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6854C93E-F3D5-44B4-93E9-43A35472BE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25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<sst xmlns="http://schemas.openxmlformats.org/spreadsheetml/2006/main" count="56" uniqueCount="34">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</sst>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0C774E59-206D-4AC9-8F13-6CC0F5374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5167-1B6D-4A93-80BF-10C897CFF519}">
  <dimension ref="B1:Z38"/>
  <sheetViews>
    <sheetView tabSelected="1" zoomScaleNormal="100" workbookViewId="0">
      <selection activeCell="B4" sqref="B4:Z4"/>
    </sheetView>
  </sheetViews>
  <sheetFormatPr defaultColWidth="3.5" defaultRowHeight="13.5"/>
  <cols>
    <col min="1" max="1" width="2" style="17" customWidth="1"/>
    <col min="2" max="2" width="3" style="50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12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12"/>
      <c r="Q24" s="12"/>
      <c r="V24" s="12"/>
      <c r="Z24" s="35"/>
    </row>
    <row r="25" spans="2:26" s="1" customFormat="1">
      <c r="B25" s="34"/>
      <c r="C25" s="1" t="s">
        <v>27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38" t="s">
        <v>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31</v>
      </c>
      <c r="X34" s="42" t="s">
        <v>32</v>
      </c>
      <c r="Y34" s="43" t="s">
        <v>33</v>
      </c>
      <c r="Z34" s="35"/>
    </row>
    <row r="35" spans="2:26" s="1" customFormat="1" ht="21" customHeight="1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32</v>
      </c>
      <c r="Y35" s="47" t="s">
        <v>4</v>
      </c>
      <c r="Z35" s="35"/>
    </row>
    <row r="36" spans="2:26" s="1" customFormat="1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/>
    <row r="38" spans="2:26" s="1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FD3E2411-93D3-4B63-A5CA-F64089085C98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2024-03-23T07:34:00Z</dcterms:modified>
</cp:coreProperties>
</file>