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個表_処遇'!$A$1:$AH$28</definedName>
    <definedName name="_xlnm.Print_Area" localSheetId="4">'別紙様式2-3 個表_特定'!$A$1:$AI$28</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<sst xmlns="http://schemas.openxmlformats.org/spreadsheetml/2006/main" count="3040" uniqueCount="523">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</sst>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xmlns=""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xmlns=""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4"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02"/>
  <sheetViews>
    <sheetView view="pageBreakPreview" topLeftCell="A43" zoomScale="130" zoomScaleNormal="120" zoomScaleSheetLayoutView="130" workbookViewId="0">
      <selection activeCell="M46" sqref="M46:AJ47"/>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A16"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zoomScale="70" zoomScaleNormal="80" zoomScaleSheetLayoutView="70" workbookViewId="0">
      <selection activeCell="Q22" sqref="Q2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2022-03-14T04:37:01Z</dcterms:modified>
</cp:coreProperties>
</file>