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4_長寿福祉課\令和元年度～\04_介護保険係\05_事業所関係\03_共通・その他(メール・送付関係)\00_制度・報酬改正・様式\（R6.4~ＨＰ掲載用）事業所指定関係厚生労働省様式\様式（地域密着）届出別\"/>
    </mc:Choice>
  </mc:AlternateContent>
  <xr:revisionPtr revIDLastSave="0" documentId="13_ncr:1_{B80D0D3E-BB35-4C40-8846-56D6E736B11F}" xr6:coauthVersionLast="36" xr6:coauthVersionMax="36" xr10:uidLastSave="{00000000-0000-0000-0000-000000000000}"/>
  <bookViews>
    <workbookView xWindow="0" yWindow="0" windowWidth="20490" windowHeight="7455" xr2:uid="{CBD8EF9A-5D3C-4FF3-BB7E-B646FB67EB92}"/>
  </bookViews>
  <sheets>
    <sheet name="別紙様式第二号（一）"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<sst xmlns="http://schemas.openxmlformats.org/spreadsheetml/2006/main" count="99" uniqueCount="84">
  <si>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</si>
  <si>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</si>
  <si>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</si>
  <si>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</si>
  <si>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</si>
  <si>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</si>
  <si>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</si>
  <si>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</si>
  <si>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</si>
  <si>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</si>
  <si>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</si>
  <si>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</si>
  <si>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</si>
  <si>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</si>
  <si>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</si>
  <si>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</si>
  <si>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</si>
  <si>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</si>
  <si>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</si>
  <si>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</si>
  <si>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</si>
  <si>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</si>
  <si>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</si>
  <si>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</si>
  <si>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</si>
  <si>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</si>
  <si>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</si>
  <si>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</si>
  <si>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</si>
  <si>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</si>
  <si>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</si>
  <si>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</si>
  <si>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</si>
  <si>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</si>
  <si>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</si>
  <si>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</si>
  <si>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</si>
  <si>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</si>
  <si>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</si>
  <si>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</si>
  <si>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</si>
  <si>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</si>
  <si>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</si>
  <si>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</si>
  <si>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</si>
  <si>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</si>
  <si>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</si>
  <si>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</si>
  <si>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</si>
  <si>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</si>
  <si>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</si>
  <si>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</si>
  <si>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</si>
  <si>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</si>
  <si>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</si>
  <si>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</si>
  <si>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</si>
  <si>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</si>
  <si>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</si>
  <si>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</si>
  <si>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</si>
  <si>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</si>
  <si>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</si>
  <si>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</si>
  <si>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</si>
  <si>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</si>
  <si>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</si>
  <si>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</si>
  <si>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</si>
  <si>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</si>
  <si>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</si>
  <si>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</si>
  <si>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</si>
  <si>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</si>
  <si>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</si>
  <si>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</si>
  <si>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</si>
  <si>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</si>
  <si>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</si>
  <si>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</si>
  <si>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</si>
  <si>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</si>
  <si>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</si>
  <si>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東近江市長殿</t>
    <rPh sb="0" eb="3">
      <t>ヒガシオウミ</t>
    </rPh>
    <rPh sb="3" eb="4">
      <t>シ</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</si>
</sst>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FFFFFF"/>
        <bgColor rgb="FF000000"/>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5">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4" borderId="0" xfId="1" applyFont="1" applyFill="1" applyBorder="1" applyAlignment="1">
      <alignment vertical="center"/>
    </xf>
    <xf numFmtId="0" fontId="13" fillId="4" borderId="0" xfId="3" applyFont="1" applyFill="1" applyBorder="1"/>
    <xf numFmtId="0" fontId="13" fillId="4" borderId="0" xfId="1" applyFont="1" applyFill="1" applyBorder="1" applyAlignment="1">
      <alignment horizontal="center" vertical="center"/>
    </xf>
    <xf numFmtId="0" fontId="13" fillId="4" borderId="0" xfId="1" applyFont="1" applyFill="1" applyBorder="1" applyAlignment="1">
      <alignment horizontal="center" vertical="top" wrapText="1"/>
    </xf>
    <xf numFmtId="0" fontId="13" fillId="4" borderId="0" xfId="1" applyFont="1" applyFill="1" applyBorder="1" applyAlignment="1">
      <alignment horizontal="lef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cellXfs>
  <cellStyles count="4">
    <cellStyle name="標準" xfId="0" builtinId="0"/>
    <cellStyle name="標準_kyotaku_shinnsei" xfId="3" xr:uid="{23503EA5-5FBA-4F18-BDFB-02E5B53FEC24}"/>
    <cellStyle name="標準_第１号様式・付表" xfId="1" xr:uid="{96A8E224-6333-4DF3-A138-3C9F49388D08}"/>
    <cellStyle name="標準_付表　訪問介護　修正版_第一号様式 2" xfId="2" xr:uid="{33BF4C61-836C-4D54-AAB6-CDAB0587F1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71BAC-6BED-4B67-9372-715D89637030}">
  <sheetPr>
    <pageSetUpPr fitToPage="1"/>
  </sheetPr>
  <dimension ref="A1:AJ89"/>
  <sheetViews>
    <sheetView showGridLines="0" tabSelected="1" zoomScaleNormal="100" zoomScaleSheetLayoutView="100" workbookViewId="0">
      <selection activeCell="T13" sqref="T13:AJ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row r="59" spans="1:36" ht="14.85" customHeight="1" x14ac:dyDescent="0.15">
      <c r="A59" s="3"/>
    </row>
    <row r="60" spans="1:36" ht="14.85" customHeight="1" x14ac:dyDescent="0.15">
      <c r="A60" s="3"/>
    </row>
    <row r="61" spans="1:36" ht="14.85" customHeight="1" x14ac:dyDescent="0.15">
      <c r="A61" s="3"/>
    </row>
    <row r="62" spans="1:36" ht="14.85" customHeight="1" x14ac:dyDescent="0.15">
      <c r="A62" s="51"/>
      <c r="B62" s="51"/>
      <c r="C62" s="52"/>
      <c r="D62" s="52"/>
      <c r="E62" s="52"/>
      <c r="F62" s="52"/>
      <c r="G62" s="52"/>
      <c r="H62" s="52"/>
      <c r="I62" s="52"/>
      <c r="J62" s="52"/>
      <c r="K62" s="52"/>
      <c r="L62" s="52"/>
      <c r="M62" s="52"/>
      <c r="N62" s="52"/>
      <c r="O62" s="52"/>
    </row>
    <row r="63" spans="1:36" ht="14.85" customHeight="1" x14ac:dyDescent="0.15">
      <c r="A63" s="53" t="s">
        <v>80</v>
      </c>
      <c r="B63" s="54" t="s">
        <v>81</v>
      </c>
      <c r="C63" s="55" t="s">
        <v>82</v>
      </c>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4.85" customHeight="1" x14ac:dyDescent="0.15">
      <c r="A64" s="51"/>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4.85" customHeight="1" x14ac:dyDescent="0.15">
      <c r="A65" s="51"/>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ht="14.85" customHeight="1" x14ac:dyDescent="0.15">
      <c r="A66" s="51"/>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4.85" customHeight="1" x14ac:dyDescent="0.15">
      <c r="A67" s="51"/>
      <c r="B67" s="54"/>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ht="14.85" customHeight="1" x14ac:dyDescent="0.15">
      <c r="A68" s="51"/>
      <c r="B68" s="54"/>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row r="69" spans="1:36" ht="14.85" customHeight="1" x14ac:dyDescent="0.15">
      <c r="A69" s="51"/>
      <c r="B69" s="54"/>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row r="70" spans="1:36" ht="14.85" customHeight="1" x14ac:dyDescent="0.15">
      <c r="A70" s="51"/>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row>
    <row r="71" spans="1:36" ht="14.85" customHeight="1" x14ac:dyDescent="0.15">
      <c r="A71" s="52"/>
      <c r="B71" s="54"/>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row>
    <row r="72" spans="1:36" ht="14.85" customHeight="1" x14ac:dyDescent="0.15">
      <c r="A72" s="52"/>
      <c r="B72" s="54"/>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row>
    <row r="73" spans="1:36" ht="14.85" customHeight="1" x14ac:dyDescent="0.15">
      <c r="A73" s="52"/>
      <c r="B73" s="54"/>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row>
    <row r="74" spans="1:36" ht="14.85" customHeight="1" x14ac:dyDescent="0.15">
      <c r="A74" s="52"/>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row>
    <row r="75" spans="1:36" ht="14.85" customHeight="1" x14ac:dyDescent="0.15">
      <c r="A75" s="52"/>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row>
    <row r="76" spans="1:36" ht="14.85" customHeight="1" x14ac:dyDescent="0.15">
      <c r="A76" s="52"/>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row>
    <row r="77" spans="1:36" ht="14.85" customHeight="1" x14ac:dyDescent="0.15">
      <c r="A77" s="52"/>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row>
    <row r="78" spans="1:36" ht="14.85" customHeight="1" x14ac:dyDescent="0.15">
      <c r="A78" s="52"/>
      <c r="B78" s="54"/>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row>
    <row r="79" spans="1:36" ht="14.85" customHeight="1" x14ac:dyDescent="0.15">
      <c r="A79" s="52"/>
      <c r="B79" s="54"/>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row>
    <row r="80" spans="1:36" ht="14.85" customHeight="1" x14ac:dyDescent="0.15">
      <c r="A80" s="51"/>
      <c r="B80" s="54"/>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row>
    <row r="81" spans="1:36" ht="14.85" customHeight="1" x14ac:dyDescent="0.15">
      <c r="A81" s="52"/>
      <c r="B81" s="54"/>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row>
    <row r="82" spans="1:36" ht="14.85" customHeight="1" x14ac:dyDescent="0.15">
      <c r="A82" s="52"/>
      <c r="B82" s="54"/>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row>
    <row r="83" spans="1:36" ht="14.85" customHeight="1" x14ac:dyDescent="0.15">
      <c r="A83" s="52"/>
      <c r="B83" s="54"/>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row>
    <row r="84" spans="1:36" ht="14.85" customHeight="1" x14ac:dyDescent="0.15">
      <c r="A84" s="52"/>
      <c r="B84" s="54"/>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row>
    <row r="85" spans="1:36" ht="14.85" customHeight="1" x14ac:dyDescent="0.15">
      <c r="A85" s="52"/>
      <c r="B85" s="54"/>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row>
    <row r="86" spans="1:36" ht="14.85" customHeight="1" x14ac:dyDescent="0.15">
      <c r="A86" s="52"/>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row>
    <row r="87" spans="1:36" ht="14.85" customHeight="1" x14ac:dyDescent="0.15">
      <c r="A87" s="52"/>
      <c r="B87" s="54"/>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row>
    <row r="88" spans="1:36" ht="14.85" customHeight="1" x14ac:dyDescent="0.15">
      <c r="A88" s="52"/>
      <c r="B88" s="54"/>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row>
    <row r="89" spans="1:36" ht="14.85" customHeight="1" x14ac:dyDescent="0.15">
      <c r="A89" s="52"/>
      <c r="B89" s="54"/>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row>
  </sheetData>
  <mergeCells count="120">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B63:B89"/>
    <mergeCell ref="C63:AJ89"/>
    <mergeCell ref="V51:X51"/>
    <mergeCell ref="Y51:AA51"/>
    <mergeCell ref="AB51:AF51"/>
    <mergeCell ref="T52:U52"/>
    <mergeCell ref="V52:X52"/>
    <mergeCell ref="Y52:AA52"/>
    <mergeCell ref="AB52:AF52"/>
  </mergeCells>
  <phoneticPr fontId="4"/>
  <dataValidations count="2">
    <dataValidation type="list" showInputMessage="1" showErrorMessage="1" sqref="H27:H28" xr:uid="{9DD25297-2AF4-48FF-A682-362799E0295F}">
      <formula1>"　,営利法人,社会福祉法人,医療法人,社団法人,財団法人,NPO法人,協同組合,宗教法人"</formula1>
    </dataValidation>
    <dataValidation type="list" allowBlank="1" showInputMessage="1" showErrorMessage="1" sqref="V39:AA52" xr:uid="{DDA751F3-003B-48B0-8442-F1D258C9C9B1}">
      <formula1>"〇"</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別紙様式第二号（一）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ｻﾄｳ ｶﾅｺ</dc:creator>
  <cp:lastModifiedBy>ｻﾄｳ ｶﾅｺ</cp:lastModifiedBy>
  <cp:lastPrinted>2024-03-07T07:33:12Z</cp:lastPrinted>
  <dcterms:created xsi:type="dcterms:W3CDTF">2024-03-07T06:54:47Z</dcterms:created>
  <dcterms:modified xsi:type="dcterms:W3CDTF">2024-03-09T05:31:27Z</dcterms:modified>
</cp:coreProperties>
</file>