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C:\Users\1969\Desktop\スキャン一時保存\事業所関係\処遇改善加算\"/>
    </mc:Choice>
  </mc:AlternateContent>
  <xr:revisionPtr revIDLastSave="0" documentId="13_ncr:1_{715153B0-8E1E-4327-9F13-1E12EFA57555}" xr6:coauthVersionLast="47" xr6:coauthVersionMax="47" xr10:uidLastSave="{00000000-0000-0000-0000-000000000000}"/>
  <bookViews>
    <workbookView xWindow="-110" yWindow="-110" windowWidth="19420" windowHeight="11500" xr2:uid="{72C8BC67-B26B-40DE-A649-201EF452825E}"/>
  </bookViews>
  <sheets>
    <sheet name="地密届出別紙3－2" sheetId="4" r:id="rId1"/>
    <sheet name="別紙１－３" sheetId="2" r:id="rId2"/>
    <sheet name="備考（1－3）" sheetId="3" r:id="rId3"/>
    <sheet name="１号届出別紙50" sheetId="1" r:id="rId4"/>
    <sheet name="別紙１－4" sheetId="5" r:id="rId5"/>
  </sheets>
  <externalReferences>
    <externalReference r:id="rId6"/>
    <externalReference r:id="rId7"/>
    <externalReference r:id="rId8"/>
  </externalReferences>
  <definedNames>
    <definedName name="ｋ" localSheetId="4">#REF!</definedName>
    <definedName name="ｋ">#N/A</definedName>
    <definedName name="_xlnm.Print_Area" localSheetId="3">'１号届出別紙50'!$A$1:$AK$67</definedName>
    <definedName name="_xlnm.Print_Area" localSheetId="0">'地密届出別紙3－2'!$A$1:$AK$80</definedName>
    <definedName name="_xlnm.Print_Area" localSheetId="2">'備考（1－3）'!$A$1:$I$44</definedName>
    <definedName name="_xlnm.Print_Area" localSheetId="4">'別紙１－4'!$A$1:$AF$80</definedName>
    <definedName name="Z_918D9391_3166_42FD_8CCC_73DDA136E9AD_.wvu.PrintArea" localSheetId="4" hidden="1">'別紙１－4'!$A$1:$AF$80</definedName>
    <definedName name="サービス種別">[1]サービス種類一覧!$B$4:$B$20</definedName>
    <definedName name="サービス種類">[2]サービス種類一覧!$C$4:$C$20</definedName>
    <definedName name="サービス名" localSheetId="4">#REF!</definedName>
    <definedName name="サービス名">#N/A</definedName>
    <definedName name="サービス名称" localSheetId="4">#REF!</definedName>
    <definedName name="サービス名称">#N/A</definedName>
    <definedName name="だだ" localSheetId="4">#REF!</definedName>
    <definedName name="だだ">#N/A</definedName>
    <definedName name="っっｋ" localSheetId="4">#REF!</definedName>
    <definedName name="っっｋ">#N/A</definedName>
    <definedName name="っっっっｌ" localSheetId="4">#REF!</definedName>
    <definedName name="っっっっｌ">#N/A</definedName>
    <definedName name="確認" localSheetId="4">#REF!</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<sst xmlns="http://schemas.openxmlformats.org/spreadsheetml/2006/main" count="4122" uniqueCount="458">
  <si>
    <t>（別紙50）</t>
    <rPh sb="1" eb="3">
      <t>ベッシ</t>
    </rPh>
    <phoneticPr fontId="4"/>
  </si>
  <si>
    <t>受付番号</t>
    <phoneticPr fontId="4"/>
  </si>
  <si>
    <t>介護予防・日常生活支援総合事業費算定に係る体制等に関する届出書＜指定事業者用＞</t>
    <phoneticPr fontId="4"/>
  </si>
  <si>
    <t>令和</t>
    <rPh sb="0" eb="2">
      <t>レイワ</t>
    </rPh>
    <phoneticPr fontId="4"/>
  </si>
  <si>
    <t>年</t>
    <rPh sb="0" eb="1">
      <t>ネン</t>
    </rPh>
    <phoneticPr fontId="4"/>
  </si>
  <si>
    <t>月</t>
    <rPh sb="0" eb="1">
      <t>ゲツ</t>
    </rPh>
    <phoneticPr fontId="4"/>
  </si>
  <si>
    <t>　　東近江市長</t>
    <rPh sb="2" eb="5">
      <t>ヒガシオウミ</t>
    </rPh>
    <phoneticPr fontId="4"/>
  </si>
  <si>
    <t>殿</t>
    <rPh sb="0" eb="1">
      <t>ドノ</t>
    </rPh>
    <phoneticPr fontId="4"/>
  </si>
  <si>
    <t>所在地</t>
    <phoneticPr fontId="4"/>
  </si>
  <si>
    <t>名　称</t>
    <phoneticPr fontId="4"/>
  </si>
  <si>
    <t>このことについて、関係書類を添えて以下のとおり届け出ます。</t>
    <phoneticPr fontId="4"/>
  </si>
  <si>
    <t>事業所所在地市町村番号</t>
    <phoneticPr fontId="4"/>
  </si>
  <si>
    <t>届　出　者</t>
    <rPh sb="0" eb="1">
      <t>トドケ</t>
    </rPh>
    <rPh sb="2" eb="3">
      <t>デ</t>
    </rPh>
    <phoneticPr fontId="4"/>
  </si>
  <si>
    <t>フリガナ</t>
  </si>
  <si>
    <t>名　　称</t>
    <phoneticPr fontId="4"/>
  </si>
  <si>
    <t>主たる事務所の所在地</t>
  </si>
  <si>
    <t>(郵便番号</t>
    <phoneticPr fontId="4"/>
  </si>
  <si>
    <t>ー</t>
    <phoneticPr fontId="4"/>
  </si>
  <si>
    <t>）</t>
    <phoneticPr fontId="4"/>
  </si>
  <si>
    <t>　　　　　</t>
    <phoneticPr fontId="4"/>
  </si>
  <si>
    <t>県</t>
    <rPh sb="0" eb="1">
      <t>ケン</t>
    </rPh>
    <phoneticPr fontId="4"/>
  </si>
  <si>
    <t>群市</t>
    <rPh sb="0" eb="1">
      <t>グン</t>
    </rPh>
    <rPh sb="1" eb="2">
      <t>シ</t>
    </rPh>
    <phoneticPr fontId="4"/>
  </si>
  <si>
    <t>　(ビルの名称等)</t>
    <phoneticPr fontId="4"/>
  </si>
  <si>
    <t>連 絡 先</t>
    <phoneticPr fontId="4"/>
  </si>
  <si>
    <t>電話番号</t>
  </si>
  <si>
    <t>FAX番号</t>
  </si>
  <si>
    <t>法人の種別</t>
  </si>
  <si>
    <t>法人所轄庁</t>
  </si>
  <si>
    <t>代表者の職・氏名</t>
  </si>
  <si>
    <t>職名</t>
  </si>
  <si>
    <t>氏名</t>
  </si>
  <si>
    <t>代表者の住所</t>
  </si>
  <si>
    <t>事業所・施設の状況</t>
  </si>
  <si>
    <t>フリガナ</t>
    <phoneticPr fontId="4"/>
  </si>
  <si>
    <t>事業所・施設の名称</t>
    <phoneticPr fontId="4"/>
  </si>
  <si>
    <t>主たる事業所・施設の　　　　　　　　　所在地</t>
    <phoneticPr fontId="4"/>
  </si>
  <si>
    <t>主たる事業所の所在地以外の場所で一部実施する場合の出張所等の所在地</t>
  </si>
  <si>
    <t>管理者の氏名</t>
  </si>
  <si>
    <t>管理者の住所</t>
  </si>
  <si>
    <t>届出を行う事業所・施設の種類</t>
  </si>
  <si>
    <t>同一所在地において行う　　　　　　　　　　　　　　　事業等の種類</t>
    <phoneticPr fontId="4"/>
  </si>
  <si>
    <t>実施事業</t>
  </si>
  <si>
    <t>指定（許可）</t>
    <rPh sb="0" eb="2">
      <t>シテイ</t>
    </rPh>
    <rPh sb="3" eb="5">
      <t>キョカ</t>
    </rPh>
    <phoneticPr fontId="4"/>
  </si>
  <si>
    <t>異動等の区分</t>
  </si>
  <si>
    <t>異動（予定）</t>
    <phoneticPr fontId="4"/>
  </si>
  <si>
    <t>異動項目</t>
    <phoneticPr fontId="4"/>
  </si>
  <si>
    <t>年月日</t>
    <rPh sb="0" eb="3">
      <t>ネンガッピ</t>
    </rPh>
    <phoneticPr fontId="4"/>
  </si>
  <si>
    <t>(※変更の場合)</t>
    <rPh sb="2" eb="4">
      <t>ヘンコウ</t>
    </rPh>
    <rPh sb="5" eb="7">
      <t>バアイ</t>
    </rPh>
    <phoneticPr fontId="4"/>
  </si>
  <si>
    <t>訪問型サービス（独自）</t>
    <phoneticPr fontId="4"/>
  </si>
  <si>
    <t>□</t>
  </si>
  <si>
    <t>1新規</t>
  </si>
  <si>
    <t>2変更</t>
    <phoneticPr fontId="4"/>
  </si>
  <si>
    <t>3終了</t>
    <phoneticPr fontId="4"/>
  </si>
  <si>
    <t>訪問型サービス（独自・定率）</t>
    <rPh sb="11" eb="13">
      <t>テイリツ</t>
    </rPh>
    <phoneticPr fontId="4"/>
  </si>
  <si>
    <t>訪問型サービス（独自・定額）</t>
    <rPh sb="11" eb="13">
      <t>テイガク</t>
    </rPh>
    <phoneticPr fontId="4"/>
  </si>
  <si>
    <t>通所型サービス（独自）</t>
    <rPh sb="0" eb="2">
      <t>ツウショ</t>
    </rPh>
    <phoneticPr fontId="4"/>
  </si>
  <si>
    <t>通所型サービス（独自・定率）</t>
    <rPh sb="0" eb="2">
      <t>ツウショ</t>
    </rPh>
    <rPh sb="2" eb="3">
      <t>カタ</t>
    </rPh>
    <rPh sb="11" eb="13">
      <t>テイリツ</t>
    </rPh>
    <phoneticPr fontId="4"/>
  </si>
  <si>
    <t>通所型サービス（独自・定額）</t>
    <rPh sb="11" eb="13">
      <t>テイガク</t>
    </rPh>
    <phoneticPr fontId="4"/>
  </si>
  <si>
    <t>介護保険事業所番号</t>
  </si>
  <si>
    <t>特記事項</t>
  </si>
  <si>
    <t>変　更　前</t>
    <phoneticPr fontId="4"/>
  </si>
  <si>
    <t>変　更　後</t>
    <rPh sb="4" eb="5">
      <t>ゴ</t>
    </rPh>
    <phoneticPr fontId="4"/>
  </si>
  <si>
    <t>関係書類</t>
  </si>
  <si>
    <t>別添のとおり</t>
  </si>
  <si>
    <t>備考1　「受付番号」「事業所所在市町村番号」欄には記載しないでください。</t>
    <phoneticPr fontId="4"/>
  </si>
  <si>
    <t>　　2　「法人の種別」欄は、申請者が法人である場合に、「社会福祉法人」「医療法人」「社団法人」「財団法人」</t>
    <phoneticPr fontId="4"/>
  </si>
  <si>
    <t>　　　「株式会社」「有限会社」等の別を記入してください。</t>
    <phoneticPr fontId="4"/>
  </si>
  <si>
    <t>　　3　「法人所轄庁」欄は、申請者が認可法人である場合に、その主務官庁の名称を記載してください。</t>
    <phoneticPr fontId="4"/>
  </si>
  <si>
    <t>　　4　「実施事業」欄は、該当する欄に「〇」を記入してください。</t>
    <phoneticPr fontId="4"/>
  </si>
  <si>
    <t>　　5　「異動等の区分」欄には、今回届出を行う事業所・施設について該当する数字の横の□</t>
    <rPh sb="40" eb="41">
      <t>ヨコ</t>
    </rPh>
    <phoneticPr fontId="4"/>
  </si>
  <si>
    <t>　　6　「異動項目」欄には、(別紙1-4)「介護予防・日常生活支援総合事業費算定に係る体制等状況一覧表」に掲げる項目</t>
    <phoneticPr fontId="4"/>
  </si>
  <si>
    <t>　　　を記載してください。</t>
    <phoneticPr fontId="4"/>
  </si>
  <si>
    <t>　　7　「特記事項」欄には、異動の状況について具体的に記載してください。</t>
    <phoneticPr fontId="4"/>
  </si>
  <si>
    <t>　　8　「主たる事業所の所在地以外の場所で一部実施する場合の出張所等の所在地」について、複数の出張所等を有する場合は、</t>
    <phoneticPr fontId="4"/>
  </si>
  <si>
    <t>　　　適宜欄を補正して、全ての出張所等の状況について記載してください。</t>
    <phoneticPr fontId="4"/>
  </si>
  <si>
    <t>（別紙１－３）</t>
    <phoneticPr fontId="4"/>
  </si>
  <si>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4"/>
  </si>
  <si>
    <t>事 業 所 番 号</t>
    <phoneticPr fontId="4"/>
  </si>
  <si>
    <t>提供サービス</t>
  </si>
  <si>
    <t>施設等の区分</t>
  </si>
  <si>
    <t>人員配置区分</t>
  </si>
  <si>
    <t>そ　 　　の　 　　他　　 　該　　 　当　　 　す 　　　る 　　　体 　　　制 　　　等</t>
  </si>
  <si>
    <t>LIFEへの登録</t>
    <rPh sb="6" eb="8">
      <t>トウロク</t>
    </rPh>
    <phoneticPr fontId="4"/>
  </si>
  <si>
    <t>割 引</t>
  </si>
  <si>
    <t>各サービス共通</t>
  </si>
  <si>
    <t>地域区分</t>
  </si>
  <si>
    <t>１　１級地</t>
  </si>
  <si>
    <t>６　２級地</t>
  </si>
  <si>
    <t>７　３級地</t>
  </si>
  <si>
    <t>２　４級地</t>
  </si>
  <si>
    <t>３　５級地</t>
  </si>
  <si>
    <t>４　６級地</t>
  </si>
  <si>
    <t>９　７級地</t>
  </si>
  <si>
    <t>５　その他</t>
  </si>
  <si>
    <t>高齢者虐待防止措置実施の有無</t>
    <phoneticPr fontId="4"/>
  </si>
  <si>
    <t>１ 減算型</t>
    <phoneticPr fontId="4"/>
  </si>
  <si>
    <t>２ 基準型</t>
    <phoneticPr fontId="4"/>
  </si>
  <si>
    <t>１　なし</t>
  </si>
  <si>
    <t>業務継続計画策定の有無</t>
    <phoneticPr fontId="4"/>
  </si>
  <si>
    <t>２　あり</t>
  </si>
  <si>
    <t>特別地域加算</t>
    <rPh sb="0" eb="2">
      <t>トクベツ</t>
    </rPh>
    <rPh sb="2" eb="4">
      <t>チイキ</t>
    </rPh>
    <rPh sb="4" eb="6">
      <t>カサン</t>
    </rPh>
    <phoneticPr fontId="4"/>
  </si>
  <si>
    <t>１ なし</t>
    <phoneticPr fontId="4"/>
  </si>
  <si>
    <t>２ あり</t>
    <phoneticPr fontId="4"/>
  </si>
  <si>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4"/>
  </si>
  <si>
    <t>１　非該当</t>
    <phoneticPr fontId="4"/>
  </si>
  <si>
    <t>２　該当</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</si>
  <si>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4"/>
  </si>
  <si>
    <t>緊急時訪問看護加算</t>
    <rPh sb="0" eb="3">
      <t>キンキュウジ</t>
    </rPh>
    <rPh sb="3" eb="5">
      <t>ホウモン</t>
    </rPh>
    <rPh sb="5" eb="7">
      <t>カンゴ</t>
    </rPh>
    <rPh sb="7" eb="9">
      <t>カサン</t>
    </rPh>
    <phoneticPr fontId="4"/>
  </si>
  <si>
    <t>３ 加算Ⅰ</t>
    <phoneticPr fontId="4"/>
  </si>
  <si>
    <r>
      <rPr>
        <sz val="11"/>
        <rFont val="HGSｺﾞｼｯｸM"/>
        <family val="3"/>
        <charset val="128"/>
      </rPr>
      <t xml:space="preserve">２ </t>
    </r>
    <r>
      <rPr>
        <sz val="11"/>
        <rFont val="HGSｺﾞｼｯｸM"/>
        <family val="3"/>
        <charset val="128"/>
      </rPr>
      <t>加算Ⅱ</t>
    </r>
    <phoneticPr fontId="4"/>
  </si>
  <si>
    <t>特別管理体制</t>
  </si>
  <si>
    <t>１ 対応不可</t>
    <rPh sb="2" eb="4">
      <t>タイオウ</t>
    </rPh>
    <rPh sb="4" eb="6">
      <t>フカ</t>
    </rPh>
    <phoneticPr fontId="4"/>
  </si>
  <si>
    <t>２ 対応可</t>
    <phoneticPr fontId="4"/>
  </si>
  <si>
    <t>定期巡回・随時対応型</t>
    <phoneticPr fontId="4"/>
  </si>
  <si>
    <t>１　一体型</t>
  </si>
  <si>
    <t>ターミナルケア体制</t>
    <rPh sb="7" eb="9">
      <t>タイセイ</t>
    </rPh>
    <phoneticPr fontId="4"/>
  </si>
  <si>
    <t>訪問介護看護</t>
  </si>
  <si>
    <t>２　連携型</t>
  </si>
  <si>
    <t>総合マネジメント体制強化加算</t>
    <rPh sb="0" eb="2">
      <t>ソウゴウ</t>
    </rPh>
    <rPh sb="8" eb="10">
      <t>タイセイ</t>
    </rPh>
    <rPh sb="10" eb="12">
      <t>キョウカ</t>
    </rPh>
    <rPh sb="12" eb="14">
      <t>カサン</t>
    </rPh>
    <phoneticPr fontId="4"/>
  </si>
  <si>
    <t>２ 加算Ⅱ</t>
    <phoneticPr fontId="4"/>
  </si>
  <si>
    <t>認知症専門ケア加算</t>
    <rPh sb="0" eb="3">
      <t>ニンチショウ</t>
    </rPh>
    <rPh sb="3" eb="5">
      <t>センモン</t>
    </rPh>
    <rPh sb="7" eb="9">
      <t>カサン</t>
    </rPh>
    <phoneticPr fontId="4"/>
  </si>
  <si>
    <t>２ 加算Ⅰ</t>
    <phoneticPr fontId="4"/>
  </si>
  <si>
    <t>３ 加算Ⅱ</t>
    <phoneticPr fontId="4"/>
  </si>
  <si>
    <t>口腔連携強化加算</t>
    <rPh sb="0" eb="2">
      <t>コウクウ</t>
    </rPh>
    <rPh sb="2" eb="4">
      <t>レンケイ</t>
    </rPh>
    <rPh sb="4" eb="6">
      <t>キョウカ</t>
    </rPh>
    <rPh sb="6" eb="8">
      <t>カサン</t>
    </rPh>
    <phoneticPr fontId="4"/>
  </si>
  <si>
    <t>サービス提供体制強化加算</t>
    <rPh sb="4" eb="6">
      <t>テイキョウ</t>
    </rPh>
    <rPh sb="6" eb="8">
      <t>タイセイ</t>
    </rPh>
    <rPh sb="8" eb="10">
      <t>キョウカ</t>
    </rPh>
    <rPh sb="10" eb="12">
      <t>カサン</t>
    </rPh>
    <phoneticPr fontId="4"/>
  </si>
  <si>
    <t>６ 加算Ⅰ</t>
    <phoneticPr fontId="4"/>
  </si>
  <si>
    <t>５ 加算Ⅱ</t>
    <phoneticPr fontId="4"/>
  </si>
  <si>
    <t>７ 加算Ⅲ</t>
    <phoneticPr fontId="4"/>
  </si>
  <si>
    <t>介護職員等処遇改善加算</t>
    <phoneticPr fontId="10"/>
  </si>
  <si>
    <t>７ 加算Ⅰ</t>
    <phoneticPr fontId="4"/>
  </si>
  <si>
    <t>８ 加算Ⅱ</t>
    <rPh sb="2" eb="4">
      <t>カサン</t>
    </rPh>
    <phoneticPr fontId="4"/>
  </si>
  <si>
    <t>９ 加算Ⅲ</t>
    <phoneticPr fontId="4"/>
  </si>
  <si>
    <t>Ａ 加算Ⅳ</t>
    <phoneticPr fontId="4"/>
  </si>
  <si>
    <t>Ｂ 加算Ⅴ(１)</t>
    <phoneticPr fontId="4"/>
  </si>
  <si>
    <t>Ｃ 加算Ⅴ(２)</t>
    <phoneticPr fontId="4"/>
  </si>
  <si>
    <t>Ｄ 加算Ⅴ(３)</t>
    <phoneticPr fontId="4"/>
  </si>
  <si>
    <t>Ｅ 加算Ⅴ(４)</t>
    <phoneticPr fontId="4"/>
  </si>
  <si>
    <t>Ｆ 加算Ⅴ(５)</t>
    <phoneticPr fontId="4"/>
  </si>
  <si>
    <t>Ｇ 加算Ⅴ(６)</t>
    <phoneticPr fontId="4"/>
  </si>
  <si>
    <t>Ｈ 加算Ⅴ(７)</t>
    <phoneticPr fontId="4"/>
  </si>
  <si>
    <t>Ｊ 加算Ⅴ(８)</t>
    <phoneticPr fontId="4"/>
  </si>
  <si>
    <t>Ｋ 加算Ⅴ(９)</t>
    <phoneticPr fontId="4"/>
  </si>
  <si>
    <t>Ｌ 加算Ⅴ(１０)</t>
    <phoneticPr fontId="4"/>
  </si>
  <si>
    <t>Ｍ 加算Ⅴ(１１)</t>
    <phoneticPr fontId="4"/>
  </si>
  <si>
    <t>Ｎ 加算Ⅴ(１２)</t>
    <phoneticPr fontId="4"/>
  </si>
  <si>
    <t>Ｐ 加算Ⅴ(１３)</t>
    <phoneticPr fontId="4"/>
  </si>
  <si>
    <t>Ｒ 加算Ⅴ(１４)</t>
    <phoneticPr fontId="4"/>
  </si>
  <si>
    <t>24時間通報対応加算</t>
    <rPh sb="2" eb="4">
      <t>ジカン</t>
    </rPh>
    <rPh sb="4" eb="6">
      <t>ツウホウ</t>
    </rPh>
    <rPh sb="6" eb="8">
      <t>タイオウ</t>
    </rPh>
    <rPh sb="8" eb="10">
      <t>カサン</t>
    </rPh>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</si>
  <si>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</si>
  <si>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夜間対応型訪問介護</t>
  </si>
  <si>
    <t>１　Ⅰ型</t>
  </si>
  <si>
    <t>２　Ⅱ型</t>
  </si>
  <si>
    <t>６ 加算Ⅰ（イの場合）</t>
    <rPh sb="8" eb="10">
      <t>バアイ</t>
    </rPh>
    <phoneticPr fontId="4"/>
  </si>
  <si>
    <t>４ 加算Ⅱ（イ場合）</t>
    <rPh sb="7" eb="9">
      <t>バアイ</t>
    </rPh>
    <phoneticPr fontId="4"/>
  </si>
  <si>
    <t>７ 加算Ⅲ（イの場合）</t>
    <phoneticPr fontId="4"/>
  </si>
  <si>
    <t>８ 加算Ⅰ（ロの場合）</t>
    <phoneticPr fontId="4"/>
  </si>
  <si>
    <t>５ 加算Ⅱ（ロの場合）</t>
    <phoneticPr fontId="4"/>
  </si>
  <si>
    <t>９ 加算Ⅲ（ロの場合）</t>
    <phoneticPr fontId="4"/>
  </si>
  <si>
    <t>職員の欠員による減算の状況</t>
  </si>
  <si>
    <t>２ 看護職員</t>
    <rPh sb="2" eb="4">
      <t>カンゴ</t>
    </rPh>
    <rPh sb="4" eb="6">
      <t>ショクイン</t>
    </rPh>
    <phoneticPr fontId="4"/>
  </si>
  <si>
    <t>３ 介護職員</t>
    <rPh sb="2" eb="4">
      <t>カイゴ</t>
    </rPh>
    <rPh sb="4" eb="6">
      <t>ショクイン</t>
    </rPh>
    <phoneticPr fontId="4"/>
  </si>
  <si>
    <t>感染症又は災害の発生を理由とする利用者数の減少が一定以上生じている場合の対応</t>
    <phoneticPr fontId="4"/>
  </si>
  <si>
    <t>時間延長サービス体制</t>
    <phoneticPr fontId="4"/>
  </si>
  <si>
    <t>共生型サービスの提供
（生活介護事業所）</t>
    <rPh sb="0" eb="3">
      <t>キョウセイガタ</t>
    </rPh>
    <rPh sb="8" eb="10">
      <t>テイキョウ</t>
    </rPh>
    <rPh sb="16" eb="18">
      <t>ジギョウ</t>
    </rPh>
    <rPh sb="18" eb="19">
      <t>ショ</t>
    </rPh>
    <phoneticPr fontId="4"/>
  </si>
  <si>
    <t>共生型サービスの提供
（自立訓練事業所）</t>
    <rPh sb="0" eb="3">
      <t>キョウセイガタ</t>
    </rPh>
    <rPh sb="8" eb="10">
      <t>テイキョウ</t>
    </rPh>
    <rPh sb="16" eb="19">
      <t>ジギョウショ</t>
    </rPh>
    <phoneticPr fontId="4"/>
  </si>
  <si>
    <t>共生型サービスの提供
（児童発達支援事業所）</t>
    <rPh sb="0" eb="3">
      <t>キョウセイガタ</t>
    </rPh>
    <rPh sb="8" eb="10">
      <t>テイキョウ</t>
    </rPh>
    <rPh sb="18" eb="20">
      <t>ジギョウ</t>
    </rPh>
    <rPh sb="20" eb="21">
      <t>ショ</t>
    </rPh>
    <phoneticPr fontId="4"/>
  </si>
  <si>
    <t>共生型サービスの提供
（放課後等デイサービス事業所）</t>
    <rPh sb="0" eb="3">
      <t>キョウセイガタ</t>
    </rPh>
    <rPh sb="8" eb="10">
      <t>テイキョウ</t>
    </rPh>
    <rPh sb="22" eb="25">
      <t>ジギョウショ</t>
    </rPh>
    <phoneticPr fontId="4"/>
  </si>
  <si>
    <t>生活相談員配置等加算</t>
    <rPh sb="0" eb="2">
      <t>セイカツ</t>
    </rPh>
    <rPh sb="2" eb="5">
      <t>ソウダンイン</t>
    </rPh>
    <rPh sb="5" eb="7">
      <t>ハイチ</t>
    </rPh>
    <rPh sb="7" eb="8">
      <t>トウ</t>
    </rPh>
    <rPh sb="8" eb="10">
      <t>カサン</t>
    </rPh>
    <phoneticPr fontId="4"/>
  </si>
  <si>
    <t>地域密着型通所介護</t>
    <rPh sb="0" eb="2">
      <t>チイキ</t>
    </rPh>
    <rPh sb="2" eb="5">
      <t>ミッチャクガタ</t>
    </rPh>
    <rPh sb="5" eb="7">
      <t>ツウショ</t>
    </rPh>
    <rPh sb="7" eb="9">
      <t>カイゴ</t>
    </rPh>
    <phoneticPr fontId="4"/>
  </si>
  <si>
    <t>１　地域密着型通所介護事業所</t>
  </si>
  <si>
    <t>入浴介助加算</t>
    <phoneticPr fontId="4"/>
  </si>
  <si>
    <t>２　療養通所介護事業所</t>
  </si>
  <si>
    <t>中重度者ケア体制加算</t>
    <phoneticPr fontId="4"/>
  </si>
  <si>
    <t>３　療養通所介護事業所（短期利用型）</t>
    <phoneticPr fontId="4"/>
  </si>
  <si>
    <t>重度者ケア体制加算</t>
    <rPh sb="0" eb="2">
      <t>ジュウド</t>
    </rPh>
    <rPh sb="2" eb="3">
      <t>シャ</t>
    </rPh>
    <rPh sb="5" eb="7">
      <t>タイセイ</t>
    </rPh>
    <rPh sb="7" eb="9">
      <t>カサン</t>
    </rPh>
    <phoneticPr fontId="4"/>
  </si>
  <si>
    <t>生活機能向上連携加算</t>
    <phoneticPr fontId="4"/>
  </si>
  <si>
    <t>個別機能訓練加算</t>
    <phoneticPr fontId="4"/>
  </si>
  <si>
    <t>２ 加算Ⅰイ</t>
    <phoneticPr fontId="4"/>
  </si>
  <si>
    <t>３ 加算Ⅰロ</t>
    <phoneticPr fontId="4"/>
  </si>
  <si>
    <t>ADL維持等加算〔申出〕の有無</t>
    <phoneticPr fontId="4"/>
  </si>
  <si>
    <t>認知症加算</t>
    <rPh sb="0" eb="3">
      <t>ニンチショウ</t>
    </rPh>
    <rPh sb="3" eb="5">
      <t>カサン</t>
    </rPh>
    <phoneticPr fontId="4"/>
  </si>
  <si>
    <t>若年性認知症利用者受入加算</t>
    <rPh sb="6" eb="9">
      <t>リヨウシャ</t>
    </rPh>
    <rPh sb="9" eb="11">
      <t>ウケイレ</t>
    </rPh>
    <rPh sb="11" eb="13">
      <t>カサン</t>
    </rPh>
    <phoneticPr fontId="4"/>
  </si>
  <si>
    <t>栄養アセスメント・栄養改善体制</t>
    <phoneticPr fontId="4"/>
  </si>
  <si>
    <t>口腔機能向上加算</t>
    <rPh sb="6" eb="8">
      <t>カサン</t>
    </rPh>
    <phoneticPr fontId="4"/>
  </si>
  <si>
    <t>科学的介護推進体制加算</t>
    <rPh sb="0" eb="3">
      <t>カガクテキ</t>
    </rPh>
    <rPh sb="3" eb="5">
      <t>カイゴ</t>
    </rPh>
    <rPh sb="5" eb="7">
      <t>スイシン</t>
    </rPh>
    <rPh sb="7" eb="9">
      <t>タイセイ</t>
    </rPh>
    <rPh sb="9" eb="11">
      <t>カサン</t>
    </rPh>
    <phoneticPr fontId="4"/>
  </si>
  <si>
    <t>５ 加算Ⅱ（イの場合）</t>
    <rPh sb="8" eb="10">
      <t>バアイ</t>
    </rPh>
    <phoneticPr fontId="4"/>
  </si>
  <si>
    <t>８ 加算Ⅲイ（ロの場合）</t>
    <phoneticPr fontId="4"/>
  </si>
  <si>
    <t>９ 加算Ⅲイ（ハの場合）</t>
    <phoneticPr fontId="4"/>
  </si>
  <si>
    <t>４ 加算Ⅲロ（ロの場合）</t>
    <phoneticPr fontId="4"/>
  </si>
  <si>
    <t>Ａ 加算Ⅲロ（ハの場合）</t>
    <phoneticPr fontId="4"/>
  </si>
  <si>
    <t>時間延長サービス体制</t>
  </si>
  <si>
    <t>認知症対応型通所介護</t>
    <phoneticPr fontId="4"/>
  </si>
  <si>
    <t>１　単独型</t>
  </si>
  <si>
    <t>個別機能訓練加算</t>
    <rPh sb="0" eb="2">
      <t>コベツ</t>
    </rPh>
    <rPh sb="6" eb="8">
      <t>カサン</t>
    </rPh>
    <phoneticPr fontId="4"/>
  </si>
  <si>
    <t>２　併設型</t>
  </si>
  <si>
    <t>ADL維持等加算〔申出〕の有無</t>
    <rPh sb="3" eb="5">
      <t>イジ</t>
    </rPh>
    <rPh sb="5" eb="6">
      <t>トウ</t>
    </rPh>
    <rPh sb="6" eb="8">
      <t>カサン</t>
    </rPh>
    <rPh sb="9" eb="11">
      <t>モウシデ</t>
    </rPh>
    <rPh sb="13" eb="15">
      <t>ウム</t>
    </rPh>
    <phoneticPr fontId="4"/>
  </si>
  <si>
    <t>３　共用型</t>
  </si>
  <si>
    <t>若年性認知症利用者受入加算</t>
    <rPh sb="0" eb="3">
      <t>ジャクネンセイ</t>
    </rPh>
    <rPh sb="3" eb="6">
      <t>ニンチショウ</t>
    </rPh>
    <rPh sb="6" eb="9">
      <t>リヨウシャ</t>
    </rPh>
    <rPh sb="9" eb="11">
      <t>ウケイレ</t>
    </rPh>
    <rPh sb="11" eb="13">
      <t>カサン</t>
    </rPh>
    <phoneticPr fontId="4"/>
  </si>
  <si>
    <t>５ 加算Ⅰ</t>
    <phoneticPr fontId="4"/>
  </si>
  <si>
    <t>４ 加算Ⅱ</t>
    <phoneticPr fontId="4"/>
  </si>
  <si>
    <t>６ 加算Ⅲ</t>
    <phoneticPr fontId="4"/>
  </si>
  <si>
    <t>職員の欠員による減算の状況</t>
    <rPh sb="0" eb="2">
      <t>ショクイン</t>
    </rPh>
    <rPh sb="3" eb="5">
      <t>ケツイン</t>
    </rPh>
    <rPh sb="8" eb="10">
      <t>ゲンサン</t>
    </rPh>
    <rPh sb="11" eb="13">
      <t>ジョウキョウ</t>
    </rPh>
    <phoneticPr fontId="4"/>
  </si>
  <si>
    <t>身体拘束廃止取組の有無</t>
    <phoneticPr fontId="4"/>
  </si>
  <si>
    <t>特別地域加算</t>
    <phoneticPr fontId="10"/>
  </si>
  <si>
    <t>若年性認知症利用者受入加算</t>
    <phoneticPr fontId="4"/>
  </si>
  <si>
    <t>看護職員配置加算</t>
    <rPh sb="0" eb="2">
      <t>カンゴ</t>
    </rPh>
    <rPh sb="2" eb="4">
      <t>ショクイン</t>
    </rPh>
    <rPh sb="4" eb="6">
      <t>ハイチ</t>
    </rPh>
    <rPh sb="6" eb="8">
      <t>カサン</t>
    </rPh>
    <phoneticPr fontId="4"/>
  </si>
  <si>
    <t>４ 加算Ⅲ</t>
    <phoneticPr fontId="4"/>
  </si>
  <si>
    <t>小規模多機能型居宅介護</t>
    <rPh sb="0" eb="3">
      <t>ショウキボ</t>
    </rPh>
    <rPh sb="3" eb="6">
      <t>タキノウ</t>
    </rPh>
    <rPh sb="6" eb="7">
      <t>ガタ</t>
    </rPh>
    <rPh sb="7" eb="9">
      <t>キョタク</t>
    </rPh>
    <rPh sb="9" eb="11">
      <t>カイゴ</t>
    </rPh>
    <phoneticPr fontId="4"/>
  </si>
  <si>
    <t>１　小規模多機能型居宅介護事業所</t>
  </si>
  <si>
    <t>看取り連携体制加算</t>
    <rPh sb="0" eb="2">
      <t>ミト</t>
    </rPh>
    <rPh sb="7" eb="9">
      <t>カサン</t>
    </rPh>
    <phoneticPr fontId="4"/>
  </si>
  <si>
    <t>２　サテライト型小規模多機能型</t>
  </si>
  <si>
    <t>訪問体制強化加算</t>
    <rPh sb="0" eb="2">
      <t>ホウモン</t>
    </rPh>
    <rPh sb="2" eb="4">
      <t>タイセイ</t>
    </rPh>
    <rPh sb="4" eb="6">
      <t>キョウカ</t>
    </rPh>
    <rPh sb="6" eb="8">
      <t>カサン</t>
    </rPh>
    <phoneticPr fontId="4"/>
  </si>
  <si>
    <t>　　居宅介護事業所</t>
  </si>
  <si>
    <t>生産性向上推進体制加算</t>
    <phoneticPr fontId="4"/>
  </si>
  <si>
    <t>小規模多機能型居宅介護</t>
  </si>
  <si>
    <t>（短期利用型）</t>
  </si>
  <si>
    <t>夜間勤務条件基準</t>
  </si>
  <si>
    <t>１ 基準型</t>
    <rPh sb="2" eb="4">
      <t>キジュン</t>
    </rPh>
    <rPh sb="4" eb="5">
      <t>ガタ</t>
    </rPh>
    <phoneticPr fontId="4"/>
  </si>
  <si>
    <t>６ 減算型</t>
    <rPh sb="2" eb="4">
      <t>ゲンサン</t>
    </rPh>
    <rPh sb="4" eb="5">
      <t>ガタ</t>
    </rPh>
    <phoneticPr fontId="4"/>
  </si>
  <si>
    <t>２ 介護従業者</t>
    <rPh sb="2" eb="4">
      <t>カイゴ</t>
    </rPh>
    <rPh sb="4" eb="7">
      <t>ジュウギョウシャ</t>
    </rPh>
    <phoneticPr fontId="4"/>
  </si>
  <si>
    <t>２ 基準型</t>
    <rPh sb="2" eb="4">
      <t>キジュン</t>
    </rPh>
    <rPh sb="4" eb="5">
      <t>ガタ</t>
    </rPh>
    <phoneticPr fontId="4"/>
  </si>
  <si>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4"/>
  </si>
  <si>
    <t>夜間支援体制加算</t>
    <rPh sb="0" eb="2">
      <t>ヤカン</t>
    </rPh>
    <rPh sb="2" eb="4">
      <t>シエン</t>
    </rPh>
    <rPh sb="4" eb="6">
      <t>タイセイ</t>
    </rPh>
    <rPh sb="6" eb="8">
      <t>カサン</t>
    </rPh>
    <phoneticPr fontId="4"/>
  </si>
  <si>
    <t>利用者の入院期間中の体制</t>
    <rPh sb="0" eb="3">
      <t>リヨウシャ</t>
    </rPh>
    <rPh sb="4" eb="6">
      <t>ニュウイン</t>
    </rPh>
    <rPh sb="6" eb="8">
      <t>キカン</t>
    </rPh>
    <rPh sb="8" eb="9">
      <t>チュウ</t>
    </rPh>
    <rPh sb="10" eb="12">
      <t>タイセイ</t>
    </rPh>
    <phoneticPr fontId="4"/>
  </si>
  <si>
    <t>看取り介護加算</t>
    <rPh sb="0" eb="2">
      <t>ミト</t>
    </rPh>
    <rPh sb="3" eb="5">
      <t>カイゴ</t>
    </rPh>
    <rPh sb="5" eb="7">
      <t>カサン</t>
    </rPh>
    <phoneticPr fontId="4"/>
  </si>
  <si>
    <t>認知症対応型</t>
    <phoneticPr fontId="4"/>
  </si>
  <si>
    <t>医療連携体制加算Ⅰ</t>
    <rPh sb="6" eb="8">
      <t>カサン</t>
    </rPh>
    <phoneticPr fontId="4"/>
  </si>
  <si>
    <t>４ 加算Ⅰイ</t>
    <phoneticPr fontId="4"/>
  </si>
  <si>
    <r>
      <t>３ 加算</t>
    </r>
    <r>
      <rPr>
        <sz val="11"/>
        <rFont val="HGSｺﾞｼｯｸM"/>
        <family val="3"/>
        <charset val="128"/>
      </rPr>
      <t>Ⅰロ</t>
    </r>
    <phoneticPr fontId="4"/>
  </si>
  <si>
    <t>２ 加算Ⅰハ</t>
    <phoneticPr fontId="4"/>
  </si>
  <si>
    <t>共同生活介護</t>
    <phoneticPr fontId="4"/>
  </si>
  <si>
    <t>医療連携体制加算Ⅱ</t>
    <rPh sb="6" eb="8">
      <t>カサン</t>
    </rPh>
    <phoneticPr fontId="4"/>
  </si>
  <si>
    <t>３　 サテライト型Ⅰ型</t>
  </si>
  <si>
    <t>４ 　サテライト型Ⅱ型</t>
  </si>
  <si>
    <t>認知症チームケア推進加算</t>
    <phoneticPr fontId="4"/>
  </si>
  <si>
    <t>高齢者施設等感染対策向上加算Ⅰ</t>
    <phoneticPr fontId="4"/>
  </si>
  <si>
    <t>高齢者施設等感染対策向上加算Ⅱ</t>
    <phoneticPr fontId="4"/>
  </si>
  <si>
    <t>入居継続支援加算</t>
    <phoneticPr fontId="4"/>
  </si>
  <si>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4"/>
  </si>
  <si>
    <t>地域密着型特定施設</t>
  </si>
  <si>
    <t>１　有料老人ホーム</t>
  </si>
  <si>
    <t>入居者生活介護</t>
  </si>
  <si>
    <t>２　軽費老人ホーム</t>
  </si>
  <si>
    <t>夜間看護体制加算</t>
    <rPh sb="0" eb="2">
      <t>ヤカン</t>
    </rPh>
    <rPh sb="2" eb="4">
      <t>カンゴ</t>
    </rPh>
    <rPh sb="4" eb="6">
      <t>タイセイ</t>
    </rPh>
    <rPh sb="6" eb="8">
      <t>カサン</t>
    </rPh>
    <phoneticPr fontId="4"/>
  </si>
  <si>
    <r>
      <t xml:space="preserve">１ </t>
    </r>
    <r>
      <rPr>
        <sz val="11"/>
        <rFont val="HGSｺﾞｼｯｸM"/>
        <family val="3"/>
        <charset val="128"/>
      </rPr>
      <t>なし</t>
    </r>
    <phoneticPr fontId="4"/>
  </si>
  <si>
    <t>３ 加算Ⅰ</t>
    <rPh sb="2" eb="4">
      <t>カサン</t>
    </rPh>
    <phoneticPr fontId="4"/>
  </si>
  <si>
    <r>
      <t xml:space="preserve">２ </t>
    </r>
    <r>
      <rPr>
        <sz val="11"/>
        <rFont val="HGSｺﾞｼｯｸM"/>
        <family val="3"/>
        <charset val="128"/>
      </rPr>
      <t>加算Ⅱ</t>
    </r>
    <rPh sb="2" eb="4">
      <t>カサン</t>
    </rPh>
    <phoneticPr fontId="4"/>
  </si>
  <si>
    <t>３　養護老人ホーム</t>
  </si>
  <si>
    <t>若年性認知症入居者受入加算</t>
    <phoneticPr fontId="4"/>
  </si>
  <si>
    <t>５　サテライト型有料老人ホーム</t>
  </si>
  <si>
    <t>６　サテライト型軽費老人ホーム</t>
  </si>
  <si>
    <t>７　サテライト型養護老人ホーム</t>
  </si>
  <si>
    <t>２ 加算Ⅱ</t>
    <rPh sb="2" eb="4">
      <t>カサン</t>
    </rPh>
    <phoneticPr fontId="4"/>
  </si>
  <si>
    <t>(短期利用型）</t>
  </si>
  <si>
    <t>４ 介護支援専門員</t>
    <rPh sb="2" eb="4">
      <t>カイゴ</t>
    </rPh>
    <rPh sb="4" eb="6">
      <t>シエン</t>
    </rPh>
    <rPh sb="6" eb="9">
      <t>センモンイン</t>
    </rPh>
    <phoneticPr fontId="4"/>
  </si>
  <si>
    <t>ユニットケア体制</t>
    <rPh sb="6" eb="8">
      <t>タイセイ</t>
    </rPh>
    <phoneticPr fontId="4"/>
  </si>
  <si>
    <t>安全管理体制</t>
    <rPh sb="0" eb="2">
      <t>アンゼン</t>
    </rPh>
    <rPh sb="2" eb="4">
      <t>カンリ</t>
    </rPh>
    <rPh sb="4" eb="6">
      <t>タイセイ</t>
    </rPh>
    <phoneticPr fontId="4"/>
  </si>
  <si>
    <t>栄養ケア・マネジメントの
実施の有無</t>
    <rPh sb="0" eb="2">
      <t>エイヨウ</t>
    </rPh>
    <rPh sb="13" eb="15">
      <t>ジッシ</t>
    </rPh>
    <rPh sb="16" eb="18">
      <t>ウム</t>
    </rPh>
    <phoneticPr fontId="4"/>
  </si>
  <si>
    <t>日常生活継続支援加算</t>
    <rPh sb="0" eb="2">
      <t>ニチジョウ</t>
    </rPh>
    <rPh sb="2" eb="4">
      <t>セイカツ</t>
    </rPh>
    <rPh sb="4" eb="6">
      <t>ケイゾク</t>
    </rPh>
    <rPh sb="6" eb="8">
      <t>シエン</t>
    </rPh>
    <rPh sb="8" eb="10">
      <t>カサン</t>
    </rPh>
    <phoneticPr fontId="4"/>
  </si>
  <si>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4"/>
  </si>
  <si>
    <t>看護体制加算Ⅰ</t>
    <rPh sb="0" eb="2">
      <t>カンゴ</t>
    </rPh>
    <rPh sb="2" eb="4">
      <t>タイセイ</t>
    </rPh>
    <rPh sb="4" eb="6">
      <t>カサン</t>
    </rPh>
    <phoneticPr fontId="4"/>
  </si>
  <si>
    <t>看護体制加算Ⅱ</t>
    <rPh sb="0" eb="2">
      <t>カンゴ</t>
    </rPh>
    <rPh sb="2" eb="4">
      <t>タイセイ</t>
    </rPh>
    <rPh sb="4" eb="6">
      <t>カサン</t>
    </rPh>
    <phoneticPr fontId="4"/>
  </si>
  <si>
    <t>夜勤職員配置加算</t>
    <rPh sb="0" eb="2">
      <t>ヤキン</t>
    </rPh>
    <rPh sb="2" eb="4">
      <t>ショクイン</t>
    </rPh>
    <rPh sb="4" eb="6">
      <t>ハイチ</t>
    </rPh>
    <rPh sb="6" eb="8">
      <t>カサン</t>
    </rPh>
    <phoneticPr fontId="4"/>
  </si>
  <si>
    <t>２ 加算Ⅰ・加算Ⅱ</t>
    <rPh sb="6" eb="8">
      <t>カサン</t>
    </rPh>
    <phoneticPr fontId="4"/>
  </si>
  <si>
    <t>３ 加算Ⅲ・加算Ⅳ</t>
    <rPh sb="6" eb="8">
      <t>カサン</t>
    </rPh>
    <phoneticPr fontId="4"/>
  </si>
  <si>
    <t>テクノロジーの導入
（夜勤職員配置加算関係）</t>
    <rPh sb="7" eb="9">
      <t>ドウニュウ</t>
    </rPh>
    <rPh sb="11" eb="13">
      <t>ヤキン</t>
    </rPh>
    <rPh sb="13" eb="15">
      <t>ショクイン</t>
    </rPh>
    <rPh sb="15" eb="17">
      <t>ハイチ</t>
    </rPh>
    <rPh sb="17" eb="19">
      <t>カサン</t>
    </rPh>
    <rPh sb="19" eb="21">
      <t>カンケイ</t>
    </rPh>
    <phoneticPr fontId="4"/>
  </si>
  <si>
    <t>準ユニットケア体制</t>
    <rPh sb="0" eb="1">
      <t>ジュン</t>
    </rPh>
    <rPh sb="7" eb="9">
      <t>タイセイ</t>
    </rPh>
    <phoneticPr fontId="4"/>
  </si>
  <si>
    <t>１　地域密着型介護老人福祉施設</t>
  </si>
  <si>
    <t>地域密着型</t>
  </si>
  <si>
    <t>２　サテライト型地域密着型</t>
  </si>
  <si>
    <t>１　経過的施設以外</t>
  </si>
  <si>
    <t>５ 加算Ⅲ</t>
    <rPh sb="2" eb="4">
      <t>カサン</t>
    </rPh>
    <phoneticPr fontId="4"/>
  </si>
  <si>
    <t>介護老人福祉施設</t>
  </si>
  <si>
    <t>　　介護老人福祉施設</t>
  </si>
  <si>
    <t>２　経過的施設</t>
  </si>
  <si>
    <t>入所者生活介護</t>
  </si>
  <si>
    <t>３　ユニット型地域密着型介護老人福祉施設</t>
  </si>
  <si>
    <t>若年性認知症入所者受入加算</t>
    <rPh sb="0" eb="3">
      <t>ジャクネンセイ</t>
    </rPh>
    <rPh sb="3" eb="6">
      <t>ニンチショウ</t>
    </rPh>
    <rPh sb="6" eb="9">
      <t>ニュウショシャ</t>
    </rPh>
    <rPh sb="9" eb="11">
      <t>ウケイレ</t>
    </rPh>
    <rPh sb="11" eb="13">
      <t>カサン</t>
    </rPh>
    <phoneticPr fontId="4"/>
  </si>
  <si>
    <t>４　サテライト型ユニット型</t>
  </si>
  <si>
    <t>常勤専従医師配置</t>
  </si>
  <si>
    <t>　　地域密着型介護老人福祉施設</t>
  </si>
  <si>
    <t>精神科医師定期的療養指導</t>
  </si>
  <si>
    <t>障害者生活支援体制</t>
    <phoneticPr fontId="4"/>
  </si>
  <si>
    <t>栄養マネジメント強化体制</t>
    <rPh sb="0" eb="2">
      <t>エイヨウ</t>
    </rPh>
    <rPh sb="8" eb="10">
      <t>キョウカ</t>
    </rPh>
    <rPh sb="10" eb="12">
      <t>タイセイ</t>
    </rPh>
    <phoneticPr fontId="4"/>
  </si>
  <si>
    <t>療養食加算</t>
    <rPh sb="0" eb="2">
      <t>リョウヨウ</t>
    </rPh>
    <rPh sb="2" eb="3">
      <t>ショク</t>
    </rPh>
    <rPh sb="3" eb="5">
      <t>カサン</t>
    </rPh>
    <phoneticPr fontId="4"/>
  </si>
  <si>
    <t>配置医師緊急時対応加算</t>
    <rPh sb="6" eb="7">
      <t>ジ</t>
    </rPh>
    <phoneticPr fontId="4"/>
  </si>
  <si>
    <t>看取り介護体制</t>
    <rPh sb="0" eb="2">
      <t>ミト</t>
    </rPh>
    <rPh sb="3" eb="5">
      <t>カイゴ</t>
    </rPh>
    <rPh sb="5" eb="7">
      <t>タイセイ</t>
    </rPh>
    <phoneticPr fontId="4"/>
  </si>
  <si>
    <t>在宅・入所相互利用体制</t>
    <rPh sb="0" eb="2">
      <t>ザイタク</t>
    </rPh>
    <rPh sb="3" eb="5">
      <t>ニュウショ</t>
    </rPh>
    <rPh sb="5" eb="7">
      <t>ソウゴ</t>
    </rPh>
    <rPh sb="7" eb="9">
      <t>リヨウ</t>
    </rPh>
    <rPh sb="9" eb="11">
      <t>タイセイ</t>
    </rPh>
    <phoneticPr fontId="4"/>
  </si>
  <si>
    <t>小規模拠点集合体制</t>
    <rPh sb="0" eb="3">
      <t>ショウキボ</t>
    </rPh>
    <rPh sb="3" eb="5">
      <t>キョテン</t>
    </rPh>
    <rPh sb="5" eb="7">
      <t>シュウゴウ</t>
    </rPh>
    <rPh sb="7" eb="9">
      <t>タイセイ</t>
    </rPh>
    <phoneticPr fontId="4"/>
  </si>
  <si>
    <t>褥瘡マネジメント加算</t>
    <phoneticPr fontId="4"/>
  </si>
  <si>
    <t>排せつ支援加算</t>
    <rPh sb="0" eb="1">
      <t>ハイ</t>
    </rPh>
    <rPh sb="3" eb="5">
      <t>シエン</t>
    </rPh>
    <rPh sb="5" eb="7">
      <t>カサン</t>
    </rPh>
    <phoneticPr fontId="4"/>
  </si>
  <si>
    <t>自立支援促進加算</t>
    <rPh sb="0" eb="2">
      <t>ジリツ</t>
    </rPh>
    <rPh sb="2" eb="4">
      <t>シエン</t>
    </rPh>
    <rPh sb="4" eb="6">
      <t>ソクシン</t>
    </rPh>
    <rPh sb="6" eb="8">
      <t>カサン</t>
    </rPh>
    <phoneticPr fontId="4"/>
  </si>
  <si>
    <t>安全対策体制</t>
    <rPh sb="0" eb="2">
      <t>アンゼン</t>
    </rPh>
    <rPh sb="2" eb="4">
      <t>タイサク</t>
    </rPh>
    <rPh sb="4" eb="6">
      <t>タイセイ</t>
    </rPh>
    <phoneticPr fontId="4"/>
  </si>
  <si>
    <t>訪問看護体制減算</t>
    <rPh sb="0" eb="2">
      <t>ホウモン</t>
    </rPh>
    <rPh sb="2" eb="4">
      <t>カンゴ</t>
    </rPh>
    <rPh sb="4" eb="6">
      <t>タイセイ</t>
    </rPh>
    <rPh sb="6" eb="8">
      <t>ゲンザン</t>
    </rPh>
    <phoneticPr fontId="4"/>
  </si>
  <si>
    <t>サテライト体制</t>
    <rPh sb="5" eb="7">
      <t>タイセイ</t>
    </rPh>
    <phoneticPr fontId="4"/>
  </si>
  <si>
    <t>２ 減算型</t>
    <rPh sb="2" eb="4">
      <t>ゲンサン</t>
    </rPh>
    <rPh sb="4" eb="5">
      <t>ガタ</t>
    </rPh>
    <phoneticPr fontId="4"/>
  </si>
  <si>
    <r>
      <t>緊急時</t>
    </r>
    <r>
      <rPr>
        <sz val="11"/>
        <rFont val="HGSｺﾞｼｯｸM"/>
        <family val="3"/>
        <charset val="128"/>
      </rPr>
      <t>対応加算</t>
    </r>
    <rPh sb="3" eb="5">
      <t>タイオウ</t>
    </rPh>
    <phoneticPr fontId="4"/>
  </si>
  <si>
    <t>複合型サービス</t>
  </si>
  <si>
    <t>１　看護小規模多機能型居宅介護事業所</t>
  </si>
  <si>
    <t>専門管理加算</t>
    <rPh sb="0" eb="2">
      <t>センモン</t>
    </rPh>
    <rPh sb="2" eb="4">
      <t>カンリ</t>
    </rPh>
    <rPh sb="4" eb="6">
      <t>カサン</t>
    </rPh>
    <phoneticPr fontId="10"/>
  </si>
  <si>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</si>
  <si>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</si>
  <si>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</si>
  <si>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10"/>
  </si>
  <si>
    <t>看護体制強化加算</t>
    <rPh sb="0" eb="2">
      <t>カンゴ</t>
    </rPh>
    <rPh sb="2" eb="4">
      <t>タイセイ</t>
    </rPh>
    <rPh sb="4" eb="6">
      <t>キョウカ</t>
    </rPh>
    <rPh sb="6" eb="8">
      <t>カサン</t>
    </rPh>
    <phoneticPr fontId="4"/>
  </si>
  <si>
    <t>居宅介護・短期利用型）</t>
  </si>
  <si>
    <t>介護予防認知症対応型</t>
  </si>
  <si>
    <t>通所介護</t>
  </si>
  <si>
    <t>介護予防小規模多機能型</t>
    <phoneticPr fontId="4"/>
  </si>
  <si>
    <t>１　介護予防小規模多機能型居宅介護事業所</t>
  </si>
  <si>
    <t>居宅介護</t>
  </si>
  <si>
    <t>２　サテライト型介護予防小規模多機能型</t>
  </si>
  <si>
    <t>職員の欠員による減算の状況</t>
    <phoneticPr fontId="4"/>
  </si>
  <si>
    <t>介護予防小規模多機能型</t>
  </si>
  <si>
    <t>利用者の入院期間中の体制</t>
    <rPh sb="0" eb="3">
      <t>リヨウシャ</t>
    </rPh>
    <rPh sb="4" eb="6">
      <t>ニュウイン</t>
    </rPh>
    <rPh sb="6" eb="9">
      <t>キカンチュウ</t>
    </rPh>
    <rPh sb="10" eb="12">
      <t>タイセイ</t>
    </rPh>
    <phoneticPr fontId="4"/>
  </si>
  <si>
    <t>共同生活介護</t>
  </si>
  <si>
    <r>
      <t>介 護 給 付 費 算 定 に 係 る 体 制 等 状 況 一 覧 表</t>
    </r>
    <r>
      <rPr>
        <sz val="14"/>
        <rFont val="HGSｺﾞｼｯｸM"/>
        <family val="3"/>
        <charset val="128"/>
      </rPr>
      <t>（主たる事業所の所在地以外の場所で一部実施する場合の出張所等の状況）</t>
    </r>
    <phoneticPr fontId="4"/>
  </si>
  <si>
    <t>事 業 所 番 号</t>
  </si>
  <si>
    <t>そ　 　　の　 　　他　　 　該　　 　当　　 　す 　　　る 　　　体 　　　制 　　　等</t>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</si>
  <si>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</si>
  <si>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定期巡回・随時対応型</t>
  </si>
  <si>
    <t>地域密着型通所介護</t>
    <phoneticPr fontId="4"/>
  </si>
  <si>
    <t>１　地域密着型通所介護事業所</t>
    <phoneticPr fontId="4"/>
  </si>
  <si>
    <t>１　小規模多機能型居宅介護事業所　</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</si>
  <si>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0"/>
  </si>
  <si>
    <t>看取り連携体制加算</t>
    <rPh sb="0" eb="2">
      <t>ミト</t>
    </rPh>
    <rPh sb="3" eb="5">
      <t>レンケイ</t>
    </rPh>
    <rPh sb="5" eb="7">
      <t>タイセイ</t>
    </rPh>
    <rPh sb="7" eb="9">
      <t>カサン</t>
    </rPh>
    <phoneticPr fontId="4"/>
  </si>
  <si>
    <t>褥瘡マネジメント加算</t>
    <rPh sb="0" eb="2">
      <t>ジョクソウ</t>
    </rPh>
    <rPh sb="8" eb="10">
      <t>カサン</t>
    </rPh>
    <phoneticPr fontId="4"/>
  </si>
  <si>
    <t>（看護小規模多機能型</t>
    <phoneticPr fontId="4"/>
  </si>
  <si>
    <t>居宅介護・短期利用型）</t>
    <phoneticPr fontId="4"/>
  </si>
  <si>
    <t>　　居宅介護事業所</t>
    <phoneticPr fontId="4"/>
  </si>
  <si>
    <t>１　介護予防小規模多機能型居宅介護事業所　</t>
  </si>
  <si>
    <t>居宅介護</t>
    <phoneticPr fontId="4"/>
  </si>
  <si>
    <t>２　サテライト型介護予防小規模多機能型</t>
    <phoneticPr fontId="4"/>
  </si>
  <si>
    <t>（短期利用型）</t>
    <phoneticPr fontId="4"/>
  </si>
  <si>
    <t>備考　１　この表は、事業所所在地以外の場所で一部事業を実施する出張所等がある場合について記載することとし、複数出張所等を有する場合は出張所ごとに提出してください。</t>
    <phoneticPr fontId="4"/>
  </si>
  <si>
    <t>備考　１　この表は、事業所所在地以外の場所で一部事業を実施する出張所等がある場合について記載することとし、複数出張所等を有する場合は出張所ごとに提出してください。</t>
  </si>
  <si>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4"/>
  </si>
  <si>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4"/>
  </si>
  <si>
    <t xml:space="preserve">         32「口腔連携強化加算」については、「口腔連携強化加算に関する届出書」（別紙11）を添付してください。</t>
    <phoneticPr fontId="4"/>
  </si>
  <si>
    <t>　　　31 「生産性向上推進体制加算」については、「生産性向上推進体制加算に係る届出書」（別紙28）を添付してください。</t>
    <phoneticPr fontId="4"/>
  </si>
  <si>
    <t>　　　30 「高齢者施設等感染対策向上加算Ⅰ」 「高齢者施設等感染対策向上加算Ⅱ」については、「高齢者施設等感染対策向上加算に係る届出書」（別紙35）を添付してください。</t>
    <phoneticPr fontId="4"/>
  </si>
  <si>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4"/>
  </si>
  <si>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4"/>
  </si>
  <si>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4"/>
  </si>
  <si>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4"/>
  </si>
  <si>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4"/>
  </si>
  <si>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4"/>
  </si>
  <si>
    <t>　　　24 「職員の欠員による減算の状況」については、以下の要領で記載してください。</t>
    <phoneticPr fontId="4"/>
  </si>
  <si>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4"/>
  </si>
  <si>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4"/>
  </si>
  <si>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4"/>
  </si>
  <si>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4"/>
  </si>
  <si>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4"/>
  </si>
  <si>
    <t>　　　　地域密着型特定施設入居者生活介護の「看取り介護加算」については、「看取り介護体制に係る届出書」（別紙34-2）を添付してください。</t>
    <phoneticPr fontId="4"/>
  </si>
  <si>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4"/>
  </si>
  <si>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4"/>
  </si>
  <si>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4"/>
  </si>
  <si>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4"/>
  </si>
  <si>
    <t>　　　14 「中重度者ケア体制加算」については、「中重度者ケア体制加算に係る届出書」（別紙22）及び「利用者の割合に関する計算書」（別紙22-2）を添付してください。</t>
    <phoneticPr fontId="4"/>
  </si>
  <si>
    <t>　　　13 　「入浴介助加算」については、「浴室の平面図等」及び入浴介助加算（Ⅰ）の要件である研修を実施または、実施することが分かる資料等を添付してください。</t>
    <phoneticPr fontId="4"/>
  </si>
  <si>
    <t>　　　12 「生活相談員配置等加算」については、「生活相談員配置等加算に係る届出書」（別紙21）を添付してください。</t>
    <phoneticPr fontId="4"/>
  </si>
  <si>
    <t>　　　11 「時間延長サービス体制」については、実際に利用者に対して延長サービスを行うことが可能な場合に記載してください。</t>
    <phoneticPr fontId="4"/>
  </si>
  <si>
    <t>　　　　　　（例）－「機能訓練指導体制」…機能訓練指導員、「夜間勤務条件基準」…夜勤を行う看護師（准看護師）と介護職員の配置状況　等</t>
    <phoneticPr fontId="4"/>
  </si>
  <si>
    <t>　　　10　「その他該当する体制等」欄で人員配置に係る加算（減算）の届出については、それぞれ加算（減算）の要件となる職員の配置状況や勤務体制がわかる書類を添付してください。</t>
    <phoneticPr fontId="4"/>
  </si>
  <si>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4"/>
  </si>
  <si>
    <t>　　　　　また、「認知症チームケア推進加算」については、「認知症チームケア推進加算に係る届出書」（別紙40）を添付してください。</t>
    <phoneticPr fontId="4"/>
  </si>
  <si>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4"/>
  </si>
  <si>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4"/>
  </si>
  <si>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4"/>
  </si>
  <si>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4"/>
  </si>
  <si>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4"/>
  </si>
  <si>
    <t>　　　３　人員配置に係る届出については、勤務体制がわかる書類（「従業者の勤務の体制及び勤務形態一覧表」（別紙７）又はこれに準じた勤務割表等）を添付してください。</t>
  </si>
  <si>
    <t>　　　２ 「施設等の区分」及び「その他該当する体制等」欄で施設・設備等に係る加算（減算）の届出については、「平面図」（別紙６）を添付してください。</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</si>
  <si>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4"/>
  </si>
  <si>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4"/>
  </si>
  <si>
    <t>（別紙３－２東長寿）</t>
    <rPh sb="1" eb="3">
      <t>ベッシ</t>
    </rPh>
    <rPh sb="6" eb="7">
      <t>ヒガシ</t>
    </rPh>
    <rPh sb="7" eb="9">
      <t>チョウジュ</t>
    </rPh>
    <phoneticPr fontId="4"/>
  </si>
  <si>
    <t>介護給付費算定に係る体制等に関する届出書</t>
    <rPh sb="17" eb="19">
      <t>トドケデ</t>
    </rPh>
    <rPh sb="19" eb="20">
      <t>ショ</t>
    </rPh>
    <phoneticPr fontId="4"/>
  </si>
  <si>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4"/>
  </si>
  <si>
    <t>東近江市長</t>
    <rPh sb="0" eb="4">
      <t>ヒガシオウミシ</t>
    </rPh>
    <rPh sb="4" eb="5">
      <t>チョウ</t>
    </rPh>
    <phoneticPr fontId="4"/>
  </si>
  <si>
    <t>所在地</t>
    <rPh sb="0" eb="3">
      <t>ショザイチ</t>
    </rPh>
    <phoneticPr fontId="4"/>
  </si>
  <si>
    <t>名称</t>
    <rPh sb="0" eb="2">
      <t>メイショウ</t>
    </rPh>
    <phoneticPr fontId="4"/>
  </si>
  <si>
    <t>このことについて、関係書類を添えて以下のとおり届け出ます。</t>
  </si>
  <si>
    <t>届　出　者</t>
    <phoneticPr fontId="4"/>
  </si>
  <si>
    <t>主たる事務所の所在地</t>
    <phoneticPr fontId="4"/>
  </si>
  <si>
    <t>　(ビルの名称等)</t>
  </si>
  <si>
    <t>法人である場合その種別</t>
    <rPh sb="5" eb="7">
      <t>バアイ</t>
    </rPh>
    <phoneticPr fontId="4"/>
  </si>
  <si>
    <t>事業所の状況</t>
    <phoneticPr fontId="4"/>
  </si>
  <si>
    <t>主たる事業所の所在地</t>
    <rPh sb="3" eb="6">
      <t>ジギョウショ</t>
    </rPh>
    <phoneticPr fontId="4"/>
  </si>
  <si>
    <t>届出を行う事業所の状況</t>
    <rPh sb="9" eb="11">
      <t>ジョウキョウ</t>
    </rPh>
    <phoneticPr fontId="4"/>
  </si>
  <si>
    <t>指定年</t>
    <rPh sb="0" eb="2">
      <t>シテイ</t>
    </rPh>
    <rPh sb="2" eb="3">
      <t>ネン</t>
    </rPh>
    <phoneticPr fontId="4"/>
  </si>
  <si>
    <t>市町村が定める単位の有無</t>
    <rPh sb="0" eb="3">
      <t>シチョウソン</t>
    </rPh>
    <rPh sb="4" eb="5">
      <t>サダ</t>
    </rPh>
    <rPh sb="7" eb="9">
      <t>タンイ</t>
    </rPh>
    <rPh sb="10" eb="12">
      <t>ウム</t>
    </rPh>
    <phoneticPr fontId="4"/>
  </si>
  <si>
    <t>月日</t>
    <rPh sb="0" eb="2">
      <t>ガッピ</t>
    </rPh>
    <phoneticPr fontId="4"/>
  </si>
  <si>
    <t>(市町村記載)</t>
    <rPh sb="1" eb="4">
      <t>シチョウソン</t>
    </rPh>
    <rPh sb="4" eb="6">
      <t>キサイ</t>
    </rPh>
    <phoneticPr fontId="4"/>
  </si>
  <si>
    <t>地域密着型サービス</t>
    <phoneticPr fontId="4"/>
  </si>
  <si>
    <t>夜間対応型訪問介護</t>
    <rPh sb="0" eb="2">
      <t>ヤカン</t>
    </rPh>
    <rPh sb="2" eb="5">
      <t>タイオウガタ</t>
    </rPh>
    <phoneticPr fontId="4"/>
  </si>
  <si>
    <t>1 有</t>
    <rPh sb="2" eb="3">
      <t>ア</t>
    </rPh>
    <phoneticPr fontId="4"/>
  </si>
  <si>
    <t>地域密着型通所介護</t>
    <rPh sb="0" eb="2">
      <t>チイキ</t>
    </rPh>
    <rPh sb="2" eb="4">
      <t>ミッチャク</t>
    </rPh>
    <rPh sb="4" eb="5">
      <t>ガタ</t>
    </rPh>
    <rPh sb="5" eb="7">
      <t>ツウショ</t>
    </rPh>
    <rPh sb="7" eb="9">
      <t>カイゴ</t>
    </rPh>
    <phoneticPr fontId="4"/>
  </si>
  <si>
    <t>療養通所介護</t>
    <rPh sb="0" eb="2">
      <t>リョウヨウ</t>
    </rPh>
    <rPh sb="2" eb="4">
      <t>ツウショ</t>
    </rPh>
    <rPh sb="4" eb="6">
      <t>カイゴ</t>
    </rPh>
    <phoneticPr fontId="4"/>
  </si>
  <si>
    <t>認知症対応型通所介護</t>
    <rPh sb="0" eb="3">
      <t>ニンチショウ</t>
    </rPh>
    <rPh sb="3" eb="6">
      <t>タイオウガタ</t>
    </rPh>
    <rPh sb="6" eb="8">
      <t>ツウショ</t>
    </rPh>
    <rPh sb="8" eb="10">
      <t>カイゴ</t>
    </rPh>
    <phoneticPr fontId="4"/>
  </si>
  <si>
    <t>認知症対応型共同生活介護</t>
    <rPh sb="0" eb="3">
      <t>ニンチショウ</t>
    </rPh>
    <rPh sb="3" eb="6">
      <t>タイオウガタ</t>
    </rPh>
    <rPh sb="6" eb="8">
      <t>キョウドウ</t>
    </rPh>
    <rPh sb="8" eb="10">
      <t>セイカツ</t>
    </rPh>
    <rPh sb="10" eb="12">
      <t>カイゴ</t>
    </rPh>
    <phoneticPr fontId="4"/>
  </si>
  <si>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4"/>
  </si>
  <si>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4"/>
  </si>
  <si>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4"/>
  </si>
  <si>
    <t>複合型サービス</t>
    <rPh sb="0" eb="3">
      <t>フクゴウガタ</t>
    </rPh>
    <phoneticPr fontId="4"/>
  </si>
  <si>
    <t>介護予防認知症対応型通所介護</t>
    <rPh sb="0" eb="2">
      <t>カイゴ</t>
    </rPh>
    <rPh sb="2" eb="4">
      <t>ヨボウ</t>
    </rPh>
    <rPh sb="4" eb="7">
      <t>ニンチショウ</t>
    </rPh>
    <rPh sb="7" eb="10">
      <t>タイオウガタ</t>
    </rPh>
    <rPh sb="10" eb="12">
      <t>ツウショ</t>
    </rPh>
    <phoneticPr fontId="4"/>
  </si>
  <si>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4"/>
  </si>
  <si>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4"/>
  </si>
  <si>
    <t>居宅介護支援</t>
    <rPh sb="0" eb="2">
      <t>キョタク</t>
    </rPh>
    <phoneticPr fontId="4"/>
  </si>
  <si>
    <t>介護予防支援</t>
    <rPh sb="0" eb="2">
      <t>カイゴ</t>
    </rPh>
    <rPh sb="2" eb="4">
      <t>ヨボウ</t>
    </rPh>
    <phoneticPr fontId="4"/>
  </si>
  <si>
    <t>地域密着型サービス事業所番号等</t>
    <rPh sb="0" eb="2">
      <t>チイキ</t>
    </rPh>
    <rPh sb="2" eb="5">
      <t>ミッチャクガタ</t>
    </rPh>
    <rPh sb="9" eb="12">
      <t>ジギョウショ</t>
    </rPh>
    <rPh sb="12" eb="14">
      <t>バンゴウ</t>
    </rPh>
    <rPh sb="14" eb="15">
      <t>トウ</t>
    </rPh>
    <phoneticPr fontId="4"/>
  </si>
  <si>
    <t>指定を受けている市町村</t>
    <rPh sb="0" eb="2">
      <t>シテイ</t>
    </rPh>
    <rPh sb="3" eb="4">
      <t>ウ</t>
    </rPh>
    <rPh sb="8" eb="11">
      <t>シチョウソン</t>
    </rPh>
    <phoneticPr fontId="4"/>
  </si>
  <si>
    <t>（指定を受けている場合）</t>
    <rPh sb="1" eb="3">
      <t>シテイ</t>
    </rPh>
    <rPh sb="4" eb="5">
      <t>ウ</t>
    </rPh>
    <rPh sb="9" eb="11">
      <t>バアイ</t>
    </rPh>
    <phoneticPr fontId="4"/>
  </si>
  <si>
    <t>既に指定等を受けている事業</t>
    <rPh sb="0" eb="1">
      <t>スデ</t>
    </rPh>
    <rPh sb="2" eb="4">
      <t>シテイ</t>
    </rPh>
    <rPh sb="4" eb="5">
      <t>トウ</t>
    </rPh>
    <rPh sb="6" eb="7">
      <t>ウ</t>
    </rPh>
    <rPh sb="11" eb="13">
      <t>ジギョウ</t>
    </rPh>
    <phoneticPr fontId="4"/>
  </si>
  <si>
    <t>医療機関コード等</t>
    <rPh sb="0" eb="2">
      <t>イリョウ</t>
    </rPh>
    <rPh sb="2" eb="4">
      <t>キカン</t>
    </rPh>
    <rPh sb="7" eb="8">
      <t>トウ</t>
    </rPh>
    <phoneticPr fontId="4"/>
  </si>
  <si>
    <t>備考1　「受付番号」欄には記載しないでください。</t>
    <rPh sb="7" eb="9">
      <t>バンゴウ</t>
    </rPh>
    <phoneticPr fontId="4"/>
  </si>
  <si>
    <t>　　2　「法人である場合その種別」欄は、申請者が法人である場合に、「社会福祉法人」「医療法人」「社団法人」</t>
    <rPh sb="10" eb="12">
      <t>バアイ</t>
    </rPh>
    <phoneticPr fontId="4"/>
  </si>
  <si>
    <t>　　　「財団法人」「株式会社」「有限会社」等の別を記入してください。</t>
    <rPh sb="7" eb="8">
      <t>ジン</t>
    </rPh>
    <rPh sb="10" eb="12">
      <t>カブシキ</t>
    </rPh>
    <rPh sb="12" eb="14">
      <t>カイシャ</t>
    </rPh>
    <phoneticPr fontId="4"/>
  </si>
  <si>
    <t>　　3　「法人所轄庁」欄、申請者が認可法人である場合に、その主務官庁の名称を記載してください。</t>
    <phoneticPr fontId="4"/>
  </si>
  <si>
    <t>　　5　「異動等の区分」欄には、今回届出を行う事業所について該当する数字の横の□を■にしてください。</t>
    <phoneticPr fontId="4"/>
  </si>
  <si>
    <t>　　6　「異動項目」欄には、(別紙1－３)「介護給付費算定に係る体制等状況一覧表」に掲げる項目（施設等の区分、</t>
    <phoneticPr fontId="4"/>
  </si>
  <si>
    <t>人員配置区分、その他該当する体制等、割引）を記載してください。</t>
    <phoneticPr fontId="4"/>
  </si>
  <si>
    <t>　　8　「主たる事業所の所在地以外の場所で一部実施する場合の出張所等の所在地」について、複数の出張所等を</t>
    <phoneticPr fontId="4"/>
  </si>
  <si>
    <t>有する場合は、適宜欄を補正して、全ての出張所等の状況について記載してください。</t>
    <phoneticPr fontId="4"/>
  </si>
  <si>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</si>
  <si>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</si>
  <si>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</si>
  <si>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</si>
  <si>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</si>
  <si>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</si>
  <si>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</si>
  <si>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</si>
  <si>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（別紙１－４）</t>
    <phoneticPr fontId="4"/>
  </si>
  <si>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4"/>
  </si>
  <si>
    <t>事 業 所 番 号</t>
    <rPh sb="0" eb="1">
      <t>コト</t>
    </rPh>
    <rPh sb="2" eb="3">
      <t>ゴウ</t>
    </rPh>
    <rPh sb="4" eb="5">
      <t>ショ</t>
    </rPh>
    <rPh sb="6" eb="7">
      <t>バン</t>
    </rPh>
    <rPh sb="8" eb="9">
      <t>ゴウ</t>
    </rPh>
    <phoneticPr fontId="4"/>
  </si>
  <si>
    <t>高齢者虐待防止措置実施の有無</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</si>
  <si>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4"/>
  </si>
  <si>
    <t>１ 非該当</t>
    <phoneticPr fontId="4"/>
  </si>
  <si>
    <t>２ 該当</t>
    <phoneticPr fontId="4"/>
  </si>
  <si>
    <t>同一建物減算（同一敷地内建物等に居住する者への提供（利用者50人以上））</t>
    <phoneticPr fontId="4"/>
  </si>
  <si>
    <t>同一建物減算（同一敷地内建物等に居住する者への提供割合90％以上）</t>
    <rPh sb="0" eb="2">
      <t>ドウイツ</t>
    </rPh>
    <rPh sb="2" eb="4">
      <t>タテモノ</t>
    </rPh>
    <rPh sb="4" eb="6">
      <t>ゲンサン</t>
    </rPh>
    <rPh sb="25" eb="27">
      <t>ワリアイ</t>
    </rPh>
    <rPh sb="30" eb="32">
      <t>イジョウ</t>
    </rPh>
    <phoneticPr fontId="4"/>
  </si>
  <si>
    <t>特別地域加算</t>
    <rPh sb="0" eb="2">
      <t>トクベツ</t>
    </rPh>
    <rPh sb="2" eb="4">
      <t>チイキ</t>
    </rPh>
    <rPh sb="4" eb="6">
      <t>カサン</t>
    </rPh>
    <phoneticPr fontId="10"/>
  </si>
  <si>
    <t>１ なし</t>
  </si>
  <si>
    <t>A2</t>
    <phoneticPr fontId="4"/>
  </si>
  <si>
    <t>訪問型サービス（独自）</t>
  </si>
  <si>
    <t>□</t>
    <phoneticPr fontId="4"/>
  </si>
  <si>
    <t>生活機能向上グループ活動加算</t>
    <rPh sb="0" eb="2">
      <t>セイカツ</t>
    </rPh>
    <rPh sb="2" eb="4">
      <t>キノウ</t>
    </rPh>
    <rPh sb="4" eb="6">
      <t>コウジョウ</t>
    </rPh>
    <rPh sb="10" eb="12">
      <t>カツドウ</t>
    </rPh>
    <rPh sb="12" eb="14">
      <t>カサン</t>
    </rPh>
    <phoneticPr fontId="4"/>
  </si>
  <si>
    <t>A6</t>
    <phoneticPr fontId="4"/>
  </si>
  <si>
    <t>通所型サービス（独自）</t>
    <rPh sb="0" eb="2">
      <t>ツウショ</t>
    </rPh>
    <rPh sb="2" eb="3">
      <t>ガタ</t>
    </rPh>
    <rPh sb="8" eb="10">
      <t>ドクジ</t>
    </rPh>
    <phoneticPr fontId="4"/>
  </si>
  <si>
    <t>一体的サービス提供加算</t>
    <rPh sb="0" eb="2">
      <t>イッタイ</t>
    </rPh>
    <rPh sb="2" eb="11">
      <t>テキサービステイキョウカサン</t>
    </rPh>
    <phoneticPr fontId="4"/>
  </si>
  <si>
    <t>生活機能向上連携加算</t>
    <rPh sb="0" eb="2">
      <t>セイカツ</t>
    </rPh>
    <rPh sb="2" eb="4">
      <t>キノウ</t>
    </rPh>
    <rPh sb="4" eb="6">
      <t>コウジョウ</t>
    </rPh>
    <rPh sb="6" eb="8">
      <t>レンケイ</t>
    </rPh>
    <rPh sb="8" eb="10">
      <t>カサン</t>
    </rPh>
    <phoneticPr fontId="4"/>
  </si>
  <si>
    <t>備考　１ 「割引｣を｢あり｣と記載する場合は「介護予防・日常生活支援総合事業者による事業費の割引に係る割引率の設定について」（別紙51）を添付してください。</t>
    <phoneticPr fontId="4"/>
  </si>
  <si>
    <t>　　　２ 「サービス提供体制強化加算」については、「サービス提供体制強化加算に関する届出書」（別紙14-7）を添付してください。</t>
    <phoneticPr fontId="4"/>
  </si>
  <si>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4"/>
  </si>
  <si>
    <t>　　　４ 「口腔連携強化加算」については、「口腔連携強化加算に関する届出書」（別紙11）を添付してください。</t>
    <phoneticPr fontId="4"/>
  </si>
  <si>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4"/>
  </si>
  <si>
    <t>２ あり</t>
  </si>
  <si>
    <t>通所型サービス（独自）</t>
  </si>
  <si>
    <t>栄養アセスメント・栄養改善体制</t>
    <rPh sb="0" eb="2">
      <t>エイヨウ</t>
    </rPh>
    <rPh sb="11" eb="13">
      <t>カイゼン</t>
    </rPh>
    <rPh sb="13" eb="15">
      <t>タイセイ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</si>
</sst>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scheme val="minor"/>
    </font>
    <font>
      <sz val="11"/>
      <name val="ＭＳ Ｐゴシック"/>
      <family val="3"/>
      <charset val="128"/>
    </font>
    <font>
      <sz val="11"/>
      <name val="HGSｺﾞｼｯｸM"/>
      <family val="3"/>
      <charset val="128"/>
    </font>
    <font>
      <sz val="6"/>
      <name val="游ゴシック"/>
      <family val="2"/>
      <charset val="128"/>
      <scheme val="minor"/>
    </font>
    <font>
      <sz val="6"/>
      <name val="ＭＳ Ｐゴシック"/>
      <family val="3"/>
      <charset val="128"/>
    </font>
    <font>
      <sz val="10"/>
      <name val="HGSｺﾞｼｯｸM"/>
      <family val="3"/>
      <charset val="128"/>
    </font>
    <font>
      <sz val="16"/>
      <name val="HGSｺﾞｼｯｸM"/>
      <family val="3"/>
      <charset val="128"/>
    </font>
    <font>
      <sz val="6"/>
      <name val="游ゴシック"/>
      <family val="3"/>
      <charset val="128"/>
      <scheme val="minor"/>
    </font>
    <font>
      <sz val="11"/>
      <color rgb="FFFF0000"/>
      <name val="HGSｺﾞｼｯｸM"/>
      <family val="3"/>
      <charset val="128"/>
    </font>
    <font>
      <sz val="11"/>
      <color rgb="FFFF0000"/>
      <name val="ＭＳ Ｐゴシック"/>
      <family val="3"/>
      <charset val="128"/>
    </font>
    <font>
      <u/>
      <sz val="11"/>
      <color indexed="36"/>
      <name val="ＭＳ Ｐゴシック"/>
      <family val="3"/>
      <charset val="128"/>
    </font>
    <font>
      <strike/>
      <sz val="11"/>
      <name val="HGSｺﾞｼｯｸM"/>
      <family val="3"/>
      <charset val="128"/>
    </font>
    <font>
      <strike/>
      <sz val="11"/>
      <name val="游ゴシック Light"/>
      <family val="3"/>
      <charset val="128"/>
    </font>
    <font>
      <strike/>
      <sz val="11"/>
      <color rgb="FFFF0000"/>
      <name val="ＭＳ Ｐゴシック"/>
      <family val="3"/>
      <charset val="128"/>
    </font>
    <font>
      <strike/>
      <sz val="11"/>
      <color rgb="FFFF0000"/>
      <name val="HGSｺﾞｼｯｸM"/>
      <family val="3"/>
      <charset val="128"/>
    </font>
    <font>
      <strike/>
      <sz val="11"/>
      <name val="ＭＳ Ｐゴシック"/>
      <family val="3"/>
      <charset val="128"/>
    </font>
    <font>
      <sz val="11"/>
      <name val="HGｺﾞｼｯｸM"/>
      <family val="3"/>
      <charset val="128"/>
    </font>
    <font>
      <sz val="14"/>
      <name val="HGSｺﾞｼｯｸM"/>
      <family val="3"/>
      <charset val="128"/>
    </font>
    <font>
      <b/>
      <sz val="12"/>
      <name val="HGSｺﾞｼｯｸM"/>
      <family val="3"/>
      <charset val="128"/>
    </font>
    <font>
      <u/>
      <sz val="11"/>
      <name val="HGSｺﾞｼｯｸM"/>
      <family val="3"/>
      <charset val="128"/>
    </font>
    <font>
      <sz val="10.5"/>
      <name val="ＭＳ 明朝"/>
      <family val="1"/>
      <charset val="128"/>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7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dashed">
        <color indexed="64"/>
      </left>
      <right/>
      <top/>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2">
    <xf numFmtId="0" fontId="0" fillId="0" borderId="0"/>
    <xf numFmtId="0" fontId="1" fillId="0" borderId="0"/>
  </cellStyleXfs>
  <cellXfs count="504">
    <xf numFmtId="0" fontId="0" fillId="0" borderId="0" xfId="0"/>
    <xf numFmtId="0" fontId="2" fillId="0" borderId="0" xfId="1" applyFont="1" applyAlignment="1">
      <alignment vertical="center"/>
    </xf>
    <xf numFmtId="0" fontId="2" fillId="0" borderId="0" xfId="1" applyFont="1" applyAlignment="1">
      <alignment horizontal="left" vertical="center"/>
    </xf>
    <xf numFmtId="0" fontId="2" fillId="0" borderId="0" xfId="1" applyFont="1" applyAlignment="1">
      <alignment horizontal="right" vertical="center"/>
    </xf>
    <xf numFmtId="0" fontId="2" fillId="0" borderId="0" xfId="1" applyFont="1" applyAlignment="1">
      <alignment horizontal="right" vertical="center"/>
    </xf>
    <xf numFmtId="0" fontId="2" fillId="0" borderId="0" xfId="1" applyFont="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7" xfId="1" applyFont="1" applyBorder="1" applyAlignment="1">
      <alignment vertical="center" wrapText="1"/>
    </xf>
    <xf numFmtId="0" fontId="2" fillId="0" borderId="0" xfId="1" applyFont="1" applyAlignment="1">
      <alignment vertical="center" wrapText="1"/>
    </xf>
    <xf numFmtId="0" fontId="2" fillId="0" borderId="0" xfId="1" applyFont="1"/>
    <xf numFmtId="0" fontId="2" fillId="0" borderId="16" xfId="1" applyFont="1" applyBorder="1"/>
    <xf numFmtId="0" fontId="2" fillId="0" borderId="20" xfId="1" applyFont="1" applyBorder="1" applyAlignment="1">
      <alignment horizontal="center" vertical="center" textRotation="255" wrapText="1"/>
    </xf>
    <xf numFmtId="0" fontId="5" fillId="0" borderId="20" xfId="1" applyFont="1" applyBorder="1" applyAlignment="1">
      <alignment horizontal="center" vertical="center"/>
    </xf>
    <xf numFmtId="0" fontId="5" fillId="0" borderId="21" xfId="1" applyFont="1" applyBorder="1" applyAlignment="1">
      <alignment horizontal="center" vertical="center"/>
    </xf>
    <xf numFmtId="0" fontId="2" fillId="0" borderId="1" xfId="1" applyFont="1" applyBorder="1" applyAlignment="1">
      <alignment horizontal="center" vertical="center" textRotation="255" wrapText="1"/>
    </xf>
    <xf numFmtId="0" fontId="5" fillId="0" borderId="1" xfId="1" applyFont="1" applyBorder="1" applyAlignment="1">
      <alignment horizontal="center" vertical="center"/>
    </xf>
    <xf numFmtId="0" fontId="5" fillId="0" borderId="2" xfId="1" applyFont="1" applyBorder="1" applyAlignment="1">
      <alignment horizontal="center" vertical="center"/>
    </xf>
    <xf numFmtId="0" fontId="2" fillId="0" borderId="32" xfId="1" applyFont="1" applyBorder="1" applyAlignment="1">
      <alignment horizontal="left" wrapText="1"/>
    </xf>
    <xf numFmtId="0" fontId="2" fillId="0" borderId="33" xfId="1" applyFont="1" applyBorder="1" applyAlignment="1">
      <alignment horizontal="justify" wrapText="1"/>
    </xf>
    <xf numFmtId="0" fontId="2" fillId="0" borderId="33" xfId="1" applyFont="1" applyBorder="1"/>
    <xf numFmtId="0" fontId="2" fillId="0" borderId="34" xfId="1" applyFont="1" applyBorder="1"/>
    <xf numFmtId="0" fontId="2" fillId="0" borderId="0" xfId="1" applyFont="1" applyAlignment="1">
      <alignment horizontal="left"/>
    </xf>
    <xf numFmtId="0" fontId="2" fillId="0" borderId="21" xfId="1" applyFont="1" applyBorder="1"/>
    <xf numFmtId="0" fontId="2" fillId="0" borderId="7" xfId="1" applyFont="1" applyBorder="1"/>
    <xf numFmtId="0" fontId="6" fillId="0" borderId="0" xfId="1" applyFont="1" applyAlignment="1">
      <alignment horizontal="left" vertical="center"/>
    </xf>
    <xf numFmtId="0" fontId="1" fillId="0" borderId="0" xfId="1" applyAlignment="1">
      <alignment horizontal="left" vertical="center"/>
    </xf>
    <xf numFmtId="0" fontId="2" fillId="0" borderId="30" xfId="1" applyFont="1" applyBorder="1" applyAlignment="1">
      <alignment horizontal="center" vertical="center"/>
    </xf>
    <xf numFmtId="0" fontId="2" fillId="0" borderId="33"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left" vertical="center"/>
    </xf>
    <xf numFmtId="0" fontId="2" fillId="0" borderId="4" xfId="1" applyFont="1" applyBorder="1" applyAlignment="1">
      <alignment horizontal="left" vertical="center"/>
    </xf>
    <xf numFmtId="0" fontId="1" fillId="0" borderId="5" xfId="1" applyBorder="1" applyAlignment="1">
      <alignment horizontal="left" vertical="center"/>
    </xf>
    <xf numFmtId="0" fontId="1" fillId="0" borderId="0" xfId="1" applyAlignment="1">
      <alignment horizontal="center" vertical="center"/>
    </xf>
    <xf numFmtId="0" fontId="2" fillId="0" borderId="7" xfId="1" applyFont="1" applyBorder="1" applyAlignment="1">
      <alignment vertical="center"/>
    </xf>
    <xf numFmtId="0" fontId="2" fillId="0" borderId="5" xfId="1" applyFont="1" applyBorder="1" applyAlignment="1">
      <alignment vertical="center" wrapText="1"/>
    </xf>
    <xf numFmtId="0" fontId="2" fillId="0" borderId="20" xfId="1" applyFont="1" applyBorder="1" applyAlignment="1">
      <alignment horizontal="center" vertical="center"/>
    </xf>
    <xf numFmtId="0" fontId="2" fillId="0" borderId="22" xfId="1" applyFont="1" applyBorder="1" applyAlignment="1">
      <alignment horizontal="left" vertical="center"/>
    </xf>
    <xf numFmtId="0" fontId="2" fillId="0" borderId="20" xfId="1" applyFont="1" applyBorder="1" applyAlignment="1">
      <alignment horizontal="left" vertical="center"/>
    </xf>
    <xf numFmtId="0" fontId="1" fillId="0" borderId="22" xfId="1" applyBorder="1" applyAlignment="1">
      <alignment horizontal="left" vertical="center"/>
    </xf>
    <xf numFmtId="0" fontId="1" fillId="0" borderId="20" xfId="1" applyBorder="1" applyAlignment="1">
      <alignment horizontal="center" vertical="center"/>
    </xf>
    <xf numFmtId="0" fontId="2" fillId="0" borderId="21" xfId="1" applyFont="1" applyBorder="1" applyAlignment="1">
      <alignment vertical="center"/>
    </xf>
    <xf numFmtId="0" fontId="2" fillId="0" borderId="21" xfId="1" applyFont="1" applyBorder="1" applyAlignment="1">
      <alignment vertical="center" wrapText="1"/>
    </xf>
    <xf numFmtId="0" fontId="1" fillId="0" borderId="21" xfId="1" applyBorder="1" applyAlignment="1">
      <alignment horizontal="center" vertical="center"/>
    </xf>
    <xf numFmtId="0" fontId="2" fillId="0" borderId="22" xfId="1" applyFont="1" applyBorder="1" applyAlignment="1">
      <alignment vertical="center" wrapText="1"/>
    </xf>
    <xf numFmtId="0" fontId="2" fillId="0" borderId="12" xfId="1" applyFont="1" applyBorder="1" applyAlignment="1">
      <alignment vertical="center"/>
    </xf>
    <xf numFmtId="0" fontId="2" fillId="0" borderId="16" xfId="1" applyFont="1" applyBorder="1" applyAlignment="1">
      <alignment horizontal="center" vertical="center"/>
    </xf>
    <xf numFmtId="0" fontId="2" fillId="0" borderId="11" xfId="1" applyFont="1" applyBorder="1" applyAlignment="1">
      <alignment vertical="center"/>
    </xf>
    <xf numFmtId="0" fontId="2" fillId="0" borderId="12" xfId="1" applyFont="1" applyBorder="1" applyAlignment="1">
      <alignment horizontal="left" vertical="center"/>
    </xf>
    <xf numFmtId="0" fontId="2" fillId="0" borderId="16" xfId="1" applyFont="1" applyBorder="1" applyAlignment="1">
      <alignment vertical="center" wrapText="1"/>
    </xf>
    <xf numFmtId="0" fontId="2" fillId="0" borderId="12" xfId="1" applyFont="1" applyBorder="1" applyAlignment="1">
      <alignment horizontal="left" vertical="center" wrapText="1"/>
    </xf>
    <xf numFmtId="0" fontId="2" fillId="0" borderId="16" xfId="1" applyFont="1" applyBorder="1" applyAlignment="1">
      <alignment vertical="center"/>
    </xf>
    <xf numFmtId="0" fontId="2" fillId="0" borderId="41" xfId="1" applyFont="1" applyBorder="1" applyAlignment="1">
      <alignment vertical="center"/>
    </xf>
    <xf numFmtId="0" fontId="1" fillId="0" borderId="42" xfId="1" applyBorder="1" applyAlignment="1">
      <alignment horizontal="center" vertical="center"/>
    </xf>
    <xf numFmtId="0" fontId="2" fillId="0" borderId="43" xfId="1" applyFont="1" applyBorder="1" applyAlignment="1">
      <alignment vertical="center"/>
    </xf>
    <xf numFmtId="0" fontId="1" fillId="0" borderId="43" xfId="1" applyBorder="1" applyAlignment="1">
      <alignment vertical="center"/>
    </xf>
    <xf numFmtId="0" fontId="2" fillId="0" borderId="43" xfId="1" applyFont="1" applyBorder="1" applyAlignment="1">
      <alignment horizontal="left" vertical="center" wrapText="1"/>
    </xf>
    <xf numFmtId="0" fontId="1" fillId="0" borderId="43" xfId="1" applyBorder="1" applyAlignment="1">
      <alignment horizontal="center" vertical="center"/>
    </xf>
    <xf numFmtId="0" fontId="1" fillId="0" borderId="43" xfId="1" applyBorder="1" applyAlignment="1">
      <alignment horizontal="left" vertical="center"/>
    </xf>
    <xf numFmtId="0" fontId="1" fillId="0" borderId="44" xfId="1" applyBorder="1" applyAlignment="1">
      <alignment horizontal="left" vertical="center"/>
    </xf>
    <xf numFmtId="0" fontId="2" fillId="0" borderId="5" xfId="1" applyFont="1" applyBorder="1" applyAlignment="1">
      <alignment vertical="top"/>
    </xf>
    <xf numFmtId="0" fontId="8" fillId="2" borderId="42" xfId="1" applyFont="1" applyFill="1" applyBorder="1" applyAlignment="1">
      <alignment vertical="center"/>
    </xf>
    <xf numFmtId="0" fontId="9" fillId="2" borderId="42" xfId="1" applyFont="1" applyFill="1" applyBorder="1" applyAlignment="1">
      <alignment horizontal="center" vertical="center"/>
    </xf>
    <xf numFmtId="0" fontId="8" fillId="2" borderId="43" xfId="1" applyFont="1" applyFill="1" applyBorder="1" applyAlignment="1">
      <alignment vertical="center"/>
    </xf>
    <xf numFmtId="0" fontId="9" fillId="2" borderId="43" xfId="1" applyFont="1" applyFill="1" applyBorder="1" applyAlignment="1">
      <alignment vertical="center"/>
    </xf>
    <xf numFmtId="0" fontId="8" fillId="2" borderId="43" xfId="1" applyFont="1" applyFill="1" applyBorder="1" applyAlignment="1">
      <alignment horizontal="left" vertical="center" wrapText="1"/>
    </xf>
    <xf numFmtId="0" fontId="9" fillId="2" borderId="43" xfId="1" applyFont="1" applyFill="1" applyBorder="1" applyAlignment="1">
      <alignment horizontal="center"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2" fillId="0" borderId="0" xfId="1" applyFont="1" applyAlignment="1">
      <alignment vertical="top"/>
    </xf>
    <xf numFmtId="0" fontId="2" fillId="0" borderId="16" xfId="1" applyFont="1" applyBorder="1" applyAlignment="1">
      <alignment vertical="top"/>
    </xf>
    <xf numFmtId="0" fontId="2" fillId="0" borderId="11" xfId="1" applyFont="1" applyBorder="1" applyAlignment="1">
      <alignment vertical="center" wrapText="1"/>
    </xf>
    <xf numFmtId="0" fontId="1" fillId="0" borderId="16" xfId="1" applyBorder="1" applyAlignment="1">
      <alignment vertical="center"/>
    </xf>
    <xf numFmtId="0" fontId="2" fillId="0" borderId="45" xfId="1" applyFont="1" applyBorder="1" applyAlignment="1">
      <alignment horizontal="left" vertical="center" shrinkToFit="1"/>
    </xf>
    <xf numFmtId="0" fontId="2" fillId="0" borderId="18" xfId="1" applyFont="1" applyBorder="1" applyAlignment="1">
      <alignment vertical="center"/>
    </xf>
    <xf numFmtId="0" fontId="1" fillId="0" borderId="18" xfId="1" applyBorder="1" applyAlignment="1">
      <alignment vertical="center"/>
    </xf>
    <xf numFmtId="0" fontId="2" fillId="0" borderId="19" xfId="1" applyFont="1" applyBorder="1" applyAlignment="1">
      <alignment vertical="center"/>
    </xf>
    <xf numFmtId="14" fontId="2" fillId="0" borderId="0" xfId="1" applyNumberFormat="1" applyFont="1" applyAlignment="1">
      <alignment horizontal="left" vertical="center"/>
    </xf>
    <xf numFmtId="0" fontId="1" fillId="0" borderId="24" xfId="1" applyBorder="1" applyAlignment="1">
      <alignment vertical="center"/>
    </xf>
    <xf numFmtId="0" fontId="1" fillId="0" borderId="25" xfId="1" applyBorder="1" applyAlignment="1">
      <alignment vertical="center"/>
    </xf>
    <xf numFmtId="0" fontId="1" fillId="0" borderId="18" xfId="1" applyBorder="1" applyAlignment="1">
      <alignment horizontal="left" vertical="center"/>
    </xf>
    <xf numFmtId="0" fontId="1" fillId="0" borderId="19" xfId="1" applyBorder="1" applyAlignment="1">
      <alignment horizontal="left" vertical="center"/>
    </xf>
    <xf numFmtId="0" fontId="2" fillId="0" borderId="12" xfId="1" applyFont="1" applyBorder="1" applyAlignment="1">
      <alignment vertical="top"/>
    </xf>
    <xf numFmtId="0" fontId="2" fillId="0" borderId="47" xfId="1" applyFont="1" applyBorder="1" applyAlignment="1">
      <alignment horizontal="left" vertical="center" shrinkToFit="1"/>
    </xf>
    <xf numFmtId="0" fontId="1" fillId="0" borderId="24" xfId="1" applyBorder="1" applyAlignment="1">
      <alignment horizontal="center" vertical="center"/>
    </xf>
    <xf numFmtId="0" fontId="2" fillId="0" borderId="24" xfId="1" applyFont="1" applyBorder="1" applyAlignment="1">
      <alignment vertical="center"/>
    </xf>
    <xf numFmtId="0" fontId="1" fillId="0" borderId="44" xfId="1" applyBorder="1" applyAlignment="1">
      <alignment vertical="center"/>
    </xf>
    <xf numFmtId="0" fontId="1" fillId="0" borderId="12" xfId="1" applyBorder="1" applyAlignment="1">
      <alignment horizontal="center" vertical="center"/>
    </xf>
    <xf numFmtId="0" fontId="2" fillId="0" borderId="47" xfId="1" applyFont="1" applyBorder="1" applyAlignment="1">
      <alignment vertical="center"/>
    </xf>
    <xf numFmtId="0" fontId="1" fillId="0" borderId="48" xfId="1" applyBorder="1" applyAlignment="1">
      <alignment horizontal="center" vertical="center"/>
    </xf>
    <xf numFmtId="0" fontId="2" fillId="0" borderId="42" xfId="1" applyFont="1" applyBorder="1" applyAlignment="1">
      <alignment vertical="center"/>
    </xf>
    <xf numFmtId="0" fontId="2" fillId="0" borderId="43" xfId="1" applyFont="1" applyBorder="1" applyAlignment="1">
      <alignment horizontal="left" vertical="center"/>
    </xf>
    <xf numFmtId="0" fontId="2" fillId="0" borderId="44" xfId="1" applyFont="1" applyBorder="1" applyAlignment="1">
      <alignment vertical="center"/>
    </xf>
    <xf numFmtId="0" fontId="1" fillId="2" borderId="23" xfId="1" applyFill="1" applyBorder="1" applyAlignment="1">
      <alignment horizontal="center" vertical="center"/>
    </xf>
    <xf numFmtId="0" fontId="2" fillId="2" borderId="24" xfId="1" applyFont="1" applyFill="1" applyBorder="1" applyAlignment="1">
      <alignment vertical="center"/>
    </xf>
    <xf numFmtId="0" fontId="1" fillId="2" borderId="24" xfId="1" applyFill="1" applyBorder="1" applyAlignment="1">
      <alignment horizontal="center" vertical="center"/>
    </xf>
    <xf numFmtId="0" fontId="11" fillId="2" borderId="24" xfId="1" applyFont="1" applyFill="1" applyBorder="1" applyAlignment="1">
      <alignment vertical="center"/>
    </xf>
    <xf numFmtId="0" fontId="2" fillId="2" borderId="0" xfId="1" applyFont="1" applyFill="1" applyAlignment="1">
      <alignment vertical="center"/>
    </xf>
    <xf numFmtId="0" fontId="12" fillId="2" borderId="24" xfId="1" applyFont="1" applyFill="1" applyBorder="1" applyAlignment="1">
      <alignment vertical="center"/>
    </xf>
    <xf numFmtId="0" fontId="1" fillId="2" borderId="24" xfId="1" applyFill="1" applyBorder="1" applyAlignment="1">
      <alignment horizontal="left" vertical="center"/>
    </xf>
    <xf numFmtId="0" fontId="1" fillId="2" borderId="25" xfId="1" applyFill="1" applyBorder="1" applyAlignment="1">
      <alignment horizontal="left" vertical="center"/>
    </xf>
    <xf numFmtId="0" fontId="13" fillId="2" borderId="12" xfId="1" applyFont="1" applyFill="1" applyBorder="1" applyAlignment="1">
      <alignment horizontal="center" vertical="center"/>
    </xf>
    <xf numFmtId="0" fontId="14" fillId="2" borderId="0" xfId="1" applyFont="1" applyFill="1" applyAlignment="1">
      <alignment vertical="center"/>
    </xf>
    <xf numFmtId="0" fontId="15" fillId="2" borderId="0" xfId="1" applyFont="1" applyFill="1" applyAlignment="1">
      <alignment vertical="center"/>
    </xf>
    <xf numFmtId="0" fontId="13" fillId="2" borderId="0" xfId="1" applyFont="1" applyFill="1" applyAlignment="1">
      <alignment horizontal="center" vertical="center"/>
    </xf>
    <xf numFmtId="0" fontId="15" fillId="2" borderId="0" xfId="1" applyFont="1" applyFill="1" applyAlignment="1">
      <alignment horizontal="left" vertical="center"/>
    </xf>
    <xf numFmtId="0" fontId="15" fillId="2" borderId="16" xfId="1" applyFont="1" applyFill="1" applyBorder="1" applyAlignment="1">
      <alignment horizontal="left" vertical="center"/>
    </xf>
    <xf numFmtId="0" fontId="15" fillId="2" borderId="0" xfId="1" applyFont="1" applyFill="1" applyAlignment="1">
      <alignment horizontal="center" vertical="center"/>
    </xf>
    <xf numFmtId="0" fontId="13" fillId="2" borderId="0" xfId="1" applyFont="1" applyFill="1" applyAlignment="1">
      <alignment horizontal="left" vertical="center"/>
    </xf>
    <xf numFmtId="0" fontId="13" fillId="2" borderId="0" xfId="1" applyFont="1" applyFill="1" applyAlignment="1">
      <alignment vertical="center"/>
    </xf>
    <xf numFmtId="0" fontId="2" fillId="0" borderId="20" xfId="1" applyFont="1" applyBorder="1" applyAlignment="1">
      <alignment vertical="center"/>
    </xf>
    <xf numFmtId="0" fontId="2" fillId="0" borderId="22" xfId="1" applyFont="1" applyBorder="1" applyAlignment="1">
      <alignment horizontal="center" vertical="center"/>
    </xf>
    <xf numFmtId="0" fontId="2" fillId="0" borderId="27" xfId="1" applyFont="1" applyBorder="1" applyAlignment="1">
      <alignment vertical="center"/>
    </xf>
    <xf numFmtId="0" fontId="2" fillId="0" borderId="20" xfId="1" applyFont="1" applyBorder="1" applyAlignment="1">
      <alignment horizontal="left" vertical="center" wrapText="1"/>
    </xf>
    <xf numFmtId="0" fontId="2" fillId="0" borderId="22" xfId="1" applyFont="1" applyBorder="1" applyAlignment="1">
      <alignment vertical="center"/>
    </xf>
    <xf numFmtId="0" fontId="13" fillId="2" borderId="20" xfId="1" applyFont="1" applyFill="1" applyBorder="1" applyAlignment="1">
      <alignment horizontal="center" vertical="center"/>
    </xf>
    <xf numFmtId="0" fontId="14" fillId="2" borderId="21" xfId="1" applyFont="1" applyFill="1" applyBorder="1" applyAlignment="1">
      <alignment vertical="center"/>
    </xf>
    <xf numFmtId="0" fontId="15" fillId="2" borderId="21" xfId="1" applyFont="1" applyFill="1" applyBorder="1" applyAlignment="1">
      <alignment vertical="center"/>
    </xf>
    <xf numFmtId="0" fontId="15" fillId="2" borderId="21"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1" xfId="1" applyFont="1" applyFill="1" applyBorder="1" applyAlignment="1">
      <alignment vertical="center"/>
    </xf>
    <xf numFmtId="0" fontId="13" fillId="2" borderId="21" xfId="1" applyFont="1" applyFill="1" applyBorder="1" applyAlignment="1">
      <alignment horizontal="left" vertical="center"/>
    </xf>
    <xf numFmtId="0" fontId="15" fillId="2" borderId="21" xfId="1" applyFont="1" applyFill="1" applyBorder="1" applyAlignment="1">
      <alignment horizontal="left" vertical="center"/>
    </xf>
    <xf numFmtId="0" fontId="15" fillId="2" borderId="22" xfId="1" applyFont="1" applyFill="1" applyBorder="1" applyAlignment="1">
      <alignment horizontal="left" vertical="center"/>
    </xf>
    <xf numFmtId="0" fontId="2" fillId="0" borderId="21" xfId="1" applyFont="1" applyBorder="1" applyAlignment="1">
      <alignment vertical="top"/>
    </xf>
    <xf numFmtId="0" fontId="2" fillId="0" borderId="22" xfId="1" applyFont="1" applyBorder="1" applyAlignment="1">
      <alignment vertical="top"/>
    </xf>
    <xf numFmtId="0" fontId="2" fillId="0" borderId="20" xfId="1" applyFont="1" applyBorder="1" applyAlignment="1">
      <alignment vertical="top"/>
    </xf>
    <xf numFmtId="0" fontId="2" fillId="0" borderId="9" xfId="1" applyFont="1" applyBorder="1" applyAlignment="1">
      <alignment vertical="center"/>
    </xf>
    <xf numFmtId="0" fontId="1" fillId="0" borderId="9" xfId="1" applyBorder="1" applyAlignment="1">
      <alignment horizontal="left" vertical="center"/>
    </xf>
    <xf numFmtId="0" fontId="1" fillId="0" borderId="10" xfId="1" applyBorder="1" applyAlignment="1">
      <alignment horizontal="left" vertical="center"/>
    </xf>
    <xf numFmtId="0" fontId="2" fillId="0" borderId="44" xfId="1" applyFont="1" applyBorder="1" applyAlignment="1">
      <alignment horizontal="left" vertical="center"/>
    </xf>
    <xf numFmtId="0" fontId="1" fillId="0" borderId="23" xfId="1" applyBorder="1" applyAlignment="1">
      <alignment horizontal="center" vertical="center"/>
    </xf>
    <xf numFmtId="0" fontId="2" fillId="0" borderId="24" xfId="1" applyFont="1" applyBorder="1" applyAlignment="1">
      <alignment horizontal="left" vertical="center"/>
    </xf>
    <xf numFmtId="0" fontId="2" fillId="0" borderId="25" xfId="1" applyFont="1" applyBorder="1" applyAlignment="1">
      <alignment horizontal="left" vertical="center"/>
    </xf>
    <xf numFmtId="0" fontId="16" fillId="0" borderId="0" xfId="1" applyFont="1" applyAlignment="1">
      <alignment horizontal="left" vertical="center"/>
    </xf>
    <xf numFmtId="0" fontId="1" fillId="0" borderId="16" xfId="1" applyBorder="1" applyAlignment="1">
      <alignment horizontal="left" vertical="center"/>
    </xf>
    <xf numFmtId="0" fontId="2" fillId="0" borderId="16" xfId="1" applyFont="1" applyBorder="1" applyAlignment="1">
      <alignment horizontal="left" vertical="center"/>
    </xf>
    <xf numFmtId="0" fontId="2" fillId="0" borderId="11" xfId="1" applyFont="1" applyBorder="1" applyAlignment="1">
      <alignment horizontal="left" vertical="center"/>
    </xf>
    <xf numFmtId="0" fontId="16" fillId="0" borderId="18" xfId="1" applyFont="1" applyBorder="1" applyAlignment="1">
      <alignment horizontal="left" vertical="center"/>
    </xf>
    <xf numFmtId="0" fontId="2" fillId="0" borderId="4" xfId="1" applyFont="1" applyBorder="1" applyAlignment="1">
      <alignment vertical="center"/>
    </xf>
    <xf numFmtId="0" fontId="2" fillId="0" borderId="5" xfId="1" applyFont="1" applyBorder="1" applyAlignment="1">
      <alignment horizontal="center" vertical="center"/>
    </xf>
    <xf numFmtId="0" fontId="2" fillId="0" borderId="6" xfId="1" applyFont="1" applyBorder="1" applyAlignment="1">
      <alignment vertical="center" wrapText="1"/>
    </xf>
    <xf numFmtId="0" fontId="2" fillId="0" borderId="4" xfId="1" applyFont="1" applyBorder="1" applyAlignment="1">
      <alignment horizontal="left" vertical="center" wrapText="1"/>
    </xf>
    <xf numFmtId="0" fontId="2" fillId="0" borderId="5" xfId="1" applyFont="1" applyBorder="1" applyAlignment="1">
      <alignment vertical="center"/>
    </xf>
    <xf numFmtId="0" fontId="2" fillId="0" borderId="49" xfId="1" applyFont="1" applyBorder="1" applyAlignment="1">
      <alignment horizontal="left" vertical="center" shrinkToFit="1"/>
    </xf>
    <xf numFmtId="0" fontId="1" fillId="0" borderId="50" xfId="1" applyBorder="1" applyAlignment="1">
      <alignment horizontal="center" vertical="center"/>
    </xf>
    <xf numFmtId="0" fontId="2" fillId="0" borderId="51" xfId="1" applyFont="1" applyBorder="1" applyAlignment="1">
      <alignment vertical="center"/>
    </xf>
    <xf numFmtId="0" fontId="2" fillId="0" borderId="51" xfId="1" applyFont="1" applyBorder="1" applyAlignment="1">
      <alignment horizontal="left" vertical="center" wrapText="1"/>
    </xf>
    <xf numFmtId="0" fontId="1" fillId="0" borderId="51" xfId="1" applyBorder="1" applyAlignment="1">
      <alignment horizontal="center" vertical="center"/>
    </xf>
    <xf numFmtId="0" fontId="2" fillId="0" borderId="51" xfId="1" applyFont="1" applyBorder="1" applyAlignment="1">
      <alignment horizontal="left" vertical="center"/>
    </xf>
    <xf numFmtId="0" fontId="2" fillId="0" borderId="52" xfId="1" applyFont="1" applyBorder="1" applyAlignment="1">
      <alignment horizontal="left" vertical="center"/>
    </xf>
    <xf numFmtId="0" fontId="1" fillId="0" borderId="7" xfId="1" applyBorder="1" applyAlignment="1">
      <alignment horizontal="center" vertical="center"/>
    </xf>
    <xf numFmtId="0" fontId="2" fillId="0" borderId="17" xfId="1" applyFont="1" applyBorder="1" applyAlignment="1">
      <alignment vertical="center"/>
    </xf>
    <xf numFmtId="0" fontId="1" fillId="0" borderId="17" xfId="1" applyBorder="1" applyAlignment="1">
      <alignment horizontal="center" vertical="center"/>
    </xf>
    <xf numFmtId="0" fontId="2" fillId="0" borderId="18" xfId="1" applyFont="1" applyBorder="1" applyAlignment="1">
      <alignment horizontal="left" vertical="center" wrapText="1"/>
    </xf>
    <xf numFmtId="0" fontId="1" fillId="0" borderId="18" xfId="1" applyBorder="1" applyAlignment="1">
      <alignment horizontal="center" vertical="center"/>
    </xf>
    <xf numFmtId="0" fontId="1" fillId="0" borderId="23" xfId="1" applyBorder="1" applyAlignment="1">
      <alignment horizontal="center" vertical="center"/>
    </xf>
    <xf numFmtId="0" fontId="1" fillId="0" borderId="24" xfId="1" applyBorder="1" applyAlignment="1">
      <alignment horizontal="center" vertical="center"/>
    </xf>
    <xf numFmtId="0" fontId="2" fillId="0" borderId="11" xfId="1" applyFont="1" applyBorder="1" applyAlignment="1">
      <alignment horizontal="left" vertical="center" wrapText="1"/>
    </xf>
    <xf numFmtId="0" fontId="1" fillId="0" borderId="12" xfId="1" applyBorder="1" applyAlignment="1">
      <alignment horizontal="center" vertical="center"/>
    </xf>
    <xf numFmtId="0" fontId="2" fillId="0" borderId="0" xfId="1" applyFont="1" applyAlignment="1">
      <alignment horizontal="left" vertical="center"/>
    </xf>
    <xf numFmtId="0" fontId="1" fillId="0" borderId="0" xfId="1" applyAlignment="1">
      <alignment horizontal="center" vertical="center"/>
    </xf>
    <xf numFmtId="0" fontId="2" fillId="0" borderId="18" xfId="1" applyFont="1" applyBorder="1" applyAlignment="1">
      <alignment horizontal="left" vertical="center"/>
    </xf>
    <xf numFmtId="0" fontId="2" fillId="0" borderId="19" xfId="1" applyFont="1" applyBorder="1" applyAlignment="1">
      <alignment horizontal="left" vertical="center"/>
    </xf>
    <xf numFmtId="0" fontId="2" fillId="0" borderId="25" xfId="1" applyFont="1" applyBorder="1" applyAlignment="1">
      <alignment vertical="center"/>
    </xf>
    <xf numFmtId="0" fontId="2" fillId="0" borderId="47" xfId="1" applyFont="1" applyBorder="1" applyAlignment="1">
      <alignment horizontal="left" vertical="center"/>
    </xf>
    <xf numFmtId="0" fontId="2" fillId="0" borderId="47" xfId="1" applyFont="1" applyBorder="1" applyAlignment="1">
      <alignment horizontal="left" vertical="center" wrapText="1"/>
    </xf>
    <xf numFmtId="0" fontId="11" fillId="0" borderId="43" xfId="1" applyFont="1" applyBorder="1" applyAlignment="1">
      <alignment horizontal="left" vertical="center"/>
    </xf>
    <xf numFmtId="0" fontId="11" fillId="0" borderId="44" xfId="1" applyFont="1" applyBorder="1" applyAlignment="1">
      <alignment horizontal="left" vertical="center"/>
    </xf>
    <xf numFmtId="0" fontId="9" fillId="3" borderId="0" xfId="1" applyFont="1" applyFill="1" applyAlignment="1">
      <alignment horizontal="left" vertical="center"/>
    </xf>
    <xf numFmtId="0" fontId="1" fillId="0" borderId="5" xfId="1" applyBorder="1" applyAlignment="1">
      <alignment vertical="center"/>
    </xf>
    <xf numFmtId="0" fontId="2" fillId="0" borderId="41" xfId="1" applyFont="1" applyBorder="1" applyAlignment="1">
      <alignment horizontal="left" vertical="center" shrinkToFit="1"/>
    </xf>
    <xf numFmtId="0" fontId="1" fillId="0" borderId="8" xfId="1" applyBorder="1" applyAlignment="1">
      <alignment horizontal="center" vertical="center"/>
    </xf>
    <xf numFmtId="0" fontId="2" fillId="0" borderId="9" xfId="1" applyFont="1" applyBorder="1" applyAlignment="1">
      <alignment horizontal="left" vertical="center" wrapText="1"/>
    </xf>
    <xf numFmtId="0" fontId="1" fillId="0" borderId="9" xfId="1" applyBorder="1" applyAlignment="1">
      <alignment horizontal="center" vertical="center"/>
    </xf>
    <xf numFmtId="0" fontId="2" fillId="0" borderId="9" xfId="1" applyFont="1" applyBorder="1" applyAlignment="1">
      <alignment horizontal="left" vertical="center"/>
    </xf>
    <xf numFmtId="0" fontId="2" fillId="0" borderId="10" xfId="1" applyFont="1" applyBorder="1" applyAlignment="1">
      <alignment horizontal="left" vertical="center"/>
    </xf>
    <xf numFmtId="0" fontId="1" fillId="0" borderId="4" xfId="1" applyBorder="1" applyAlignment="1">
      <alignment horizontal="center" vertical="center"/>
    </xf>
    <xf numFmtId="0" fontId="2" fillId="0" borderId="45" xfId="1" applyFont="1" applyBorder="1" applyAlignment="1">
      <alignment horizontal="left" vertical="center" wrapText="1"/>
    </xf>
    <xf numFmtId="0" fontId="2" fillId="0" borderId="46" xfId="1" applyFont="1" applyBorder="1" applyAlignment="1">
      <alignment vertical="center"/>
    </xf>
    <xf numFmtId="0" fontId="1" fillId="0" borderId="24" xfId="1" applyBorder="1" applyAlignment="1">
      <alignment horizontal="left" vertical="center"/>
    </xf>
    <xf numFmtId="0" fontId="1" fillId="0" borderId="25" xfId="1" applyBorder="1" applyAlignment="1">
      <alignment horizontal="left" vertical="center"/>
    </xf>
    <xf numFmtId="0" fontId="2" fillId="0" borderId="6" xfId="1" applyFont="1" applyBorder="1" applyAlignment="1">
      <alignment horizontal="left" vertical="center"/>
    </xf>
    <xf numFmtId="0" fontId="2" fillId="0" borderId="7" xfId="1" applyFont="1" applyBorder="1" applyAlignment="1">
      <alignment horizontal="left" vertical="center"/>
    </xf>
    <xf numFmtId="0" fontId="2" fillId="0" borderId="53" xfId="1" applyFont="1" applyBorder="1" applyAlignment="1">
      <alignment vertical="center"/>
    </xf>
    <xf numFmtId="0" fontId="2" fillId="0" borderId="45" xfId="1" applyFont="1" applyBorder="1" applyAlignment="1">
      <alignment vertical="center"/>
    </xf>
    <xf numFmtId="0" fontId="2" fillId="0" borderId="4" xfId="1" applyFont="1" applyBorder="1" applyAlignment="1">
      <alignment vertical="center" wrapText="1"/>
    </xf>
    <xf numFmtId="0" fontId="1" fillId="0" borderId="9" xfId="1" applyBorder="1" applyAlignment="1">
      <alignment vertical="center"/>
    </xf>
    <xf numFmtId="0" fontId="2" fillId="0" borderId="12" xfId="1" applyFont="1" applyBorder="1" applyAlignment="1">
      <alignment vertical="center" wrapText="1"/>
    </xf>
    <xf numFmtId="0" fontId="2" fillId="0" borderId="11" xfId="1" applyFont="1" applyBorder="1" applyAlignment="1">
      <alignment vertical="center" shrinkToFit="1"/>
    </xf>
    <xf numFmtId="0" fontId="2" fillId="0" borderId="24" xfId="1" applyFont="1" applyBorder="1" applyAlignment="1">
      <alignment horizontal="left" vertical="center" wrapText="1"/>
    </xf>
    <xf numFmtId="0" fontId="1" fillId="0" borderId="19" xfId="1" applyBorder="1" applyAlignment="1">
      <alignment vertical="center"/>
    </xf>
    <xf numFmtId="0" fontId="2" fillId="0" borderId="47" xfId="1" applyFont="1" applyBorder="1" applyAlignment="1">
      <alignment vertical="center" wrapText="1"/>
    </xf>
    <xf numFmtId="0" fontId="2" fillId="0" borderId="0" xfId="1" applyFont="1" applyAlignment="1">
      <alignment horizontal="left" vertical="center" wrapText="1"/>
    </xf>
    <xf numFmtId="0" fontId="1" fillId="0" borderId="5" xfId="1" applyBorder="1" applyAlignment="1">
      <alignment vertical="center" wrapText="1"/>
    </xf>
    <xf numFmtId="0" fontId="1" fillId="0" borderId="16" xfId="1" applyBorder="1" applyAlignment="1">
      <alignment vertical="center" wrapText="1"/>
    </xf>
    <xf numFmtId="0" fontId="2" fillId="0" borderId="12" xfId="1" applyFont="1" applyBorder="1" applyAlignment="1">
      <alignment horizontal="left" vertical="center" shrinkToFit="1"/>
    </xf>
    <xf numFmtId="0" fontId="2" fillId="0" borderId="21" xfId="1" applyFont="1" applyBorder="1" applyAlignment="1">
      <alignment horizontal="left" vertical="center"/>
    </xf>
    <xf numFmtId="0" fontId="2" fillId="0" borderId="44" xfId="1" applyFont="1" applyBorder="1" applyAlignment="1">
      <alignment vertical="top"/>
    </xf>
    <xf numFmtId="0" fontId="9" fillId="2" borderId="54" xfId="1" applyFont="1" applyFill="1" applyBorder="1" applyAlignment="1">
      <alignment horizontal="left" vertical="center"/>
    </xf>
    <xf numFmtId="0" fontId="9" fillId="2" borderId="18" xfId="1" applyFont="1" applyFill="1" applyBorder="1" applyAlignment="1">
      <alignment horizontal="left" vertical="center"/>
    </xf>
    <xf numFmtId="0" fontId="9" fillId="2" borderId="19" xfId="1" applyFont="1" applyFill="1" applyBorder="1" applyAlignment="1">
      <alignment horizontal="left" vertical="center"/>
    </xf>
    <xf numFmtId="0" fontId="2" fillId="0" borderId="45" xfId="1" applyFont="1" applyBorder="1" applyAlignment="1">
      <alignment vertical="center" shrinkToFit="1"/>
    </xf>
    <xf numFmtId="0" fontId="2" fillId="0" borderId="47" xfId="1" applyFont="1" applyBorder="1" applyAlignment="1">
      <alignment vertical="center" shrinkToFit="1"/>
    </xf>
    <xf numFmtId="0" fontId="1" fillId="0" borderId="21" xfId="1" applyBorder="1" applyAlignment="1">
      <alignment horizontal="left" vertical="center"/>
    </xf>
    <xf numFmtId="0" fontId="1" fillId="0" borderId="15" xfId="1" applyBorder="1" applyAlignment="1">
      <alignment horizontal="left" vertical="center"/>
    </xf>
    <xf numFmtId="0" fontId="2" fillId="0" borderId="10" xfId="1" applyFont="1" applyBorder="1" applyAlignment="1">
      <alignment vertical="top"/>
    </xf>
    <xf numFmtId="0" fontId="2" fillId="0" borderId="27" xfId="1" applyFont="1" applyBorder="1" applyAlignment="1">
      <alignment vertical="center" wrapText="1"/>
    </xf>
    <xf numFmtId="0" fontId="1" fillId="0" borderId="22" xfId="1" applyBorder="1" applyAlignment="1">
      <alignment vertical="center"/>
    </xf>
    <xf numFmtId="0" fontId="2" fillId="0" borderId="55" xfId="1" applyFont="1" applyBorder="1" applyAlignment="1">
      <alignment vertical="center" shrinkToFit="1"/>
    </xf>
    <xf numFmtId="0" fontId="1" fillId="0" borderId="13" xfId="1" applyBorder="1" applyAlignment="1">
      <alignment horizontal="center" vertical="center"/>
    </xf>
    <xf numFmtId="0" fontId="2" fillId="0" borderId="14" xfId="1" applyFont="1" applyBorder="1" applyAlignment="1">
      <alignment vertical="center"/>
    </xf>
    <xf numFmtId="0" fontId="1" fillId="0" borderId="14" xfId="1" applyBorder="1" applyAlignment="1">
      <alignment horizontal="center" vertical="center"/>
    </xf>
    <xf numFmtId="0" fontId="2" fillId="0" borderId="14" xfId="1" applyFont="1" applyBorder="1" applyAlignment="1">
      <alignment horizontal="left" vertical="center"/>
    </xf>
    <xf numFmtId="0" fontId="2" fillId="0" borderId="15" xfId="1" applyFont="1" applyBorder="1" applyAlignment="1">
      <alignment vertical="center"/>
    </xf>
    <xf numFmtId="0" fontId="11" fillId="0" borderId="43" xfId="1" applyFont="1" applyBorder="1" applyAlignment="1">
      <alignment vertical="center"/>
    </xf>
    <xf numFmtId="0" fontId="11" fillId="0" borderId="44" xfId="1" applyFont="1" applyBorder="1" applyAlignment="1">
      <alignment vertical="center"/>
    </xf>
    <xf numFmtId="0" fontId="2" fillId="0" borderId="20" xfId="1" applyFont="1" applyBorder="1" applyAlignment="1">
      <alignment vertical="center" wrapText="1"/>
    </xf>
    <xf numFmtId="0" fontId="2" fillId="0" borderId="55" xfId="1" applyFont="1" applyBorder="1" applyAlignment="1">
      <alignment vertical="center" wrapText="1"/>
    </xf>
    <xf numFmtId="0" fontId="1" fillId="0" borderId="14" xfId="1" applyBorder="1" applyAlignment="1">
      <alignment vertical="center"/>
    </xf>
    <xf numFmtId="0" fontId="2" fillId="0" borderId="6" xfId="1" applyFont="1" applyBorder="1" applyAlignment="1">
      <alignment vertical="center"/>
    </xf>
    <xf numFmtId="0" fontId="2" fillId="0" borderId="41" xfId="1" applyFont="1" applyBorder="1" applyAlignment="1">
      <alignment vertical="center" shrinkToFit="1"/>
    </xf>
    <xf numFmtId="0" fontId="2" fillId="0" borderId="10" xfId="1" applyFont="1" applyBorder="1" applyAlignment="1">
      <alignment vertical="center"/>
    </xf>
    <xf numFmtId="0" fontId="2" fillId="0" borderId="19" xfId="1" applyFont="1" applyBorder="1" applyAlignment="1">
      <alignment vertical="top"/>
    </xf>
    <xf numFmtId="0" fontId="8" fillId="2" borderId="44" xfId="1" applyFont="1" applyFill="1" applyBorder="1" applyAlignment="1">
      <alignment vertical="top"/>
    </xf>
    <xf numFmtId="0" fontId="2" fillId="0" borderId="42" xfId="1" applyFont="1" applyBorder="1" applyAlignment="1">
      <alignment horizontal="center" vertical="center"/>
    </xf>
    <xf numFmtId="0" fontId="2" fillId="0" borderId="43" xfId="1" applyFont="1" applyBorder="1" applyAlignment="1">
      <alignment horizontal="center" vertical="center"/>
    </xf>
    <xf numFmtId="0" fontId="8" fillId="0" borderId="43" xfId="1" applyFont="1" applyBorder="1" applyAlignment="1">
      <alignment vertical="center"/>
    </xf>
    <xf numFmtId="0" fontId="9" fillId="0" borderId="43" xfId="1" applyFont="1" applyBorder="1" applyAlignment="1">
      <alignment horizontal="left" vertical="center"/>
    </xf>
    <xf numFmtId="0" fontId="2" fillId="0" borderId="27" xfId="1" applyFont="1" applyBorder="1" applyAlignment="1">
      <alignment horizontal="left" vertical="center"/>
    </xf>
    <xf numFmtId="0" fontId="1" fillId="0" borderId="57" xfId="1" applyBorder="1" applyAlignment="1">
      <alignment horizontal="left" vertical="center"/>
    </xf>
    <xf numFmtId="0" fontId="1" fillId="0" borderId="58" xfId="1" applyBorder="1" applyAlignment="1">
      <alignment horizontal="left" vertical="center"/>
    </xf>
    <xf numFmtId="0" fontId="2" fillId="0" borderId="0" xfId="1" applyFont="1" applyAlignment="1">
      <alignment horizontal="center"/>
    </xf>
    <xf numFmtId="0" fontId="1" fillId="0" borderId="0" xfId="1"/>
    <xf numFmtId="0" fontId="18" fillId="0" borderId="0" xfId="1" applyFont="1" applyAlignment="1">
      <alignment horizontal="left" vertical="center"/>
    </xf>
    <xf numFmtId="0" fontId="2" fillId="0" borderId="0" xfId="1" applyFont="1" applyAlignment="1">
      <alignment horizontal="left" vertical="top"/>
    </xf>
    <xf numFmtId="0" fontId="15" fillId="0" borderId="0" xfId="1" applyFont="1" applyAlignment="1">
      <alignment horizontal="left" vertical="center"/>
    </xf>
    <xf numFmtId="0" fontId="15" fillId="0" borderId="0" xfId="1" applyFont="1" applyAlignment="1">
      <alignment horizontal="center" vertical="center"/>
    </xf>
    <xf numFmtId="0" fontId="11" fillId="0" borderId="0" xfId="1" applyFont="1" applyAlignment="1">
      <alignment horizontal="left" vertical="center"/>
    </xf>
    <xf numFmtId="0" fontId="2" fillId="0" borderId="1" xfId="1" applyFont="1" applyBorder="1" applyAlignment="1">
      <alignment horizontal="left"/>
    </xf>
    <xf numFmtId="0" fontId="2" fillId="0" borderId="2" xfId="1" applyFont="1" applyBorder="1" applyAlignment="1">
      <alignment horizontal="left"/>
    </xf>
    <xf numFmtId="0" fontId="2" fillId="0" borderId="3" xfId="1" applyFont="1" applyBorder="1" applyAlignment="1">
      <alignment horizontal="left"/>
    </xf>
    <xf numFmtId="0" fontId="2" fillId="0" borderId="20" xfId="1" applyFont="1" applyBorder="1" applyAlignment="1">
      <alignment horizontal="left"/>
    </xf>
    <xf numFmtId="0" fontId="2" fillId="0" borderId="21" xfId="1" applyFont="1" applyBorder="1" applyAlignment="1">
      <alignment horizontal="left"/>
    </xf>
    <xf numFmtId="0" fontId="2" fillId="0" borderId="22" xfId="1" applyFont="1" applyBorder="1" applyAlignment="1">
      <alignment horizontal="left"/>
    </xf>
    <xf numFmtId="0" fontId="2" fillId="0" borderId="12" xfId="1" applyFont="1" applyBorder="1" applyAlignment="1">
      <alignment horizontal="left"/>
    </xf>
    <xf numFmtId="0" fontId="2" fillId="0" borderId="4" xfId="1" applyFont="1" applyBorder="1" applyAlignment="1">
      <alignment horizontal="center" vertical="center" textRotation="255" wrapText="1"/>
    </xf>
    <xf numFmtId="0" fontId="2" fillId="0" borderId="61" xfId="1" applyFont="1" applyBorder="1" applyAlignment="1">
      <alignment horizontal="center" vertical="center" textRotation="255" wrapText="1"/>
    </xf>
    <xf numFmtId="0" fontId="2" fillId="0" borderId="12" xfId="1" applyFont="1" applyBorder="1" applyAlignment="1">
      <alignment horizontal="center" vertical="center" textRotation="255" shrinkToFit="1"/>
    </xf>
    <xf numFmtId="0" fontId="2" fillId="0" borderId="66" xfId="1" applyFont="1" applyBorder="1" applyAlignment="1">
      <alignment horizontal="center" vertical="center" textRotation="255"/>
    </xf>
    <xf numFmtId="0" fontId="2" fillId="0" borderId="67" xfId="1" applyFont="1" applyBorder="1" applyAlignment="1">
      <alignment horizontal="justify" wrapText="1"/>
    </xf>
    <xf numFmtId="0" fontId="2" fillId="0" borderId="67" xfId="1" applyFont="1" applyBorder="1" applyAlignment="1">
      <alignment horizontal="left" vertical="center"/>
    </xf>
    <xf numFmtId="0" fontId="2" fillId="0" borderId="59" xfId="1" applyFont="1" applyBorder="1" applyAlignment="1">
      <alignment horizontal="left" vertical="center"/>
    </xf>
    <xf numFmtId="0" fontId="2" fillId="0" borderId="0" xfId="1" applyFont="1" applyAlignment="1">
      <alignment horizontal="justify"/>
    </xf>
    <xf numFmtId="0" fontId="2" fillId="0" borderId="3" xfId="1" applyFont="1" applyBorder="1"/>
    <xf numFmtId="0" fontId="2" fillId="0" borderId="68" xfId="1" applyFont="1" applyBorder="1" applyAlignment="1">
      <alignment horizontal="center" vertical="center" textRotation="255"/>
    </xf>
    <xf numFmtId="0" fontId="2" fillId="0" borderId="69" xfId="1" applyFont="1" applyBorder="1" applyAlignment="1">
      <alignment horizontal="left"/>
    </xf>
    <xf numFmtId="0" fontId="2" fillId="0" borderId="70" xfId="1" applyFont="1" applyBorder="1" applyAlignment="1">
      <alignment horizontal="justify" wrapText="1"/>
    </xf>
    <xf numFmtId="0" fontId="2" fillId="0" borderId="70" xfId="1" applyFont="1" applyBorder="1"/>
    <xf numFmtId="0" fontId="20" fillId="0" borderId="0" xfId="1" applyFont="1" applyAlignment="1">
      <alignment horizontal="justify"/>
    </xf>
    <xf numFmtId="0" fontId="2" fillId="0" borderId="20" xfId="1" applyFont="1" applyBorder="1"/>
    <xf numFmtId="0" fontId="2" fillId="0" borderId="41" xfId="1" applyFont="1" applyBorder="1" applyAlignment="1">
      <alignment horizontal="left" vertical="center" wrapText="1"/>
    </xf>
    <xf numFmtId="0" fontId="2" fillId="0" borderId="12" xfId="1" applyFont="1" applyBorder="1" applyAlignment="1">
      <alignment horizontal="center" vertical="center"/>
    </xf>
    <xf numFmtId="0" fontId="1" fillId="0" borderId="12" xfId="1" applyBorder="1" applyAlignment="1">
      <alignment vertical="top"/>
    </xf>
    <xf numFmtId="0" fontId="8" fillId="0" borderId="16" xfId="1" applyFont="1" applyBorder="1" applyAlignment="1">
      <alignment vertical="center"/>
    </xf>
    <xf numFmtId="0" fontId="8" fillId="0" borderId="19" xfId="1" applyFont="1" applyBorder="1" applyAlignment="1">
      <alignment vertical="center"/>
    </xf>
    <xf numFmtId="0" fontId="1" fillId="0" borderId="0" xfId="1" applyAlignment="1">
      <alignment vertical="top"/>
    </xf>
    <xf numFmtId="0" fontId="1" fillId="0" borderId="16" xfId="1" applyBorder="1" applyAlignment="1">
      <alignment vertical="top"/>
    </xf>
    <xf numFmtId="0" fontId="2" fillId="0" borderId="41" xfId="1" applyFont="1" applyBorder="1" applyAlignment="1">
      <alignment horizontal="left" vertical="center"/>
    </xf>
    <xf numFmtId="0" fontId="2" fillId="0" borderId="45" xfId="1" applyFont="1" applyBorder="1" applyAlignment="1">
      <alignment horizontal="left" vertical="center"/>
    </xf>
    <xf numFmtId="0" fontId="2" fillId="0" borderId="23" xfId="1" applyFont="1" applyBorder="1" applyAlignment="1">
      <alignment horizontal="center" vertical="center"/>
    </xf>
    <xf numFmtId="0" fontId="2" fillId="2" borderId="0" xfId="1" applyFont="1" applyFill="1" applyAlignment="1">
      <alignment horizontal="left" vertical="center"/>
    </xf>
    <xf numFmtId="0" fontId="2" fillId="2" borderId="0" xfId="1" applyFont="1" applyFill="1" applyAlignment="1">
      <alignment horizontal="center" vertical="center"/>
    </xf>
    <xf numFmtId="0" fontId="2" fillId="2" borderId="0" xfId="1" applyFont="1" applyFill="1" applyAlignment="1">
      <alignment vertical="top"/>
    </xf>
    <xf numFmtId="0" fontId="2" fillId="0" borderId="55" xfId="1" applyFont="1" applyBorder="1" applyAlignment="1">
      <alignment vertical="center"/>
    </xf>
    <xf numFmtId="0" fontId="2" fillId="0" borderId="14" xfId="1" applyFont="1" applyBorder="1" applyAlignment="1">
      <alignment vertical="top"/>
    </xf>
    <xf numFmtId="0" fontId="2" fillId="0" borderId="43" xfId="1" applyFont="1" applyBorder="1" applyAlignment="1">
      <alignment vertical="top"/>
    </xf>
    <xf numFmtId="0" fontId="2" fillId="0" borderId="18" xfId="1" applyFont="1" applyBorder="1" applyAlignment="1">
      <alignment vertical="top"/>
    </xf>
    <xf numFmtId="0" fontId="2" fillId="0" borderId="55" xfId="1" applyFont="1" applyBorder="1" applyAlignment="1">
      <alignment horizontal="left" vertical="center"/>
    </xf>
    <xf numFmtId="0" fontId="2" fillId="0" borderId="1" xfId="1" applyFont="1" applyBorder="1" applyAlignment="1">
      <alignment horizontal="center" vertical="center" wrapText="1"/>
    </xf>
    <xf numFmtId="0" fontId="2" fillId="0" borderId="2" xfId="1" applyFont="1" applyBorder="1" applyAlignment="1">
      <alignment horizontal="center" vertical="center" wrapText="1"/>
    </xf>
    <xf numFmtId="0" fontId="2" fillId="0" borderId="3" xfId="1" applyFont="1" applyBorder="1" applyAlignment="1">
      <alignment horizontal="center" vertical="center" wrapText="1"/>
    </xf>
    <xf numFmtId="0" fontId="2" fillId="0" borderId="26" xfId="1" applyFont="1" applyBorder="1" applyAlignment="1">
      <alignment horizontal="left" wrapText="1"/>
    </xf>
    <xf numFmtId="0" fontId="2" fillId="0" borderId="27" xfId="1" applyFont="1" applyBorder="1" applyAlignment="1">
      <alignment horizontal="left" wrapText="1"/>
    </xf>
    <xf numFmtId="0" fontId="2" fillId="0" borderId="1" xfId="1" applyFont="1" applyBorder="1" applyAlignment="1">
      <alignment horizontal="left"/>
    </xf>
    <xf numFmtId="0" fontId="2" fillId="0" borderId="2" xfId="1" applyFont="1" applyBorder="1" applyAlignment="1">
      <alignment horizontal="left"/>
    </xf>
    <xf numFmtId="0" fontId="2" fillId="0" borderId="21" xfId="1" applyFont="1" applyBorder="1" applyAlignment="1">
      <alignment horizontal="left"/>
    </xf>
    <xf numFmtId="0" fontId="2" fillId="0" borderId="6" xfId="1" applyFont="1" applyBorder="1" applyAlignment="1">
      <alignment horizontal="center" vertical="center" textRotation="255" wrapText="1"/>
    </xf>
    <xf numFmtId="0" fontId="2" fillId="0" borderId="11" xfId="1" applyFont="1" applyBorder="1" applyAlignment="1">
      <alignment horizontal="center" vertical="center" textRotation="255" wrapText="1"/>
    </xf>
    <xf numFmtId="0" fontId="2" fillId="0" borderId="27" xfId="1" applyFont="1" applyBorder="1" applyAlignment="1">
      <alignment horizontal="center" vertical="center" textRotation="255" wrapText="1"/>
    </xf>
    <xf numFmtId="0" fontId="2" fillId="0" borderId="1" xfId="1" applyFont="1" applyBorder="1" applyAlignment="1">
      <alignment horizontal="center" wrapText="1"/>
    </xf>
    <xf numFmtId="0" fontId="2" fillId="0" borderId="2" xfId="1" applyFont="1" applyBorder="1" applyAlignment="1">
      <alignment horizontal="center" wrapText="1"/>
    </xf>
    <xf numFmtId="0" fontId="2" fillId="0" borderId="3" xfId="1" applyFont="1" applyBorder="1" applyAlignment="1">
      <alignment horizontal="center" wrapText="1"/>
    </xf>
    <xf numFmtId="0" fontId="2" fillId="0" borderId="4" xfId="1" applyFont="1" applyBorder="1" applyAlignment="1">
      <alignment horizontal="left" vertical="top" wrapText="1"/>
    </xf>
    <xf numFmtId="0" fontId="2" fillId="0" borderId="7" xfId="1" applyFont="1" applyBorder="1" applyAlignment="1">
      <alignment horizontal="left" vertical="top" wrapText="1"/>
    </xf>
    <xf numFmtId="0" fontId="2" fillId="0" borderId="12" xfId="1" applyFont="1" applyBorder="1" applyAlignment="1">
      <alignment horizontal="left" vertical="top" wrapText="1"/>
    </xf>
    <xf numFmtId="0" fontId="2" fillId="0" borderId="0" xfId="1" applyFont="1" applyAlignment="1">
      <alignment horizontal="left" vertical="top" wrapText="1"/>
    </xf>
    <xf numFmtId="0" fontId="2" fillId="0" borderId="20" xfId="1" applyFont="1" applyBorder="1" applyAlignment="1">
      <alignment horizontal="left" vertical="top" wrapText="1"/>
    </xf>
    <xf numFmtId="0" fontId="2" fillId="0" borderId="21" xfId="1" applyFont="1" applyBorder="1" applyAlignment="1">
      <alignment horizontal="left" vertical="top" wrapText="1"/>
    </xf>
    <xf numFmtId="0" fontId="2" fillId="0" borderId="5" xfId="1" applyFont="1" applyBorder="1" applyAlignment="1">
      <alignment horizontal="left" vertical="top" wrapText="1"/>
    </xf>
    <xf numFmtId="0" fontId="2" fillId="0" borderId="16" xfId="1" applyFont="1" applyBorder="1" applyAlignment="1">
      <alignment horizontal="left" vertical="top" wrapText="1"/>
    </xf>
    <xf numFmtId="0" fontId="2" fillId="0" borderId="22" xfId="1" applyFont="1" applyBorder="1" applyAlignment="1">
      <alignment horizontal="left" vertical="top" wrapText="1"/>
    </xf>
    <xf numFmtId="0" fontId="2" fillId="0" borderId="63" xfId="1" applyFont="1" applyBorder="1" applyAlignment="1">
      <alignment horizontal="center"/>
    </xf>
    <xf numFmtId="0" fontId="2" fillId="0" borderId="64" xfId="1" applyFont="1" applyBorder="1" applyAlignment="1">
      <alignment horizontal="center"/>
    </xf>
    <xf numFmtId="0" fontId="2" fillId="0" borderId="65" xfId="1" applyFont="1" applyBorder="1" applyAlignment="1">
      <alignment horizontal="center"/>
    </xf>
    <xf numFmtId="0" fontId="2" fillId="0" borderId="1" xfId="1" applyFont="1" applyBorder="1" applyAlignment="1">
      <alignment horizontal="left" vertical="center" shrinkToFit="1"/>
    </xf>
    <xf numFmtId="0" fontId="2" fillId="0" borderId="2" xfId="1" applyFont="1" applyBorder="1" applyAlignment="1">
      <alignment horizontal="left" vertical="center" shrinkToFit="1"/>
    </xf>
    <xf numFmtId="0" fontId="2" fillId="0" borderId="3" xfId="1" applyFont="1" applyBorder="1" applyAlignment="1">
      <alignment horizontal="left" vertical="center" shrinkToFit="1"/>
    </xf>
    <xf numFmtId="0" fontId="2" fillId="0" borderId="26" xfId="1" applyFont="1" applyBorder="1" applyAlignment="1">
      <alignment horizontal="left" vertical="center"/>
    </xf>
    <xf numFmtId="0" fontId="2" fillId="0" borderId="1" xfId="1" applyFont="1" applyBorder="1" applyAlignment="1">
      <alignment horizontal="left" vertical="center"/>
    </xf>
    <xf numFmtId="0" fontId="2" fillId="0" borderId="1" xfId="1" applyFont="1" applyBorder="1" applyAlignment="1">
      <alignment horizontal="left" vertical="center" textRotation="255"/>
    </xf>
    <xf numFmtId="0" fontId="2" fillId="0" borderId="2" xfId="1" applyFont="1" applyBorder="1" applyAlignment="1">
      <alignment horizontal="left" vertical="center" textRotation="255"/>
    </xf>
    <xf numFmtId="0" fontId="2" fillId="0" borderId="3" xfId="1" applyFont="1" applyBorder="1" applyAlignment="1">
      <alignment horizontal="left" vertical="center" textRotation="255"/>
    </xf>
    <xf numFmtId="0" fontId="2" fillId="0" borderId="1" xfId="1" applyFont="1" applyBorder="1" applyAlignment="1">
      <alignment horizontal="left" vertical="center" wrapText="1"/>
    </xf>
    <xf numFmtId="0" fontId="2" fillId="0" borderId="2" xfId="1" applyFont="1" applyBorder="1" applyAlignment="1">
      <alignment horizontal="left" vertical="center" wrapText="1"/>
    </xf>
    <xf numFmtId="0" fontId="2" fillId="0" borderId="3" xfId="1" applyFont="1" applyBorder="1" applyAlignment="1">
      <alignment horizontal="left" vertical="center" wrapText="1"/>
    </xf>
    <xf numFmtId="0" fontId="2" fillId="0" borderId="1" xfId="1" applyFont="1" applyBorder="1" applyAlignment="1">
      <alignment horizontal="center" vertical="center" shrinkToFit="1"/>
    </xf>
    <xf numFmtId="0" fontId="2" fillId="0" borderId="2" xfId="1" applyFont="1" applyBorder="1" applyAlignment="1">
      <alignment horizontal="center" vertical="center" shrinkToFit="1"/>
    </xf>
    <xf numFmtId="0" fontId="2" fillId="0" borderId="3" xfId="1" applyFont="1" applyBorder="1" applyAlignment="1">
      <alignment horizontal="center" vertical="center" shrinkToFit="1"/>
    </xf>
    <xf numFmtId="0" fontId="2" fillId="0" borderId="1" xfId="1" applyFont="1" applyBorder="1" applyAlignment="1">
      <alignment horizontal="left" wrapText="1"/>
    </xf>
    <xf numFmtId="0" fontId="2" fillId="0" borderId="2" xfId="1" applyFont="1" applyBorder="1" applyAlignment="1">
      <alignment horizontal="left" wrapText="1"/>
    </xf>
    <xf numFmtId="0" fontId="2" fillId="0" borderId="31" xfId="1" applyFont="1" applyBorder="1" applyAlignment="1">
      <alignment horizontal="center" wrapText="1"/>
    </xf>
    <xf numFmtId="0" fontId="2" fillId="0" borderId="30" xfId="1" applyFont="1" applyBorder="1" applyAlignment="1">
      <alignment horizontal="center" wrapText="1"/>
    </xf>
    <xf numFmtId="0" fontId="2" fillId="0" borderId="1" xfId="1" applyFont="1" applyBorder="1" applyAlignment="1">
      <alignment horizontal="center" shrinkToFit="1"/>
    </xf>
    <xf numFmtId="0" fontId="2" fillId="0" borderId="2" xfId="1" applyFont="1" applyBorder="1" applyAlignment="1">
      <alignment horizontal="center" shrinkToFit="1"/>
    </xf>
    <xf numFmtId="0" fontId="2" fillId="0" borderId="3" xfId="1" applyFont="1" applyBorder="1" applyAlignment="1">
      <alignment horizontal="center" shrinkToFi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2" fillId="0" borderId="2" xfId="1" applyFont="1" applyBorder="1" applyAlignment="1">
      <alignment horizontal="left" vertical="top" shrinkToFit="1"/>
    </xf>
    <xf numFmtId="0" fontId="1" fillId="0" borderId="2" xfId="1" applyBorder="1" applyAlignment="1">
      <alignment horizontal="left" vertical="top" shrinkToFit="1"/>
    </xf>
    <xf numFmtId="0" fontId="2" fillId="0" borderId="62" xfId="1" applyFont="1" applyBorder="1" applyAlignment="1">
      <alignment horizontal="left" vertical="top" shrinkToFit="1"/>
    </xf>
    <xf numFmtId="0" fontId="2" fillId="0" borderId="60" xfId="1" applyFont="1" applyBorder="1" applyAlignment="1">
      <alignment horizontal="left" vertical="top" shrinkToFit="1"/>
    </xf>
    <xf numFmtId="0" fontId="1" fillId="0" borderId="60" xfId="1" applyBorder="1" applyAlignment="1">
      <alignment shrinkToFit="1"/>
    </xf>
    <xf numFmtId="0" fontId="2" fillId="0" borderId="21" xfId="1" applyFont="1" applyBorder="1" applyAlignment="1">
      <alignment horizontal="left" vertical="center" shrinkToFit="1"/>
    </xf>
    <xf numFmtId="0" fontId="1" fillId="0" borderId="21" xfId="1" applyBorder="1" applyAlignment="1">
      <alignment vertical="center" shrinkToFit="1"/>
    </xf>
    <xf numFmtId="0" fontId="1" fillId="0" borderId="2" xfId="1" applyBorder="1" applyAlignment="1">
      <alignment vertical="center" shrinkToFit="1"/>
    </xf>
    <xf numFmtId="0" fontId="1" fillId="0" borderId="2" xfId="1" applyBorder="1" applyAlignment="1">
      <alignment horizontal="left" vertical="center" shrinkToFit="1"/>
    </xf>
    <xf numFmtId="0" fontId="2" fillId="0" borderId="2" xfId="1" applyFont="1" applyBorder="1" applyAlignment="1">
      <alignment horizontal="left" vertical="top"/>
    </xf>
    <xf numFmtId="0" fontId="1" fillId="0" borderId="2" xfId="1" applyBorder="1" applyAlignment="1">
      <alignment horizontal="left" vertical="top"/>
    </xf>
    <xf numFmtId="0" fontId="2" fillId="0" borderId="4" xfId="1" applyFont="1" applyBorder="1" applyAlignment="1">
      <alignment horizontal="center" shrinkToFit="1"/>
    </xf>
    <xf numFmtId="0" fontId="2" fillId="0" borderId="7" xfId="1" applyFont="1" applyBorder="1" applyAlignment="1">
      <alignment horizontal="center" shrinkToFit="1"/>
    </xf>
    <xf numFmtId="0" fontId="2" fillId="0" borderId="5" xfId="1" applyFont="1" applyBorder="1" applyAlignment="1">
      <alignment horizontal="center" shrinkToFit="1"/>
    </xf>
    <xf numFmtId="0" fontId="2" fillId="0" borderId="20" xfId="1" applyFont="1" applyBorder="1" applyAlignment="1">
      <alignment horizontal="center" shrinkToFit="1"/>
    </xf>
    <xf numFmtId="0" fontId="2" fillId="0" borderId="21" xfId="1" applyFont="1" applyBorder="1" applyAlignment="1">
      <alignment horizontal="center" shrinkToFit="1"/>
    </xf>
    <xf numFmtId="0" fontId="2" fillId="0" borderId="22" xfId="1" applyFont="1" applyBorder="1" applyAlignment="1">
      <alignment horizontal="center" shrinkToFit="1"/>
    </xf>
    <xf numFmtId="0" fontId="2" fillId="0" borderId="26" xfId="1" applyFont="1" applyBorder="1" applyAlignment="1">
      <alignment horizontal="center" vertical="center" textRotation="255" shrinkToFit="1"/>
    </xf>
    <xf numFmtId="0" fontId="2" fillId="0" borderId="11" xfId="1" applyFont="1" applyBorder="1" applyAlignment="1">
      <alignment horizontal="center" vertical="center" textRotation="255" shrinkToFit="1"/>
    </xf>
    <xf numFmtId="0" fontId="2" fillId="0" borderId="1" xfId="1" applyFont="1" applyBorder="1" applyAlignment="1">
      <alignment horizontal="left" vertical="top" wrapText="1"/>
    </xf>
    <xf numFmtId="0" fontId="2" fillId="0" borderId="2" xfId="1" applyFont="1" applyBorder="1" applyAlignment="1">
      <alignment horizontal="left" vertical="top" wrapText="1"/>
    </xf>
    <xf numFmtId="0" fontId="2" fillId="0" borderId="59" xfId="1" applyFont="1" applyBorder="1" applyAlignment="1">
      <alignment horizontal="center" wrapText="1"/>
    </xf>
    <xf numFmtId="0" fontId="2" fillId="0" borderId="16" xfId="1" applyFont="1" applyBorder="1" applyAlignment="1">
      <alignment horizontal="center" wrapText="1"/>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20" xfId="1" applyFont="1" applyBorder="1" applyAlignment="1">
      <alignment horizontal="center" vertical="center"/>
    </xf>
    <xf numFmtId="0" fontId="2" fillId="0" borderId="21" xfId="1" applyFont="1" applyBorder="1" applyAlignment="1">
      <alignment horizontal="center" vertical="center"/>
    </xf>
    <xf numFmtId="0" fontId="2" fillId="0" borderId="22" xfId="1" applyFont="1" applyBorder="1" applyAlignment="1">
      <alignment horizontal="center" vertical="center"/>
    </xf>
    <xf numFmtId="0" fontId="2" fillId="0" borderId="3" xfId="1" applyFont="1" applyBorder="1" applyAlignment="1">
      <alignment horizontal="left"/>
    </xf>
    <xf numFmtId="0" fontId="2" fillId="0" borderId="1" xfId="1" applyFont="1" applyBorder="1" applyAlignment="1">
      <alignment horizontal="center"/>
    </xf>
    <xf numFmtId="0" fontId="2" fillId="0" borderId="2" xfId="1" applyFont="1" applyBorder="1" applyAlignment="1">
      <alignment horizontal="center"/>
    </xf>
    <xf numFmtId="0" fontId="2" fillId="0" borderId="7" xfId="1" applyFont="1" applyBorder="1" applyAlignment="1">
      <alignment horizontal="center"/>
    </xf>
    <xf numFmtId="0" fontId="2" fillId="0" borderId="4" xfId="1" applyFont="1" applyBorder="1" applyAlignment="1">
      <alignment horizontal="left" vertical="center" wrapText="1"/>
    </xf>
    <xf numFmtId="0" fontId="2" fillId="0" borderId="7" xfId="1" applyFont="1" applyBorder="1" applyAlignment="1">
      <alignment horizontal="left" vertical="center" wrapText="1"/>
    </xf>
    <xf numFmtId="0" fontId="2" fillId="0" borderId="12" xfId="1" applyFont="1" applyBorder="1" applyAlignment="1">
      <alignment horizontal="left" vertical="center" wrapText="1"/>
    </xf>
    <xf numFmtId="0" fontId="2" fillId="0" borderId="0" xfId="1" applyFont="1" applyAlignment="1">
      <alignment horizontal="left" vertical="center" wrapText="1"/>
    </xf>
    <xf numFmtId="0" fontId="2" fillId="0" borderId="20" xfId="1" applyFont="1" applyBorder="1" applyAlignment="1">
      <alignment horizontal="left" vertical="center" wrapText="1"/>
    </xf>
    <xf numFmtId="0" fontId="2" fillId="0" borderId="21" xfId="1" applyFont="1" applyBorder="1" applyAlignment="1">
      <alignment horizontal="left" vertical="center" wrapText="1"/>
    </xf>
    <xf numFmtId="0" fontId="2" fillId="0" borderId="7" xfId="1" applyFont="1" applyBorder="1" applyAlignment="1">
      <alignment horizontal="center" vertical="center" wrapText="1"/>
    </xf>
    <xf numFmtId="0" fontId="2" fillId="0" borderId="5" xfId="1" applyFont="1" applyBorder="1" applyAlignment="1">
      <alignment horizontal="center" vertical="center" wrapText="1"/>
    </xf>
    <xf numFmtId="0" fontId="2" fillId="0" borderId="18" xfId="1" applyFont="1" applyBorder="1" applyAlignment="1">
      <alignment horizontal="center" vertical="center" wrapText="1"/>
    </xf>
    <xf numFmtId="0" fontId="2" fillId="0" borderId="19" xfId="1" applyFont="1" applyBorder="1" applyAlignment="1">
      <alignment horizontal="center" vertical="center" wrapText="1"/>
    </xf>
    <xf numFmtId="0" fontId="2" fillId="0" borderId="14" xfId="1" applyFont="1" applyBorder="1" applyAlignment="1">
      <alignment horizontal="left" vertical="center" wrapText="1"/>
    </xf>
    <xf numFmtId="0" fontId="2" fillId="0" borderId="15" xfId="1" applyFont="1" applyBorder="1" applyAlignment="1">
      <alignment horizontal="left" vertical="center" wrapText="1"/>
    </xf>
    <xf numFmtId="0" fontId="2" fillId="0" borderId="4" xfId="1" applyFont="1" applyBorder="1" applyAlignment="1">
      <alignment horizontal="center" vertical="center" wrapText="1"/>
    </xf>
    <xf numFmtId="0" fontId="2" fillId="0" borderId="3" xfId="1" applyFont="1" applyBorder="1" applyAlignment="1">
      <alignment horizontal="left" wrapText="1"/>
    </xf>
    <xf numFmtId="0" fontId="5" fillId="0" borderId="4" xfId="1" applyFont="1" applyBorder="1" applyAlignment="1">
      <alignment horizontal="left" vertical="center" wrapText="1"/>
    </xf>
    <xf numFmtId="0" fontId="5" fillId="0" borderId="7" xfId="1" applyFont="1" applyBorder="1" applyAlignment="1">
      <alignment horizontal="left" vertical="center" wrapText="1"/>
    </xf>
    <xf numFmtId="0" fontId="5" fillId="0" borderId="12" xfId="1" applyFont="1" applyBorder="1" applyAlignment="1">
      <alignment horizontal="left" vertical="center" wrapText="1"/>
    </xf>
    <xf numFmtId="0" fontId="5" fillId="0" borderId="0" xfId="1" applyFont="1" applyAlignment="1">
      <alignment horizontal="left" vertical="center" wrapText="1"/>
    </xf>
    <xf numFmtId="0" fontId="5" fillId="0" borderId="20" xfId="1" applyFont="1" applyBorder="1" applyAlignment="1">
      <alignment horizontal="left" vertical="center" wrapText="1"/>
    </xf>
    <xf numFmtId="0" fontId="5" fillId="0" borderId="21" xfId="1" applyFont="1" applyBorder="1" applyAlignment="1">
      <alignment horizontal="left" vertical="center" wrapText="1"/>
    </xf>
    <xf numFmtId="0" fontId="2" fillId="0" borderId="6" xfId="1" applyFont="1" applyBorder="1" applyAlignment="1">
      <alignment horizontal="center" vertical="center" textRotation="255" shrinkToFit="1"/>
    </xf>
    <xf numFmtId="0" fontId="2" fillId="0" borderId="27" xfId="1" applyFont="1" applyBorder="1" applyAlignment="1">
      <alignment horizontal="center" vertical="center" textRotation="255" shrinkToFit="1"/>
    </xf>
    <xf numFmtId="0" fontId="2" fillId="0" borderId="8" xfId="1" applyFont="1" applyBorder="1" applyAlignment="1">
      <alignment horizontal="left" vertical="center"/>
    </xf>
    <xf numFmtId="0" fontId="2" fillId="0" borderId="9" xfId="1" applyFont="1" applyBorder="1" applyAlignment="1">
      <alignment horizontal="left" vertical="center"/>
    </xf>
    <xf numFmtId="0" fontId="2" fillId="0" borderId="10" xfId="1" applyFont="1" applyBorder="1" applyAlignment="1">
      <alignment horizontal="left" vertical="center"/>
    </xf>
    <xf numFmtId="0" fontId="2" fillId="0" borderId="13" xfId="1" applyFont="1" applyBorder="1" applyAlignment="1">
      <alignment horizontal="left" vertical="center"/>
    </xf>
    <xf numFmtId="0" fontId="2" fillId="0" borderId="14" xfId="1" applyFont="1" applyBorder="1" applyAlignment="1">
      <alignment horizontal="left" vertical="center"/>
    </xf>
    <xf numFmtId="0" fontId="2" fillId="0" borderId="15" xfId="1" applyFont="1" applyBorder="1" applyAlignment="1">
      <alignment horizontal="left" vertical="center"/>
    </xf>
    <xf numFmtId="0" fontId="2" fillId="0" borderId="1" xfId="1" applyFont="1" applyBorder="1" applyAlignment="1">
      <alignment horizontal="left" shrinkToFit="1"/>
    </xf>
    <xf numFmtId="0" fontId="2" fillId="0" borderId="2" xfId="1" applyFont="1" applyBorder="1" applyAlignment="1">
      <alignment horizontal="left" shrinkToFit="1"/>
    </xf>
    <xf numFmtId="0" fontId="2" fillId="0" borderId="3" xfId="1" applyFont="1" applyBorder="1" applyAlignment="1">
      <alignment horizontal="center"/>
    </xf>
    <xf numFmtId="0" fontId="2" fillId="0" borderId="0" xfId="1" applyFont="1" applyAlignment="1">
      <alignment horizontal="right" vertical="center"/>
    </xf>
    <xf numFmtId="0" fontId="1" fillId="0" borderId="7" xfId="1" applyBorder="1" applyAlignment="1">
      <alignment horizontal="left" vertical="center" wrapText="1"/>
    </xf>
    <xf numFmtId="0" fontId="2" fillId="0" borderId="0" xfId="1" applyFont="1" applyAlignment="1">
      <alignment horizontal="center" vertical="center"/>
    </xf>
    <xf numFmtId="0" fontId="2" fillId="0" borderId="35" xfId="1" applyFont="1" applyBorder="1" applyAlignment="1">
      <alignment horizontal="center" vertical="center"/>
    </xf>
    <xf numFmtId="0" fontId="2" fillId="0" borderId="36" xfId="1" applyFont="1" applyBorder="1" applyAlignment="1">
      <alignment horizontal="center" vertical="center"/>
    </xf>
    <xf numFmtId="0" fontId="2" fillId="0" borderId="37" xfId="1" applyFont="1" applyBorder="1" applyAlignment="1">
      <alignment horizontal="center" vertical="center"/>
    </xf>
    <xf numFmtId="0" fontId="2" fillId="0" borderId="38" xfId="1" applyFont="1" applyBorder="1" applyAlignment="1">
      <alignment horizontal="center" vertical="center"/>
    </xf>
    <xf numFmtId="0" fontId="2" fillId="0" borderId="39" xfId="1" applyFont="1" applyBorder="1" applyAlignment="1">
      <alignment horizontal="center" vertical="center"/>
    </xf>
    <xf numFmtId="0" fontId="2" fillId="0" borderId="40" xfId="1" applyFont="1" applyBorder="1" applyAlignment="1">
      <alignment horizontal="center" vertical="center"/>
    </xf>
    <xf numFmtId="0" fontId="2" fillId="0" borderId="46" xfId="1" applyFont="1" applyBorder="1" applyAlignment="1">
      <alignment horizontal="left" vertical="center" wrapText="1"/>
    </xf>
    <xf numFmtId="0" fontId="2" fillId="0" borderId="45" xfId="1" applyFont="1" applyBorder="1" applyAlignment="1">
      <alignment horizontal="left" vertical="center" wrapText="1"/>
    </xf>
    <xf numFmtId="0" fontId="2" fillId="0" borderId="24" xfId="1" applyFont="1" applyBorder="1" applyAlignment="1">
      <alignment horizontal="center" vertical="center" wrapText="1"/>
    </xf>
    <xf numFmtId="0" fontId="2" fillId="0" borderId="24" xfId="1" applyFont="1" applyBorder="1" applyAlignment="1">
      <alignment horizontal="left" vertical="center"/>
    </xf>
    <xf numFmtId="0" fontId="2" fillId="0" borderId="18" xfId="1" applyFont="1" applyBorder="1" applyAlignment="1">
      <alignment horizontal="left" vertical="center"/>
    </xf>
    <xf numFmtId="0" fontId="6" fillId="0" borderId="0" xfId="1" applyFont="1" applyAlignment="1">
      <alignment horizontal="center" vertical="center"/>
    </xf>
    <xf numFmtId="0" fontId="1" fillId="0" borderId="1" xfId="1" applyBorder="1" applyAlignment="1">
      <alignment horizontal="center" vertical="center"/>
    </xf>
    <xf numFmtId="0" fontId="1" fillId="0" borderId="3" xfId="1" applyBorder="1" applyAlignment="1">
      <alignment horizontal="center" vertical="center"/>
    </xf>
    <xf numFmtId="0" fontId="2" fillId="2" borderId="46" xfId="1" applyFont="1" applyFill="1" applyBorder="1" applyAlignment="1">
      <alignment horizontal="left" vertical="center" wrapText="1"/>
    </xf>
    <xf numFmtId="0" fontId="2" fillId="2" borderId="11" xfId="1" applyFont="1" applyFill="1" applyBorder="1" applyAlignment="1">
      <alignment horizontal="left" vertical="center" wrapText="1"/>
    </xf>
    <xf numFmtId="0" fontId="2" fillId="2" borderId="27" xfId="1" applyFont="1" applyFill="1" applyBorder="1" applyAlignment="1">
      <alignment horizontal="left" vertical="center" wrapText="1"/>
    </xf>
    <xf numFmtId="0" fontId="2" fillId="0" borderId="4" xfId="1" applyFont="1" applyBorder="1" applyAlignment="1">
      <alignment horizontal="center" vertical="center"/>
    </xf>
    <xf numFmtId="0" fontId="2" fillId="0" borderId="7"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left" vertical="center"/>
    </xf>
    <xf numFmtId="0" fontId="2" fillId="0" borderId="27" xfId="1" applyFont="1" applyBorder="1" applyAlignment="1">
      <alignment horizontal="left" vertical="center"/>
    </xf>
    <xf numFmtId="0" fontId="2" fillId="0" borderId="11" xfId="1" applyFont="1" applyBorder="1" applyAlignment="1">
      <alignment horizontal="left" vertical="center" wrapText="1"/>
    </xf>
    <xf numFmtId="0" fontId="1" fillId="0" borderId="23" xfId="1" applyBorder="1" applyAlignment="1">
      <alignment horizontal="center" vertical="center"/>
    </xf>
    <xf numFmtId="0" fontId="1" fillId="0" borderId="12" xfId="1" applyBorder="1" applyAlignment="1">
      <alignment horizontal="center" vertical="center"/>
    </xf>
    <xf numFmtId="0" fontId="1" fillId="0" borderId="17" xfId="1" applyBorder="1" applyAlignment="1">
      <alignment horizontal="center" vertical="center"/>
    </xf>
    <xf numFmtId="0" fontId="2" fillId="0" borderId="0" xfId="1" applyFont="1" applyAlignment="1">
      <alignment horizontal="left" vertical="center"/>
    </xf>
    <xf numFmtId="0" fontId="1" fillId="0" borderId="24" xfId="1" applyBorder="1" applyAlignment="1">
      <alignment horizontal="center" vertical="center"/>
    </xf>
    <xf numFmtId="0" fontId="1" fillId="0" borderId="0" xfId="1" applyAlignment="1">
      <alignment horizontal="center" vertical="center"/>
    </xf>
    <xf numFmtId="0" fontId="1" fillId="0" borderId="18" xfId="1" applyBorder="1" applyAlignment="1">
      <alignment horizontal="center" vertical="center"/>
    </xf>
    <xf numFmtId="0" fontId="2" fillId="0" borderId="46" xfId="1" applyFont="1" applyBorder="1" applyAlignment="1">
      <alignment horizontal="left" vertical="center" shrinkToFit="1"/>
    </xf>
    <xf numFmtId="0" fontId="2" fillId="0" borderId="11" xfId="1" applyFont="1" applyBorder="1" applyAlignment="1">
      <alignment horizontal="left" vertical="center" shrinkToFit="1"/>
    </xf>
    <xf numFmtId="0" fontId="2" fillId="0" borderId="45" xfId="1" applyFont="1" applyBorder="1" applyAlignment="1">
      <alignment horizontal="left" vertical="center" shrinkToFit="1"/>
    </xf>
    <xf numFmtId="0" fontId="2" fillId="0" borderId="46" xfId="1" applyFont="1" applyBorder="1" applyAlignment="1">
      <alignment horizontal="left" vertical="center" wrapText="1" shrinkToFit="1"/>
    </xf>
    <xf numFmtId="0" fontId="2" fillId="0" borderId="45" xfId="1" applyFont="1" applyBorder="1" applyAlignment="1">
      <alignment horizontal="left" vertical="center" wrapText="1" shrinkToFit="1"/>
    </xf>
    <xf numFmtId="0" fontId="2" fillId="0" borderId="46" xfId="1" applyFont="1" applyBorder="1" applyAlignment="1">
      <alignment vertical="center" wrapText="1"/>
    </xf>
    <xf numFmtId="0" fontId="2" fillId="0" borderId="45" xfId="1" applyFont="1" applyBorder="1" applyAlignment="1">
      <alignment vertical="center" wrapText="1"/>
    </xf>
    <xf numFmtId="0" fontId="1" fillId="0" borderId="24" xfId="1" applyBorder="1" applyAlignment="1">
      <alignment horizontal="center" vertical="center" wrapText="1"/>
    </xf>
    <xf numFmtId="0" fontId="1" fillId="0" borderId="18" xfId="1" applyBorder="1" applyAlignment="1">
      <alignment horizontal="center" vertical="center" wrapText="1"/>
    </xf>
    <xf numFmtId="0" fontId="1" fillId="0" borderId="23" xfId="1" applyBorder="1" applyAlignment="1">
      <alignment horizontal="center" vertical="center" wrapText="1"/>
    </xf>
    <xf numFmtId="0" fontId="1" fillId="0" borderId="17" xfId="1" applyBorder="1" applyAlignment="1">
      <alignment horizontal="center" vertical="center" wrapText="1"/>
    </xf>
    <xf numFmtId="0" fontId="2" fillId="0" borderId="27" xfId="1" applyFont="1" applyBorder="1" applyAlignment="1">
      <alignment vertical="center" wrapText="1"/>
    </xf>
    <xf numFmtId="0" fontId="2" fillId="0" borderId="46" xfId="1" applyFont="1" applyBorder="1" applyAlignment="1">
      <alignment vertical="center" wrapText="1" shrinkToFit="1"/>
    </xf>
    <xf numFmtId="0" fontId="2" fillId="0" borderId="27" xfId="1" applyFont="1" applyBorder="1" applyAlignment="1">
      <alignment vertical="center" wrapText="1" shrinkToFit="1"/>
    </xf>
    <xf numFmtId="0" fontId="1" fillId="0" borderId="21" xfId="1" applyBorder="1" applyAlignment="1">
      <alignment horizontal="center" vertical="center" wrapText="1"/>
    </xf>
    <xf numFmtId="0" fontId="2" fillId="0" borderId="21" xfId="1" applyFont="1" applyBorder="1" applyAlignment="1">
      <alignment horizontal="left" vertical="center"/>
    </xf>
    <xf numFmtId="0" fontId="2" fillId="0" borderId="56" xfId="1" applyFont="1" applyBorder="1" applyAlignment="1">
      <alignment vertical="center" wrapText="1"/>
    </xf>
    <xf numFmtId="0" fontId="1" fillId="0" borderId="0" xfId="1" applyAlignment="1">
      <alignment horizontal="center" vertical="center" wrapText="1"/>
    </xf>
    <xf numFmtId="0" fontId="2" fillId="0" borderId="57" xfId="1" applyFont="1" applyBorder="1" applyAlignment="1">
      <alignment horizontal="left" vertical="center"/>
    </xf>
    <xf numFmtId="0" fontId="1" fillId="0" borderId="57" xfId="1" applyBorder="1" applyAlignment="1">
      <alignment horizontal="center" vertical="center" wrapText="1"/>
    </xf>
    <xf numFmtId="0" fontId="2" fillId="0" borderId="0" xfId="1" applyFont="1" applyAlignment="1">
      <alignment vertical="center" wrapText="1"/>
    </xf>
    <xf numFmtId="0" fontId="2" fillId="0" borderId="0" xfId="1" applyFont="1" applyAlignment="1">
      <alignment horizontal="center" vertical="top"/>
    </xf>
    <xf numFmtId="0" fontId="2" fillId="0" borderId="0" xfId="1" applyFont="1" applyAlignment="1">
      <alignment horizontal="justify" vertical="center" wrapText="1"/>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0" fontId="2" fillId="0" borderId="5" xfId="1" applyFont="1" applyBorder="1" applyAlignment="1">
      <alignment horizontal="left" vertical="center" wrapText="1"/>
    </xf>
    <xf numFmtId="0" fontId="2" fillId="0" borderId="16" xfId="1" applyFont="1" applyBorder="1" applyAlignment="1">
      <alignment horizontal="left" vertical="center" wrapText="1"/>
    </xf>
    <xf numFmtId="0" fontId="2" fillId="0" borderId="22" xfId="1" applyFont="1" applyBorder="1" applyAlignment="1">
      <alignment horizontal="left" vertical="center" wrapText="1"/>
    </xf>
    <xf numFmtId="0" fontId="2" fillId="0" borderId="23" xfId="1" applyFont="1" applyBorder="1" applyAlignment="1">
      <alignment horizontal="justify" vertical="center" wrapText="1"/>
    </xf>
    <xf numFmtId="0" fontId="2" fillId="0" borderId="24" xfId="1" applyFont="1" applyBorder="1" applyAlignment="1">
      <alignment horizontal="justify" vertical="center" wrapText="1"/>
    </xf>
    <xf numFmtId="0" fontId="2" fillId="0" borderId="25" xfId="1" applyFont="1" applyBorder="1" applyAlignment="1">
      <alignment horizontal="justify" vertical="center" wrapText="1"/>
    </xf>
    <xf numFmtId="0" fontId="2" fillId="0" borderId="17" xfId="1" applyFont="1" applyBorder="1" applyAlignment="1">
      <alignment horizontal="center" vertical="center" wrapText="1"/>
    </xf>
    <xf numFmtId="0" fontId="1" fillId="0" borderId="26" xfId="1" applyBorder="1" applyAlignment="1">
      <alignment horizontal="left" wrapText="1"/>
    </xf>
    <xf numFmtId="0" fontId="1" fillId="0" borderId="1" xfId="1" applyBorder="1" applyAlignment="1">
      <alignment horizontal="left" wrapText="1"/>
    </xf>
    <xf numFmtId="0" fontId="2" fillId="0" borderId="26" xfId="1" applyFont="1" applyBorder="1" applyAlignment="1">
      <alignment horizontal="left" vertical="center" wrapText="1"/>
    </xf>
    <xf numFmtId="0" fontId="1" fillId="0" borderId="26" xfId="1" applyBorder="1" applyAlignment="1">
      <alignment horizontal="left" vertical="center" wrapText="1"/>
    </xf>
    <xf numFmtId="0" fontId="2" fillId="0" borderId="6" xfId="1" applyFont="1" applyBorder="1" applyAlignment="1">
      <alignment horizontal="left" vertical="center" wrapText="1"/>
    </xf>
    <xf numFmtId="0" fontId="1" fillId="0" borderId="6" xfId="1" applyBorder="1" applyAlignment="1">
      <alignment horizontal="left" vertical="center" wrapText="1"/>
    </xf>
    <xf numFmtId="0" fontId="0" fillId="0" borderId="11" xfId="0" applyBorder="1" applyAlignment="1">
      <alignment horizontal="center" vertical="center" textRotation="255"/>
    </xf>
    <xf numFmtId="0" fontId="0" fillId="0" borderId="27" xfId="0" applyBorder="1" applyAlignment="1">
      <alignment horizontal="center" vertical="center" textRotation="255"/>
    </xf>
    <xf numFmtId="0" fontId="5" fillId="0" borderId="26" xfId="1" applyFont="1" applyBorder="1" applyAlignment="1">
      <alignment horizontal="left" vertical="center" wrapText="1"/>
    </xf>
    <xf numFmtId="0" fontId="5" fillId="0" borderId="6" xfId="1" applyFont="1" applyBorder="1" applyAlignment="1">
      <alignment horizontal="center" vertical="center" textRotation="255" wrapText="1" shrinkToFit="1"/>
    </xf>
    <xf numFmtId="0" fontId="5" fillId="0" borderId="27" xfId="1" applyFont="1" applyBorder="1" applyAlignment="1">
      <alignment horizontal="center" vertical="center" textRotation="255" wrapText="1" shrinkToFit="1"/>
    </xf>
    <xf numFmtId="0" fontId="5" fillId="0" borderId="11" xfId="1" applyFont="1" applyBorder="1" applyAlignment="1">
      <alignment horizontal="center" vertical="center" textRotation="255" wrapText="1" shrinkToFit="1"/>
    </xf>
    <xf numFmtId="0" fontId="2" fillId="0" borderId="7" xfId="1" applyFont="1" applyBorder="1" applyAlignment="1">
      <alignment horizontal="left" wrapText="1"/>
    </xf>
    <xf numFmtId="0" fontId="2" fillId="0" borderId="21" xfId="1" applyFont="1" applyBorder="1" applyAlignment="1">
      <alignment horizontal="left" wrapText="1"/>
    </xf>
    <xf numFmtId="0" fontId="2" fillId="0" borderId="4" xfId="1" applyFont="1" applyBorder="1" applyAlignment="1">
      <alignment horizontal="center" wrapText="1"/>
    </xf>
    <xf numFmtId="0" fontId="2" fillId="0" borderId="5" xfId="1" applyFont="1" applyBorder="1" applyAlignment="1">
      <alignment horizontal="center" wrapText="1"/>
    </xf>
    <xf numFmtId="0" fontId="2" fillId="0" borderId="20" xfId="1" applyFont="1" applyBorder="1" applyAlignment="1">
      <alignment horizontal="center" wrapText="1"/>
    </xf>
    <xf numFmtId="0" fontId="2" fillId="0" borderId="22" xfId="1" applyFont="1" applyBorder="1" applyAlignment="1">
      <alignment horizontal="center" wrapText="1"/>
    </xf>
    <xf numFmtId="0" fontId="2" fillId="0" borderId="5" xfId="1" applyFont="1" applyBorder="1" applyAlignment="1">
      <alignment horizontal="left" wrapText="1"/>
    </xf>
    <xf numFmtId="0" fontId="2" fillId="0" borderId="4" xfId="1" applyFont="1" applyBorder="1" applyAlignment="1">
      <alignment horizontal="left" wrapText="1"/>
    </xf>
    <xf numFmtId="0" fontId="5" fillId="0" borderId="22" xfId="1" applyFont="1" applyBorder="1" applyAlignment="1">
      <alignment horizontal="left" vertical="center" wrapText="1"/>
    </xf>
    <xf numFmtId="0" fontId="1" fillId="0" borderId="2" xfId="1" applyBorder="1" applyAlignment="1">
      <alignment horizontal="left" wrapText="1"/>
    </xf>
    <xf numFmtId="0" fontId="1" fillId="0" borderId="30" xfId="1" applyBorder="1" applyAlignment="1">
      <alignment horizontal="left" wrapText="1"/>
    </xf>
    <xf numFmtId="0" fontId="2" fillId="0" borderId="22" xfId="1" applyFont="1" applyBorder="1" applyAlignment="1">
      <alignment horizontal="left" wrapText="1"/>
    </xf>
    <xf numFmtId="0" fontId="2" fillId="0" borderId="20" xfId="1" applyFont="1" applyBorder="1" applyAlignment="1">
      <alignment horizontal="left" wrapText="1"/>
    </xf>
    <xf numFmtId="0" fontId="2" fillId="0" borderId="0" xfId="1" applyFont="1" applyAlignment="1">
      <alignment horizontal="left" wrapText="1"/>
    </xf>
    <xf numFmtId="0" fontId="2" fillId="0" borderId="12" xfId="1" applyFont="1" applyBorder="1" applyAlignment="1">
      <alignment horizontal="left" wrapText="1"/>
    </xf>
    <xf numFmtId="0" fontId="2" fillId="0" borderId="16" xfId="1" applyFont="1" applyBorder="1" applyAlignment="1">
      <alignment horizontal="left" wrapText="1"/>
    </xf>
    <xf numFmtId="0" fontId="2" fillId="0" borderId="28" xfId="1" applyFont="1" applyBorder="1" applyAlignment="1">
      <alignment horizontal="left" wrapText="1"/>
    </xf>
    <xf numFmtId="0" fontId="2" fillId="0" borderId="29" xfId="1" applyFont="1" applyBorder="1" applyAlignment="1">
      <alignment horizontal="center" vertical="center" wrapText="1"/>
    </xf>
    <xf numFmtId="0" fontId="2" fillId="0" borderId="28" xfId="1" applyFont="1" applyBorder="1" applyAlignment="1">
      <alignment horizontal="center" vertical="center" wrapText="1"/>
    </xf>
    <xf numFmtId="0" fontId="2" fillId="0" borderId="29" xfId="1" applyFont="1" applyBorder="1" applyAlignment="1">
      <alignment horizontal="center" wrapText="1"/>
    </xf>
    <xf numFmtId="0" fontId="2" fillId="0" borderId="21" xfId="1" applyFont="1" applyBorder="1" applyAlignment="1">
      <alignment horizontal="center" wrapText="1"/>
    </xf>
    <xf numFmtId="0" fontId="2" fillId="0" borderId="31"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6" xfId="1" applyFont="1" applyBorder="1" applyAlignment="1">
      <alignment horizontal="center"/>
    </xf>
    <xf numFmtId="0" fontId="2" fillId="0" borderId="24" xfId="1" applyFont="1" applyBorder="1" applyAlignment="1">
      <alignment horizontal="center" vertical="center"/>
    </xf>
    <xf numFmtId="0" fontId="2" fillId="0" borderId="18" xfId="1" applyFont="1" applyBorder="1" applyAlignment="1">
      <alignment horizontal="center" vertical="center"/>
    </xf>
    <xf numFmtId="0" fontId="2" fillId="0" borderId="23" xfId="1" applyFont="1" applyBorder="1" applyAlignment="1">
      <alignment horizontal="center" vertical="center"/>
    </xf>
    <xf numFmtId="0" fontId="2" fillId="0" borderId="17" xfId="1" applyFont="1" applyBorder="1" applyAlignment="1">
      <alignment horizontal="center" vertical="center"/>
    </xf>
  </cellXfs>
  <cellStyles count="2">
    <cellStyle name="標準" xfId="0" builtinId="0"/>
    <cellStyle name="標準 2" xfId="1" xr:uid="{330FDC55-03FF-4942-A26A-476276C713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2827734</xdr:colOff>
      <xdr:row>0</xdr:row>
      <xdr:rowOff>0</xdr:rowOff>
    </xdr:from>
    <xdr:to>
      <xdr:col>6</xdr:col>
      <xdr:colOff>421552</xdr:colOff>
      <xdr:row>0</xdr:row>
      <xdr:rowOff>0</xdr:rowOff>
    </xdr:to>
    <xdr:sp macro="" textlink="">
      <xdr:nvSpPr>
        <xdr:cNvPr id="2" name="Text Box 1">
          <a:extLst>
            <a:ext uri="{FF2B5EF4-FFF2-40B4-BE49-F238E27FC236}">
              <a16:creationId xmlns:a16="http://schemas.microsoft.com/office/drawing/2014/main" id="{75749F20-FC08-40EF-8006-1EFADE96A60F}"/>
            </a:ext>
          </a:extLst>
        </xdr:cNvPr>
        <xdr:cNvSpPr txBox="1"/>
      </xdr:nvSpPr>
      <xdr:spPr bwMode="auto">
        <a:xfrm>
          <a:off x="3773884" y="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3" name="Text Box 2">
          <a:extLst>
            <a:ext uri="{FF2B5EF4-FFF2-40B4-BE49-F238E27FC236}">
              <a16:creationId xmlns:a16="http://schemas.microsoft.com/office/drawing/2014/main" id="{62944FE7-5DA6-4ACE-B6B8-DC7CAD5F569D}"/>
            </a:ext>
          </a:extLst>
        </xdr:cNvPr>
        <xdr:cNvSpPr txBox="1"/>
      </xdr:nvSpPr>
      <xdr:spPr bwMode="auto">
        <a:xfrm>
          <a:off x="3773884" y="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4" name="Text Box 3">
          <a:extLst>
            <a:ext uri="{FF2B5EF4-FFF2-40B4-BE49-F238E27FC236}">
              <a16:creationId xmlns:a16="http://schemas.microsoft.com/office/drawing/2014/main" id="{46026137-96BD-4A6D-9BE7-2885A425CFC1}"/>
            </a:ext>
          </a:extLst>
        </xdr:cNvPr>
        <xdr:cNvSpPr txBox="1"/>
      </xdr:nvSpPr>
      <xdr:spPr bwMode="auto">
        <a:xfrm>
          <a:off x="3773884" y="0"/>
          <a:ext cx="4379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0</xdr:row>
      <xdr:rowOff>0</xdr:rowOff>
    </xdr:from>
    <xdr:to>
      <xdr:col>10</xdr:col>
      <xdr:colOff>282693</xdr:colOff>
      <xdr:row>0</xdr:row>
      <xdr:rowOff>0</xdr:rowOff>
    </xdr:to>
    <xdr:sp macro="" textlink="">
      <xdr:nvSpPr>
        <xdr:cNvPr id="5" name="Text Box 4">
          <a:extLst>
            <a:ext uri="{FF2B5EF4-FFF2-40B4-BE49-F238E27FC236}">
              <a16:creationId xmlns:a16="http://schemas.microsoft.com/office/drawing/2014/main" id="{4C317BDD-5F35-44D5-9DCC-7FA7EE028374}"/>
            </a:ext>
          </a:extLst>
        </xdr:cNvPr>
        <xdr:cNvSpPr txBox="1"/>
      </xdr:nvSpPr>
      <xdr:spPr bwMode="auto">
        <a:xfrm>
          <a:off x="5819589" y="0"/>
          <a:ext cx="749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6" name="Text Box 5">
          <a:extLst>
            <a:ext uri="{FF2B5EF4-FFF2-40B4-BE49-F238E27FC236}">
              <a16:creationId xmlns:a16="http://schemas.microsoft.com/office/drawing/2014/main" id="{1BC518CB-0221-49A9-9D4E-84A6EA02EAD2}"/>
            </a:ext>
          </a:extLst>
        </xdr:cNvPr>
        <xdr:cNvSpPr txBox="1"/>
      </xdr:nvSpPr>
      <xdr:spPr bwMode="auto">
        <a:xfrm>
          <a:off x="3141725" y="0"/>
          <a:ext cx="39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1426262</xdr:colOff>
      <xdr:row>0</xdr:row>
      <xdr:rowOff>0</xdr:rowOff>
    </xdr:to>
    <xdr:sp macro="" textlink="">
      <xdr:nvSpPr>
        <xdr:cNvPr id="7" name="Text Box 6">
          <a:extLst>
            <a:ext uri="{FF2B5EF4-FFF2-40B4-BE49-F238E27FC236}">
              <a16:creationId xmlns:a16="http://schemas.microsoft.com/office/drawing/2014/main" id="{DD209319-6D8D-4F9F-9080-BEA6D5614DFC}"/>
            </a:ext>
          </a:extLst>
        </xdr:cNvPr>
        <xdr:cNvSpPr txBox="1"/>
      </xdr:nvSpPr>
      <xdr:spPr bwMode="auto">
        <a:xfrm>
          <a:off x="1259805"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8" name="Text Box 7">
          <a:extLst>
            <a:ext uri="{FF2B5EF4-FFF2-40B4-BE49-F238E27FC236}">
              <a16:creationId xmlns:a16="http://schemas.microsoft.com/office/drawing/2014/main" id="{5C38F7F5-D4CA-4CF7-91E7-D3A79CC259AE}"/>
            </a:ext>
          </a:extLst>
        </xdr:cNvPr>
        <xdr:cNvSpPr txBox="1"/>
      </xdr:nvSpPr>
      <xdr:spPr bwMode="auto">
        <a:xfrm>
          <a:off x="3141024" y="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9" name="Text Box 8">
          <a:extLst>
            <a:ext uri="{FF2B5EF4-FFF2-40B4-BE49-F238E27FC236}">
              <a16:creationId xmlns:a16="http://schemas.microsoft.com/office/drawing/2014/main" id="{BACCACD8-08BA-483B-B542-6BE0E30AA060}"/>
            </a:ext>
          </a:extLst>
        </xdr:cNvPr>
        <xdr:cNvSpPr txBox="1"/>
      </xdr:nvSpPr>
      <xdr:spPr bwMode="auto">
        <a:xfrm>
          <a:off x="3144788"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10" name="Text Box 9">
          <a:extLst>
            <a:ext uri="{FF2B5EF4-FFF2-40B4-BE49-F238E27FC236}">
              <a16:creationId xmlns:a16="http://schemas.microsoft.com/office/drawing/2014/main" id="{4E62E376-DAD8-44FE-9650-68C113AB22C9}"/>
            </a:ext>
          </a:extLst>
        </xdr:cNvPr>
        <xdr:cNvSpPr txBox="1"/>
      </xdr:nvSpPr>
      <xdr:spPr bwMode="auto">
        <a:xfrm>
          <a:off x="3141024" y="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11" name="Text Box 10">
          <a:extLst>
            <a:ext uri="{FF2B5EF4-FFF2-40B4-BE49-F238E27FC236}">
              <a16:creationId xmlns:a16="http://schemas.microsoft.com/office/drawing/2014/main" id="{EFB44A91-2972-4011-88C6-53A669635773}"/>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12" name="Text Box 11">
          <a:extLst>
            <a:ext uri="{FF2B5EF4-FFF2-40B4-BE49-F238E27FC236}">
              <a16:creationId xmlns:a16="http://schemas.microsoft.com/office/drawing/2014/main" id="{9E75C1F4-94C6-4EB0-8D77-C41ABF42DD56}"/>
            </a:ext>
          </a:extLst>
        </xdr:cNvPr>
        <xdr:cNvSpPr txBox="1"/>
      </xdr:nvSpPr>
      <xdr:spPr bwMode="auto">
        <a:xfrm>
          <a:off x="3773884" y="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13" name="Text Box 12">
          <a:extLst>
            <a:ext uri="{FF2B5EF4-FFF2-40B4-BE49-F238E27FC236}">
              <a16:creationId xmlns:a16="http://schemas.microsoft.com/office/drawing/2014/main" id="{DEB13CA9-41F3-4552-8A4F-EA5E2363733D}"/>
            </a:ext>
          </a:extLst>
        </xdr:cNvPr>
        <xdr:cNvSpPr txBox="1"/>
      </xdr:nvSpPr>
      <xdr:spPr bwMode="auto">
        <a:xfrm>
          <a:off x="3773884" y="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14" name="Text Box 13">
          <a:extLst>
            <a:ext uri="{FF2B5EF4-FFF2-40B4-BE49-F238E27FC236}">
              <a16:creationId xmlns:a16="http://schemas.microsoft.com/office/drawing/2014/main" id="{9EBC9898-AF8F-4578-A3A2-570810DF60FA}"/>
            </a:ext>
          </a:extLst>
        </xdr:cNvPr>
        <xdr:cNvSpPr txBox="1"/>
      </xdr:nvSpPr>
      <xdr:spPr bwMode="auto">
        <a:xfrm>
          <a:off x="3773884" y="0"/>
          <a:ext cx="4379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0</xdr:row>
      <xdr:rowOff>0</xdr:rowOff>
    </xdr:from>
    <xdr:to>
      <xdr:col>10</xdr:col>
      <xdr:colOff>282693</xdr:colOff>
      <xdr:row>0</xdr:row>
      <xdr:rowOff>0</xdr:rowOff>
    </xdr:to>
    <xdr:sp macro="" textlink="">
      <xdr:nvSpPr>
        <xdr:cNvPr id="15" name="Text Box 14">
          <a:extLst>
            <a:ext uri="{FF2B5EF4-FFF2-40B4-BE49-F238E27FC236}">
              <a16:creationId xmlns:a16="http://schemas.microsoft.com/office/drawing/2014/main" id="{25774A0A-F905-4F06-B55C-D372F36DB281}"/>
            </a:ext>
          </a:extLst>
        </xdr:cNvPr>
        <xdr:cNvSpPr txBox="1"/>
      </xdr:nvSpPr>
      <xdr:spPr bwMode="auto">
        <a:xfrm>
          <a:off x="5819589" y="0"/>
          <a:ext cx="749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16" name="Text Box 15">
          <a:extLst>
            <a:ext uri="{FF2B5EF4-FFF2-40B4-BE49-F238E27FC236}">
              <a16:creationId xmlns:a16="http://schemas.microsoft.com/office/drawing/2014/main" id="{6CD3EC47-BC9A-4C9A-9C2F-229D12CCEDF9}"/>
            </a:ext>
          </a:extLst>
        </xdr:cNvPr>
        <xdr:cNvSpPr txBox="1"/>
      </xdr:nvSpPr>
      <xdr:spPr bwMode="auto">
        <a:xfrm>
          <a:off x="3141725" y="0"/>
          <a:ext cx="39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1426262</xdr:colOff>
      <xdr:row>0</xdr:row>
      <xdr:rowOff>0</xdr:rowOff>
    </xdr:to>
    <xdr:sp macro="" textlink="">
      <xdr:nvSpPr>
        <xdr:cNvPr id="17" name="Text Box 16">
          <a:extLst>
            <a:ext uri="{FF2B5EF4-FFF2-40B4-BE49-F238E27FC236}">
              <a16:creationId xmlns:a16="http://schemas.microsoft.com/office/drawing/2014/main" id="{5F517B67-F5EE-4023-85EE-9F97989C5FE7}"/>
            </a:ext>
          </a:extLst>
        </xdr:cNvPr>
        <xdr:cNvSpPr txBox="1"/>
      </xdr:nvSpPr>
      <xdr:spPr bwMode="auto">
        <a:xfrm>
          <a:off x="1259805"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18" name="Text Box 17">
          <a:extLst>
            <a:ext uri="{FF2B5EF4-FFF2-40B4-BE49-F238E27FC236}">
              <a16:creationId xmlns:a16="http://schemas.microsoft.com/office/drawing/2014/main" id="{8E47E8A5-76A1-4279-991B-876D5FAE94E9}"/>
            </a:ext>
          </a:extLst>
        </xdr:cNvPr>
        <xdr:cNvSpPr txBox="1"/>
      </xdr:nvSpPr>
      <xdr:spPr bwMode="auto">
        <a:xfrm>
          <a:off x="3141024" y="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19" name="Text Box 18">
          <a:extLst>
            <a:ext uri="{FF2B5EF4-FFF2-40B4-BE49-F238E27FC236}">
              <a16:creationId xmlns:a16="http://schemas.microsoft.com/office/drawing/2014/main" id="{E48BED3E-0E3C-473B-ACE5-53ED8BF579BC}"/>
            </a:ext>
          </a:extLst>
        </xdr:cNvPr>
        <xdr:cNvSpPr txBox="1"/>
      </xdr:nvSpPr>
      <xdr:spPr bwMode="auto">
        <a:xfrm>
          <a:off x="3144788"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20" name="Text Box 19">
          <a:extLst>
            <a:ext uri="{FF2B5EF4-FFF2-40B4-BE49-F238E27FC236}">
              <a16:creationId xmlns:a16="http://schemas.microsoft.com/office/drawing/2014/main" id="{5E2A3D9B-B8AA-4A7D-A597-48442555D054}"/>
            </a:ext>
          </a:extLst>
        </xdr:cNvPr>
        <xdr:cNvSpPr txBox="1"/>
      </xdr:nvSpPr>
      <xdr:spPr bwMode="auto">
        <a:xfrm>
          <a:off x="3141024" y="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21" name="Text Box 20">
          <a:extLst>
            <a:ext uri="{FF2B5EF4-FFF2-40B4-BE49-F238E27FC236}">
              <a16:creationId xmlns:a16="http://schemas.microsoft.com/office/drawing/2014/main" id="{B8744AC2-727D-4340-B4FA-FB0358580867}"/>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339948</xdr:colOff>
      <xdr:row>0</xdr:row>
      <xdr:rowOff>0</xdr:rowOff>
    </xdr:from>
    <xdr:to>
      <xdr:col>6</xdr:col>
      <xdr:colOff>860140</xdr:colOff>
      <xdr:row>0</xdr:row>
      <xdr:rowOff>0</xdr:rowOff>
    </xdr:to>
    <xdr:sp macro="" textlink="">
      <xdr:nvSpPr>
        <xdr:cNvPr id="22" name="Text Box 21">
          <a:extLst>
            <a:ext uri="{FF2B5EF4-FFF2-40B4-BE49-F238E27FC236}">
              <a16:creationId xmlns:a16="http://schemas.microsoft.com/office/drawing/2014/main" id="{CBA2603B-A6A2-41F1-86EB-61357A9CDD47}"/>
            </a:ext>
          </a:extLst>
        </xdr:cNvPr>
        <xdr:cNvSpPr txBox="1"/>
      </xdr:nvSpPr>
      <xdr:spPr bwMode="auto">
        <a:xfrm>
          <a:off x="4111848" y="0"/>
          <a:ext cx="2915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1516590</xdr:colOff>
      <xdr:row>0</xdr:row>
      <xdr:rowOff>0</xdr:rowOff>
    </xdr:from>
    <xdr:to>
      <xdr:col>4</xdr:col>
      <xdr:colOff>2044978</xdr:colOff>
      <xdr:row>0</xdr:row>
      <xdr:rowOff>0</xdr:rowOff>
    </xdr:to>
    <xdr:sp macro="" textlink="">
      <xdr:nvSpPr>
        <xdr:cNvPr id="23" name="Text Box 22">
          <a:extLst>
            <a:ext uri="{FF2B5EF4-FFF2-40B4-BE49-F238E27FC236}">
              <a16:creationId xmlns:a16="http://schemas.microsoft.com/office/drawing/2014/main" id="{6630DAB7-63B6-457D-AC3C-137E42C63C71}"/>
            </a:ext>
          </a:extLst>
        </xdr:cNvPr>
        <xdr:cNvSpPr txBox="1"/>
      </xdr:nvSpPr>
      <xdr:spPr bwMode="auto">
        <a:xfrm>
          <a:off x="3142190" y="0"/>
          <a:ext cx="13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24" name="Text Box 23">
          <a:extLst>
            <a:ext uri="{FF2B5EF4-FFF2-40B4-BE49-F238E27FC236}">
              <a16:creationId xmlns:a16="http://schemas.microsoft.com/office/drawing/2014/main" id="{717CB12C-F127-4224-AFF5-23B88AC17D48}"/>
            </a:ext>
          </a:extLst>
        </xdr:cNvPr>
        <xdr:cNvSpPr txBox="1"/>
      </xdr:nvSpPr>
      <xdr:spPr bwMode="auto">
        <a:xfrm>
          <a:off x="3773884" y="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25" name="Text Box 24">
          <a:extLst>
            <a:ext uri="{FF2B5EF4-FFF2-40B4-BE49-F238E27FC236}">
              <a16:creationId xmlns:a16="http://schemas.microsoft.com/office/drawing/2014/main" id="{9A52F7A2-F70B-4FFA-8070-B8666321413B}"/>
            </a:ext>
          </a:extLst>
        </xdr:cNvPr>
        <xdr:cNvSpPr txBox="1"/>
      </xdr:nvSpPr>
      <xdr:spPr bwMode="auto">
        <a:xfrm>
          <a:off x="3141024" y="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26" name="Text Box 25">
          <a:extLst>
            <a:ext uri="{FF2B5EF4-FFF2-40B4-BE49-F238E27FC236}">
              <a16:creationId xmlns:a16="http://schemas.microsoft.com/office/drawing/2014/main" id="{7B348616-3C26-484B-BBAF-43092C645D98}"/>
            </a:ext>
          </a:extLst>
        </xdr:cNvPr>
        <xdr:cNvSpPr txBox="1"/>
      </xdr:nvSpPr>
      <xdr:spPr bwMode="auto">
        <a:xfrm>
          <a:off x="3773884" y="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27" name="Text Box 26">
          <a:extLst>
            <a:ext uri="{FF2B5EF4-FFF2-40B4-BE49-F238E27FC236}">
              <a16:creationId xmlns:a16="http://schemas.microsoft.com/office/drawing/2014/main" id="{8F2D59CD-FFC2-4E32-A2C1-082F84007045}"/>
            </a:ext>
          </a:extLst>
        </xdr:cNvPr>
        <xdr:cNvSpPr txBox="1"/>
      </xdr:nvSpPr>
      <xdr:spPr bwMode="auto">
        <a:xfrm>
          <a:off x="3141024" y="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28" name="Text Box 27">
          <a:extLst>
            <a:ext uri="{FF2B5EF4-FFF2-40B4-BE49-F238E27FC236}">
              <a16:creationId xmlns:a16="http://schemas.microsoft.com/office/drawing/2014/main" id="{97B8FB5A-F88A-4029-8F68-141C4631B807}"/>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29" name="Text Box 28">
          <a:extLst>
            <a:ext uri="{FF2B5EF4-FFF2-40B4-BE49-F238E27FC236}">
              <a16:creationId xmlns:a16="http://schemas.microsoft.com/office/drawing/2014/main" id="{E260D497-C1C9-4072-9330-752C4C465FAE}"/>
            </a:ext>
          </a:extLst>
        </xdr:cNvPr>
        <xdr:cNvSpPr txBox="1"/>
      </xdr:nvSpPr>
      <xdr:spPr bwMode="auto">
        <a:xfrm>
          <a:off x="3773884" y="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30" name="Text Box 29">
          <a:extLst>
            <a:ext uri="{FF2B5EF4-FFF2-40B4-BE49-F238E27FC236}">
              <a16:creationId xmlns:a16="http://schemas.microsoft.com/office/drawing/2014/main" id="{4DB81AD1-4C5C-47A8-B165-72CC99F23590}"/>
            </a:ext>
          </a:extLst>
        </xdr:cNvPr>
        <xdr:cNvSpPr txBox="1"/>
      </xdr:nvSpPr>
      <xdr:spPr bwMode="auto">
        <a:xfrm>
          <a:off x="3773884" y="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31" name="Text Box 30">
          <a:extLst>
            <a:ext uri="{FF2B5EF4-FFF2-40B4-BE49-F238E27FC236}">
              <a16:creationId xmlns:a16="http://schemas.microsoft.com/office/drawing/2014/main" id="{E68ABD1A-A835-43A2-9445-FE0330DCE48C}"/>
            </a:ext>
          </a:extLst>
        </xdr:cNvPr>
        <xdr:cNvSpPr txBox="1"/>
      </xdr:nvSpPr>
      <xdr:spPr bwMode="auto">
        <a:xfrm>
          <a:off x="3773884" y="0"/>
          <a:ext cx="4379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0</xdr:row>
      <xdr:rowOff>0</xdr:rowOff>
    </xdr:from>
    <xdr:to>
      <xdr:col>10</xdr:col>
      <xdr:colOff>282693</xdr:colOff>
      <xdr:row>0</xdr:row>
      <xdr:rowOff>0</xdr:rowOff>
    </xdr:to>
    <xdr:sp macro="" textlink="">
      <xdr:nvSpPr>
        <xdr:cNvPr id="32" name="Text Box 31">
          <a:extLst>
            <a:ext uri="{FF2B5EF4-FFF2-40B4-BE49-F238E27FC236}">
              <a16:creationId xmlns:a16="http://schemas.microsoft.com/office/drawing/2014/main" id="{B7EF5620-5558-42ED-A812-52879BB6B417}"/>
            </a:ext>
          </a:extLst>
        </xdr:cNvPr>
        <xdr:cNvSpPr txBox="1"/>
      </xdr:nvSpPr>
      <xdr:spPr bwMode="auto">
        <a:xfrm>
          <a:off x="5819589" y="0"/>
          <a:ext cx="749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33" name="Text Box 32">
          <a:extLst>
            <a:ext uri="{FF2B5EF4-FFF2-40B4-BE49-F238E27FC236}">
              <a16:creationId xmlns:a16="http://schemas.microsoft.com/office/drawing/2014/main" id="{5F2DA64F-64FB-41B6-B1A4-9BD752F1EE13}"/>
            </a:ext>
          </a:extLst>
        </xdr:cNvPr>
        <xdr:cNvSpPr txBox="1"/>
      </xdr:nvSpPr>
      <xdr:spPr bwMode="auto">
        <a:xfrm>
          <a:off x="3141725" y="0"/>
          <a:ext cx="39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1426262</xdr:colOff>
      <xdr:row>0</xdr:row>
      <xdr:rowOff>0</xdr:rowOff>
    </xdr:to>
    <xdr:sp macro="" textlink="">
      <xdr:nvSpPr>
        <xdr:cNvPr id="34" name="Text Box 33">
          <a:extLst>
            <a:ext uri="{FF2B5EF4-FFF2-40B4-BE49-F238E27FC236}">
              <a16:creationId xmlns:a16="http://schemas.microsoft.com/office/drawing/2014/main" id="{75AEA12E-3F70-4B5F-A9DF-03ABE5A06918}"/>
            </a:ext>
          </a:extLst>
        </xdr:cNvPr>
        <xdr:cNvSpPr txBox="1"/>
      </xdr:nvSpPr>
      <xdr:spPr bwMode="auto">
        <a:xfrm>
          <a:off x="1259805"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35" name="Text Box 34">
          <a:extLst>
            <a:ext uri="{FF2B5EF4-FFF2-40B4-BE49-F238E27FC236}">
              <a16:creationId xmlns:a16="http://schemas.microsoft.com/office/drawing/2014/main" id="{88BD339E-2AAE-48F9-BD6B-0A5AA534ABC4}"/>
            </a:ext>
          </a:extLst>
        </xdr:cNvPr>
        <xdr:cNvSpPr txBox="1"/>
      </xdr:nvSpPr>
      <xdr:spPr bwMode="auto">
        <a:xfrm>
          <a:off x="3141024" y="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36" name="Text Box 35">
          <a:extLst>
            <a:ext uri="{FF2B5EF4-FFF2-40B4-BE49-F238E27FC236}">
              <a16:creationId xmlns:a16="http://schemas.microsoft.com/office/drawing/2014/main" id="{7EAB8389-B919-41EC-A430-3FB599C2D350}"/>
            </a:ext>
          </a:extLst>
        </xdr:cNvPr>
        <xdr:cNvSpPr txBox="1"/>
      </xdr:nvSpPr>
      <xdr:spPr bwMode="auto">
        <a:xfrm>
          <a:off x="3144788"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37" name="Text Box 36">
          <a:extLst>
            <a:ext uri="{FF2B5EF4-FFF2-40B4-BE49-F238E27FC236}">
              <a16:creationId xmlns:a16="http://schemas.microsoft.com/office/drawing/2014/main" id="{7B7133E1-4A0A-44D2-952F-389AC3302D10}"/>
            </a:ext>
          </a:extLst>
        </xdr:cNvPr>
        <xdr:cNvSpPr txBox="1"/>
      </xdr:nvSpPr>
      <xdr:spPr bwMode="auto">
        <a:xfrm>
          <a:off x="3141024" y="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38" name="Text Box 37">
          <a:extLst>
            <a:ext uri="{FF2B5EF4-FFF2-40B4-BE49-F238E27FC236}">
              <a16:creationId xmlns:a16="http://schemas.microsoft.com/office/drawing/2014/main" id="{E2EDE2E7-B152-4A95-BBD2-120C5B1B2389}"/>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39" name="Text Box 38">
          <a:extLst>
            <a:ext uri="{FF2B5EF4-FFF2-40B4-BE49-F238E27FC236}">
              <a16:creationId xmlns:a16="http://schemas.microsoft.com/office/drawing/2014/main" id="{FDE117D0-C081-4FC9-AAB5-507BD323C3AB}"/>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40" name="Text Box 39">
          <a:extLst>
            <a:ext uri="{FF2B5EF4-FFF2-40B4-BE49-F238E27FC236}">
              <a16:creationId xmlns:a16="http://schemas.microsoft.com/office/drawing/2014/main" id="{F983330F-42E0-4FB7-ACC6-CCF93A0C4867}"/>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41" name="Text Box 40">
          <a:extLst>
            <a:ext uri="{FF2B5EF4-FFF2-40B4-BE49-F238E27FC236}">
              <a16:creationId xmlns:a16="http://schemas.microsoft.com/office/drawing/2014/main" id="{72196CD3-C73E-4B0D-9D5D-6E572EC3DF8B}"/>
            </a:ext>
          </a:extLst>
        </xdr:cNvPr>
        <xdr:cNvSpPr txBox="1"/>
      </xdr:nvSpPr>
      <xdr:spPr bwMode="auto">
        <a:xfrm>
          <a:off x="3773884" y="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42" name="Text Box 41">
          <a:extLst>
            <a:ext uri="{FF2B5EF4-FFF2-40B4-BE49-F238E27FC236}">
              <a16:creationId xmlns:a16="http://schemas.microsoft.com/office/drawing/2014/main" id="{901316B0-8301-4B67-880A-D8E807B99E63}"/>
            </a:ext>
          </a:extLst>
        </xdr:cNvPr>
        <xdr:cNvSpPr txBox="1"/>
      </xdr:nvSpPr>
      <xdr:spPr bwMode="auto">
        <a:xfrm>
          <a:off x="3773884" y="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43" name="Text Box 42">
          <a:extLst>
            <a:ext uri="{FF2B5EF4-FFF2-40B4-BE49-F238E27FC236}">
              <a16:creationId xmlns:a16="http://schemas.microsoft.com/office/drawing/2014/main" id="{B2D6A06A-7DFA-4A23-859A-7888D482268B}"/>
            </a:ext>
          </a:extLst>
        </xdr:cNvPr>
        <xdr:cNvSpPr txBox="1"/>
      </xdr:nvSpPr>
      <xdr:spPr bwMode="auto">
        <a:xfrm>
          <a:off x="3773884" y="0"/>
          <a:ext cx="4379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0</xdr:row>
      <xdr:rowOff>0</xdr:rowOff>
    </xdr:from>
    <xdr:to>
      <xdr:col>10</xdr:col>
      <xdr:colOff>282693</xdr:colOff>
      <xdr:row>0</xdr:row>
      <xdr:rowOff>0</xdr:rowOff>
    </xdr:to>
    <xdr:sp macro="" textlink="">
      <xdr:nvSpPr>
        <xdr:cNvPr id="44" name="Text Box 43">
          <a:extLst>
            <a:ext uri="{FF2B5EF4-FFF2-40B4-BE49-F238E27FC236}">
              <a16:creationId xmlns:a16="http://schemas.microsoft.com/office/drawing/2014/main" id="{2E29EDF9-B9DC-4A45-AADF-33925CC4ED8D}"/>
            </a:ext>
          </a:extLst>
        </xdr:cNvPr>
        <xdr:cNvSpPr txBox="1"/>
      </xdr:nvSpPr>
      <xdr:spPr bwMode="auto">
        <a:xfrm>
          <a:off x="5819589" y="0"/>
          <a:ext cx="749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45" name="Text Box 44">
          <a:extLst>
            <a:ext uri="{FF2B5EF4-FFF2-40B4-BE49-F238E27FC236}">
              <a16:creationId xmlns:a16="http://schemas.microsoft.com/office/drawing/2014/main" id="{CDB39ABD-49A8-4E53-8B5F-345916DE9273}"/>
            </a:ext>
          </a:extLst>
        </xdr:cNvPr>
        <xdr:cNvSpPr txBox="1"/>
      </xdr:nvSpPr>
      <xdr:spPr bwMode="auto">
        <a:xfrm>
          <a:off x="3141725" y="0"/>
          <a:ext cx="39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1426262</xdr:colOff>
      <xdr:row>0</xdr:row>
      <xdr:rowOff>0</xdr:rowOff>
    </xdr:to>
    <xdr:sp macro="" textlink="">
      <xdr:nvSpPr>
        <xdr:cNvPr id="46" name="Text Box 45">
          <a:extLst>
            <a:ext uri="{FF2B5EF4-FFF2-40B4-BE49-F238E27FC236}">
              <a16:creationId xmlns:a16="http://schemas.microsoft.com/office/drawing/2014/main" id="{281D8395-F8E3-435B-98B8-434A702F9504}"/>
            </a:ext>
          </a:extLst>
        </xdr:cNvPr>
        <xdr:cNvSpPr txBox="1"/>
      </xdr:nvSpPr>
      <xdr:spPr bwMode="auto">
        <a:xfrm>
          <a:off x="1259805"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47" name="Text Box 46">
          <a:extLst>
            <a:ext uri="{FF2B5EF4-FFF2-40B4-BE49-F238E27FC236}">
              <a16:creationId xmlns:a16="http://schemas.microsoft.com/office/drawing/2014/main" id="{E054952F-474D-48D1-BE69-5D7530449967}"/>
            </a:ext>
          </a:extLst>
        </xdr:cNvPr>
        <xdr:cNvSpPr txBox="1"/>
      </xdr:nvSpPr>
      <xdr:spPr bwMode="auto">
        <a:xfrm>
          <a:off x="3141024" y="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48" name="Text Box 47">
          <a:extLst>
            <a:ext uri="{FF2B5EF4-FFF2-40B4-BE49-F238E27FC236}">
              <a16:creationId xmlns:a16="http://schemas.microsoft.com/office/drawing/2014/main" id="{7377A0FC-A698-42E2-A5ED-A07E4FEDD583}"/>
            </a:ext>
          </a:extLst>
        </xdr:cNvPr>
        <xdr:cNvSpPr txBox="1"/>
      </xdr:nvSpPr>
      <xdr:spPr bwMode="auto">
        <a:xfrm>
          <a:off x="3144788"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49" name="Text Box 48">
          <a:extLst>
            <a:ext uri="{FF2B5EF4-FFF2-40B4-BE49-F238E27FC236}">
              <a16:creationId xmlns:a16="http://schemas.microsoft.com/office/drawing/2014/main" id="{7862D501-98DB-4667-957E-5A301225401B}"/>
            </a:ext>
          </a:extLst>
        </xdr:cNvPr>
        <xdr:cNvSpPr txBox="1"/>
      </xdr:nvSpPr>
      <xdr:spPr bwMode="auto">
        <a:xfrm>
          <a:off x="3141024" y="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50" name="Text Box 51">
          <a:extLst>
            <a:ext uri="{FF2B5EF4-FFF2-40B4-BE49-F238E27FC236}">
              <a16:creationId xmlns:a16="http://schemas.microsoft.com/office/drawing/2014/main" id="{DDCA34F9-1E24-414A-9E89-6EA306092698}"/>
            </a:ext>
          </a:extLst>
        </xdr:cNvPr>
        <xdr:cNvSpPr txBox="1"/>
      </xdr:nvSpPr>
      <xdr:spPr bwMode="auto">
        <a:xfrm>
          <a:off x="3194" y="34671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51" name="Text Box 53">
          <a:extLst>
            <a:ext uri="{FF2B5EF4-FFF2-40B4-BE49-F238E27FC236}">
              <a16:creationId xmlns:a16="http://schemas.microsoft.com/office/drawing/2014/main" id="{9FB4BB89-59A2-4026-ACED-4E8A6C5FB94E}"/>
            </a:ext>
          </a:extLst>
        </xdr:cNvPr>
        <xdr:cNvSpPr txBox="1"/>
      </xdr:nvSpPr>
      <xdr:spPr bwMode="auto">
        <a:xfrm>
          <a:off x="3773884" y="511810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52" name="Text Box 54">
          <a:extLst>
            <a:ext uri="{FF2B5EF4-FFF2-40B4-BE49-F238E27FC236}">
              <a16:creationId xmlns:a16="http://schemas.microsoft.com/office/drawing/2014/main" id="{CED6CE06-086D-49E9-9B55-FE2D78949867}"/>
            </a:ext>
          </a:extLst>
        </xdr:cNvPr>
        <xdr:cNvSpPr txBox="1"/>
      </xdr:nvSpPr>
      <xdr:spPr bwMode="auto">
        <a:xfrm>
          <a:off x="3773884" y="511810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53" name="Text Box 55">
          <a:extLst>
            <a:ext uri="{FF2B5EF4-FFF2-40B4-BE49-F238E27FC236}">
              <a16:creationId xmlns:a16="http://schemas.microsoft.com/office/drawing/2014/main" id="{D5180463-371B-4CDA-BD0F-7B82521FD905}"/>
            </a:ext>
          </a:extLst>
        </xdr:cNvPr>
        <xdr:cNvSpPr txBox="1"/>
      </xdr:nvSpPr>
      <xdr:spPr bwMode="auto">
        <a:xfrm>
          <a:off x="3773884" y="5118100"/>
          <a:ext cx="4379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31</xdr:row>
      <xdr:rowOff>0</xdr:rowOff>
    </xdr:from>
    <xdr:to>
      <xdr:col>10</xdr:col>
      <xdr:colOff>282693</xdr:colOff>
      <xdr:row>31</xdr:row>
      <xdr:rowOff>0</xdr:rowOff>
    </xdr:to>
    <xdr:sp macro="" textlink="">
      <xdr:nvSpPr>
        <xdr:cNvPr id="54" name="Text Box 56">
          <a:extLst>
            <a:ext uri="{FF2B5EF4-FFF2-40B4-BE49-F238E27FC236}">
              <a16:creationId xmlns:a16="http://schemas.microsoft.com/office/drawing/2014/main" id="{08898A90-4BB3-4829-BEE7-ECB768F0D507}"/>
            </a:ext>
          </a:extLst>
        </xdr:cNvPr>
        <xdr:cNvSpPr txBox="1"/>
      </xdr:nvSpPr>
      <xdr:spPr bwMode="auto">
        <a:xfrm>
          <a:off x="5819589" y="5118100"/>
          <a:ext cx="749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55" name="Text Box 57">
          <a:extLst>
            <a:ext uri="{FF2B5EF4-FFF2-40B4-BE49-F238E27FC236}">
              <a16:creationId xmlns:a16="http://schemas.microsoft.com/office/drawing/2014/main" id="{99300C36-0C70-41F5-AD89-6CED5BC103EB}"/>
            </a:ext>
          </a:extLst>
        </xdr:cNvPr>
        <xdr:cNvSpPr txBox="1"/>
      </xdr:nvSpPr>
      <xdr:spPr bwMode="auto">
        <a:xfrm>
          <a:off x="3141725" y="6273800"/>
          <a:ext cx="39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1426262</xdr:colOff>
      <xdr:row>38</xdr:row>
      <xdr:rowOff>0</xdr:rowOff>
    </xdr:to>
    <xdr:sp macro="" textlink="">
      <xdr:nvSpPr>
        <xdr:cNvPr id="56" name="Text Box 58">
          <a:extLst>
            <a:ext uri="{FF2B5EF4-FFF2-40B4-BE49-F238E27FC236}">
              <a16:creationId xmlns:a16="http://schemas.microsoft.com/office/drawing/2014/main" id="{508AA9A5-E0B9-47DB-8ED0-7A22B80F92EE}"/>
            </a:ext>
          </a:extLst>
        </xdr:cNvPr>
        <xdr:cNvSpPr txBox="1"/>
      </xdr:nvSpPr>
      <xdr:spPr bwMode="auto">
        <a:xfrm>
          <a:off x="1259805" y="62738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57" name="Text Box 59">
          <a:extLst>
            <a:ext uri="{FF2B5EF4-FFF2-40B4-BE49-F238E27FC236}">
              <a16:creationId xmlns:a16="http://schemas.microsoft.com/office/drawing/2014/main" id="{E684BDA5-EDE7-456B-9D48-393B8370DFBA}"/>
            </a:ext>
          </a:extLst>
        </xdr:cNvPr>
        <xdr:cNvSpPr txBox="1"/>
      </xdr:nvSpPr>
      <xdr:spPr bwMode="auto">
        <a:xfrm>
          <a:off x="3141024" y="627380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58" name="Text Box 60">
          <a:extLst>
            <a:ext uri="{FF2B5EF4-FFF2-40B4-BE49-F238E27FC236}">
              <a16:creationId xmlns:a16="http://schemas.microsoft.com/office/drawing/2014/main" id="{2DB45E24-3E5D-4FFC-831D-4AB485927ADB}"/>
            </a:ext>
          </a:extLst>
        </xdr:cNvPr>
        <xdr:cNvSpPr txBox="1"/>
      </xdr:nvSpPr>
      <xdr:spPr bwMode="auto">
        <a:xfrm>
          <a:off x="3144788" y="62738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59" name="Text Box 61">
          <a:extLst>
            <a:ext uri="{FF2B5EF4-FFF2-40B4-BE49-F238E27FC236}">
              <a16:creationId xmlns:a16="http://schemas.microsoft.com/office/drawing/2014/main" id="{323FCAC5-3882-4093-B525-CAA4AD94FA80}"/>
            </a:ext>
          </a:extLst>
        </xdr:cNvPr>
        <xdr:cNvSpPr txBox="1"/>
      </xdr:nvSpPr>
      <xdr:spPr bwMode="auto">
        <a:xfrm>
          <a:off x="3141024" y="627380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60" name="Text Box 62">
          <a:extLst>
            <a:ext uri="{FF2B5EF4-FFF2-40B4-BE49-F238E27FC236}">
              <a16:creationId xmlns:a16="http://schemas.microsoft.com/office/drawing/2014/main" id="{E6CBF9FC-ADC6-4EB3-AE8A-C2B616974D51}"/>
            </a:ext>
          </a:extLst>
        </xdr:cNvPr>
        <xdr:cNvSpPr txBox="1"/>
      </xdr:nvSpPr>
      <xdr:spPr bwMode="auto">
        <a:xfrm>
          <a:off x="3194" y="51181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61" name="Text Box 51">
          <a:extLst>
            <a:ext uri="{FF2B5EF4-FFF2-40B4-BE49-F238E27FC236}">
              <a16:creationId xmlns:a16="http://schemas.microsoft.com/office/drawing/2014/main" id="{F88DBE7C-5477-4D85-880D-D25C2B4CCF7F}"/>
            </a:ext>
          </a:extLst>
        </xdr:cNvPr>
        <xdr:cNvSpPr txBox="1"/>
      </xdr:nvSpPr>
      <xdr:spPr bwMode="auto">
        <a:xfrm>
          <a:off x="3194" y="34671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62" name="Text Box 53">
          <a:extLst>
            <a:ext uri="{FF2B5EF4-FFF2-40B4-BE49-F238E27FC236}">
              <a16:creationId xmlns:a16="http://schemas.microsoft.com/office/drawing/2014/main" id="{776AC1D1-2F73-48B5-BC26-6FD7163F9986}"/>
            </a:ext>
          </a:extLst>
        </xdr:cNvPr>
        <xdr:cNvSpPr txBox="1"/>
      </xdr:nvSpPr>
      <xdr:spPr bwMode="auto">
        <a:xfrm>
          <a:off x="3773884" y="511810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63" name="Text Box 54">
          <a:extLst>
            <a:ext uri="{FF2B5EF4-FFF2-40B4-BE49-F238E27FC236}">
              <a16:creationId xmlns:a16="http://schemas.microsoft.com/office/drawing/2014/main" id="{848D65E0-33D8-4597-BA7C-4B46DBF2576E}"/>
            </a:ext>
          </a:extLst>
        </xdr:cNvPr>
        <xdr:cNvSpPr txBox="1"/>
      </xdr:nvSpPr>
      <xdr:spPr bwMode="auto">
        <a:xfrm>
          <a:off x="3773884" y="511810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64" name="Text Box 55">
          <a:extLst>
            <a:ext uri="{FF2B5EF4-FFF2-40B4-BE49-F238E27FC236}">
              <a16:creationId xmlns:a16="http://schemas.microsoft.com/office/drawing/2014/main" id="{B3EDC952-C814-418A-BB7D-B91180688FFC}"/>
            </a:ext>
          </a:extLst>
        </xdr:cNvPr>
        <xdr:cNvSpPr txBox="1"/>
      </xdr:nvSpPr>
      <xdr:spPr bwMode="auto">
        <a:xfrm>
          <a:off x="3773884" y="5118100"/>
          <a:ext cx="4379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31</xdr:row>
      <xdr:rowOff>0</xdr:rowOff>
    </xdr:from>
    <xdr:to>
      <xdr:col>10</xdr:col>
      <xdr:colOff>282693</xdr:colOff>
      <xdr:row>31</xdr:row>
      <xdr:rowOff>0</xdr:rowOff>
    </xdr:to>
    <xdr:sp macro="" textlink="">
      <xdr:nvSpPr>
        <xdr:cNvPr id="65" name="Text Box 56">
          <a:extLst>
            <a:ext uri="{FF2B5EF4-FFF2-40B4-BE49-F238E27FC236}">
              <a16:creationId xmlns:a16="http://schemas.microsoft.com/office/drawing/2014/main" id="{E3EC32F6-E519-4997-A7AD-A07197A395A2}"/>
            </a:ext>
          </a:extLst>
        </xdr:cNvPr>
        <xdr:cNvSpPr txBox="1"/>
      </xdr:nvSpPr>
      <xdr:spPr bwMode="auto">
        <a:xfrm>
          <a:off x="5819589" y="5118100"/>
          <a:ext cx="749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66" name="Text Box 57">
          <a:extLst>
            <a:ext uri="{FF2B5EF4-FFF2-40B4-BE49-F238E27FC236}">
              <a16:creationId xmlns:a16="http://schemas.microsoft.com/office/drawing/2014/main" id="{7FE7FAC8-F237-456A-8F5D-E6CB0FD99433}"/>
            </a:ext>
          </a:extLst>
        </xdr:cNvPr>
        <xdr:cNvSpPr txBox="1"/>
      </xdr:nvSpPr>
      <xdr:spPr bwMode="auto">
        <a:xfrm>
          <a:off x="3141725" y="6273800"/>
          <a:ext cx="39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1426262</xdr:colOff>
      <xdr:row>38</xdr:row>
      <xdr:rowOff>0</xdr:rowOff>
    </xdr:to>
    <xdr:sp macro="" textlink="">
      <xdr:nvSpPr>
        <xdr:cNvPr id="67" name="Text Box 58">
          <a:extLst>
            <a:ext uri="{FF2B5EF4-FFF2-40B4-BE49-F238E27FC236}">
              <a16:creationId xmlns:a16="http://schemas.microsoft.com/office/drawing/2014/main" id="{8EE3C0F6-5E7F-4C80-8E54-36866DCA1820}"/>
            </a:ext>
          </a:extLst>
        </xdr:cNvPr>
        <xdr:cNvSpPr txBox="1"/>
      </xdr:nvSpPr>
      <xdr:spPr bwMode="auto">
        <a:xfrm>
          <a:off x="1259805" y="62738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68" name="Text Box 59">
          <a:extLst>
            <a:ext uri="{FF2B5EF4-FFF2-40B4-BE49-F238E27FC236}">
              <a16:creationId xmlns:a16="http://schemas.microsoft.com/office/drawing/2014/main" id="{D852F92A-27DF-4FDF-94F3-F5AF222F4CC2}"/>
            </a:ext>
          </a:extLst>
        </xdr:cNvPr>
        <xdr:cNvSpPr txBox="1"/>
      </xdr:nvSpPr>
      <xdr:spPr bwMode="auto">
        <a:xfrm>
          <a:off x="3141024" y="627380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69" name="Text Box 60">
          <a:extLst>
            <a:ext uri="{FF2B5EF4-FFF2-40B4-BE49-F238E27FC236}">
              <a16:creationId xmlns:a16="http://schemas.microsoft.com/office/drawing/2014/main" id="{21392C1D-A993-4635-9D18-01C1A15803DA}"/>
            </a:ext>
          </a:extLst>
        </xdr:cNvPr>
        <xdr:cNvSpPr txBox="1"/>
      </xdr:nvSpPr>
      <xdr:spPr bwMode="auto">
        <a:xfrm>
          <a:off x="3144788" y="62738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70" name="Text Box 61">
          <a:extLst>
            <a:ext uri="{FF2B5EF4-FFF2-40B4-BE49-F238E27FC236}">
              <a16:creationId xmlns:a16="http://schemas.microsoft.com/office/drawing/2014/main" id="{5FF9BB24-ED2C-4BFF-844F-D6E90BBDAC6D}"/>
            </a:ext>
          </a:extLst>
        </xdr:cNvPr>
        <xdr:cNvSpPr txBox="1"/>
      </xdr:nvSpPr>
      <xdr:spPr bwMode="auto">
        <a:xfrm>
          <a:off x="3141024" y="627380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71" name="Text Box 62">
          <a:extLst>
            <a:ext uri="{FF2B5EF4-FFF2-40B4-BE49-F238E27FC236}">
              <a16:creationId xmlns:a16="http://schemas.microsoft.com/office/drawing/2014/main" id="{FEE31949-55E4-438F-80EA-94B97EC1429E}"/>
            </a:ext>
          </a:extLst>
        </xdr:cNvPr>
        <xdr:cNvSpPr txBox="1"/>
      </xdr:nvSpPr>
      <xdr:spPr bwMode="auto">
        <a:xfrm>
          <a:off x="3194" y="51181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72" name="Text Box 51">
          <a:extLst>
            <a:ext uri="{FF2B5EF4-FFF2-40B4-BE49-F238E27FC236}">
              <a16:creationId xmlns:a16="http://schemas.microsoft.com/office/drawing/2014/main" id="{4A4FE7E7-13FF-419C-B821-32695F99A457}"/>
            </a:ext>
          </a:extLst>
        </xdr:cNvPr>
        <xdr:cNvSpPr txBox="1"/>
      </xdr:nvSpPr>
      <xdr:spPr bwMode="auto">
        <a:xfrm>
          <a:off x="3194" y="34671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73" name="Text Box 53">
          <a:extLst>
            <a:ext uri="{FF2B5EF4-FFF2-40B4-BE49-F238E27FC236}">
              <a16:creationId xmlns:a16="http://schemas.microsoft.com/office/drawing/2014/main" id="{48F1B33B-2DB5-43E1-9836-CEF73C614288}"/>
            </a:ext>
          </a:extLst>
        </xdr:cNvPr>
        <xdr:cNvSpPr txBox="1"/>
      </xdr:nvSpPr>
      <xdr:spPr bwMode="auto">
        <a:xfrm>
          <a:off x="3773884" y="511810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74" name="Text Box 54">
          <a:extLst>
            <a:ext uri="{FF2B5EF4-FFF2-40B4-BE49-F238E27FC236}">
              <a16:creationId xmlns:a16="http://schemas.microsoft.com/office/drawing/2014/main" id="{AD2A1D56-8697-428D-A9CB-61807E0E9C8A}"/>
            </a:ext>
          </a:extLst>
        </xdr:cNvPr>
        <xdr:cNvSpPr txBox="1"/>
      </xdr:nvSpPr>
      <xdr:spPr bwMode="auto">
        <a:xfrm>
          <a:off x="3773884" y="511810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75" name="Text Box 55">
          <a:extLst>
            <a:ext uri="{FF2B5EF4-FFF2-40B4-BE49-F238E27FC236}">
              <a16:creationId xmlns:a16="http://schemas.microsoft.com/office/drawing/2014/main" id="{D29ADA60-DE11-4736-A974-4BB54023A7B3}"/>
            </a:ext>
          </a:extLst>
        </xdr:cNvPr>
        <xdr:cNvSpPr txBox="1"/>
      </xdr:nvSpPr>
      <xdr:spPr bwMode="auto">
        <a:xfrm>
          <a:off x="3773884" y="5118100"/>
          <a:ext cx="4379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31</xdr:row>
      <xdr:rowOff>0</xdr:rowOff>
    </xdr:from>
    <xdr:to>
      <xdr:col>10</xdr:col>
      <xdr:colOff>282693</xdr:colOff>
      <xdr:row>31</xdr:row>
      <xdr:rowOff>0</xdr:rowOff>
    </xdr:to>
    <xdr:sp macro="" textlink="">
      <xdr:nvSpPr>
        <xdr:cNvPr id="76" name="Text Box 56">
          <a:extLst>
            <a:ext uri="{FF2B5EF4-FFF2-40B4-BE49-F238E27FC236}">
              <a16:creationId xmlns:a16="http://schemas.microsoft.com/office/drawing/2014/main" id="{B11E6586-4D6C-4578-B464-DE55E86AB76D}"/>
            </a:ext>
          </a:extLst>
        </xdr:cNvPr>
        <xdr:cNvSpPr txBox="1"/>
      </xdr:nvSpPr>
      <xdr:spPr bwMode="auto">
        <a:xfrm>
          <a:off x="5819589" y="5118100"/>
          <a:ext cx="749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77" name="Text Box 57">
          <a:extLst>
            <a:ext uri="{FF2B5EF4-FFF2-40B4-BE49-F238E27FC236}">
              <a16:creationId xmlns:a16="http://schemas.microsoft.com/office/drawing/2014/main" id="{CCA554CD-0670-4FBF-92B5-95D8013188C3}"/>
            </a:ext>
          </a:extLst>
        </xdr:cNvPr>
        <xdr:cNvSpPr txBox="1"/>
      </xdr:nvSpPr>
      <xdr:spPr bwMode="auto">
        <a:xfrm>
          <a:off x="3141725" y="6273800"/>
          <a:ext cx="39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1426262</xdr:colOff>
      <xdr:row>38</xdr:row>
      <xdr:rowOff>0</xdr:rowOff>
    </xdr:to>
    <xdr:sp macro="" textlink="">
      <xdr:nvSpPr>
        <xdr:cNvPr id="78" name="Text Box 58">
          <a:extLst>
            <a:ext uri="{FF2B5EF4-FFF2-40B4-BE49-F238E27FC236}">
              <a16:creationId xmlns:a16="http://schemas.microsoft.com/office/drawing/2014/main" id="{BD8BF8A7-DDBA-411D-8A37-AB637363340B}"/>
            </a:ext>
          </a:extLst>
        </xdr:cNvPr>
        <xdr:cNvSpPr txBox="1"/>
      </xdr:nvSpPr>
      <xdr:spPr bwMode="auto">
        <a:xfrm>
          <a:off x="1259805" y="62738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79" name="Text Box 59">
          <a:extLst>
            <a:ext uri="{FF2B5EF4-FFF2-40B4-BE49-F238E27FC236}">
              <a16:creationId xmlns:a16="http://schemas.microsoft.com/office/drawing/2014/main" id="{36440784-A2DD-4BBC-86C2-95A45F5AE007}"/>
            </a:ext>
          </a:extLst>
        </xdr:cNvPr>
        <xdr:cNvSpPr txBox="1"/>
      </xdr:nvSpPr>
      <xdr:spPr bwMode="auto">
        <a:xfrm>
          <a:off x="3141024" y="627380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80" name="Text Box 60">
          <a:extLst>
            <a:ext uri="{FF2B5EF4-FFF2-40B4-BE49-F238E27FC236}">
              <a16:creationId xmlns:a16="http://schemas.microsoft.com/office/drawing/2014/main" id="{C50F0B25-D153-4700-9373-C5A1F7F5C077}"/>
            </a:ext>
          </a:extLst>
        </xdr:cNvPr>
        <xdr:cNvSpPr txBox="1"/>
      </xdr:nvSpPr>
      <xdr:spPr bwMode="auto">
        <a:xfrm>
          <a:off x="3144788" y="62738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81" name="Text Box 61">
          <a:extLst>
            <a:ext uri="{FF2B5EF4-FFF2-40B4-BE49-F238E27FC236}">
              <a16:creationId xmlns:a16="http://schemas.microsoft.com/office/drawing/2014/main" id="{735FA700-E6A3-44A7-A1EB-15100C54A43F}"/>
            </a:ext>
          </a:extLst>
        </xdr:cNvPr>
        <xdr:cNvSpPr txBox="1"/>
      </xdr:nvSpPr>
      <xdr:spPr bwMode="auto">
        <a:xfrm>
          <a:off x="3141024" y="627380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82" name="Text Box 62">
          <a:extLst>
            <a:ext uri="{FF2B5EF4-FFF2-40B4-BE49-F238E27FC236}">
              <a16:creationId xmlns:a16="http://schemas.microsoft.com/office/drawing/2014/main" id="{F9059AB9-28B6-47D3-8905-4267B745CDF9}"/>
            </a:ext>
          </a:extLst>
        </xdr:cNvPr>
        <xdr:cNvSpPr txBox="1"/>
      </xdr:nvSpPr>
      <xdr:spPr bwMode="auto">
        <a:xfrm>
          <a:off x="3194" y="51181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83" name="Text Box 51">
          <a:extLst>
            <a:ext uri="{FF2B5EF4-FFF2-40B4-BE49-F238E27FC236}">
              <a16:creationId xmlns:a16="http://schemas.microsoft.com/office/drawing/2014/main" id="{84F477CB-62CF-49CF-8BA7-EB18851C4E24}"/>
            </a:ext>
          </a:extLst>
        </xdr:cNvPr>
        <xdr:cNvSpPr txBox="1"/>
      </xdr:nvSpPr>
      <xdr:spPr bwMode="auto">
        <a:xfrm>
          <a:off x="3194" y="34671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84" name="Text Box 53">
          <a:extLst>
            <a:ext uri="{FF2B5EF4-FFF2-40B4-BE49-F238E27FC236}">
              <a16:creationId xmlns:a16="http://schemas.microsoft.com/office/drawing/2014/main" id="{CE858386-AAA0-4277-ABE8-8B640FA1C35C}"/>
            </a:ext>
          </a:extLst>
        </xdr:cNvPr>
        <xdr:cNvSpPr txBox="1"/>
      </xdr:nvSpPr>
      <xdr:spPr bwMode="auto">
        <a:xfrm>
          <a:off x="3773884" y="511810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85" name="Text Box 54">
          <a:extLst>
            <a:ext uri="{FF2B5EF4-FFF2-40B4-BE49-F238E27FC236}">
              <a16:creationId xmlns:a16="http://schemas.microsoft.com/office/drawing/2014/main" id="{A238CA67-6839-4CED-B45F-58B25E7347D0}"/>
            </a:ext>
          </a:extLst>
        </xdr:cNvPr>
        <xdr:cNvSpPr txBox="1"/>
      </xdr:nvSpPr>
      <xdr:spPr bwMode="auto">
        <a:xfrm>
          <a:off x="3773884" y="5118100"/>
          <a:ext cx="419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86" name="Text Box 55">
          <a:extLst>
            <a:ext uri="{FF2B5EF4-FFF2-40B4-BE49-F238E27FC236}">
              <a16:creationId xmlns:a16="http://schemas.microsoft.com/office/drawing/2014/main" id="{339CD448-EA89-4565-94B8-5E8BF5A2F2E8}"/>
            </a:ext>
          </a:extLst>
        </xdr:cNvPr>
        <xdr:cNvSpPr txBox="1"/>
      </xdr:nvSpPr>
      <xdr:spPr bwMode="auto">
        <a:xfrm>
          <a:off x="3773884" y="5118100"/>
          <a:ext cx="4379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31</xdr:row>
      <xdr:rowOff>0</xdr:rowOff>
    </xdr:from>
    <xdr:to>
      <xdr:col>10</xdr:col>
      <xdr:colOff>282693</xdr:colOff>
      <xdr:row>31</xdr:row>
      <xdr:rowOff>0</xdr:rowOff>
    </xdr:to>
    <xdr:sp macro="" textlink="">
      <xdr:nvSpPr>
        <xdr:cNvPr id="87" name="Text Box 56">
          <a:extLst>
            <a:ext uri="{FF2B5EF4-FFF2-40B4-BE49-F238E27FC236}">
              <a16:creationId xmlns:a16="http://schemas.microsoft.com/office/drawing/2014/main" id="{8280CED6-7484-4125-AE7E-81692887D9DA}"/>
            </a:ext>
          </a:extLst>
        </xdr:cNvPr>
        <xdr:cNvSpPr txBox="1"/>
      </xdr:nvSpPr>
      <xdr:spPr bwMode="auto">
        <a:xfrm>
          <a:off x="5819589" y="5118100"/>
          <a:ext cx="749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88" name="Text Box 57">
          <a:extLst>
            <a:ext uri="{FF2B5EF4-FFF2-40B4-BE49-F238E27FC236}">
              <a16:creationId xmlns:a16="http://schemas.microsoft.com/office/drawing/2014/main" id="{07DC0D5D-7A6D-437F-9BA9-BD4CC3361FAD}"/>
            </a:ext>
          </a:extLst>
        </xdr:cNvPr>
        <xdr:cNvSpPr txBox="1"/>
      </xdr:nvSpPr>
      <xdr:spPr bwMode="auto">
        <a:xfrm>
          <a:off x="3141725" y="6273800"/>
          <a:ext cx="39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1426262</xdr:colOff>
      <xdr:row>38</xdr:row>
      <xdr:rowOff>0</xdr:rowOff>
    </xdr:to>
    <xdr:sp macro="" textlink="">
      <xdr:nvSpPr>
        <xdr:cNvPr id="89" name="Text Box 58">
          <a:extLst>
            <a:ext uri="{FF2B5EF4-FFF2-40B4-BE49-F238E27FC236}">
              <a16:creationId xmlns:a16="http://schemas.microsoft.com/office/drawing/2014/main" id="{BFBEC00E-363B-425A-8E5F-F20A17336F34}"/>
            </a:ext>
          </a:extLst>
        </xdr:cNvPr>
        <xdr:cNvSpPr txBox="1"/>
      </xdr:nvSpPr>
      <xdr:spPr bwMode="auto">
        <a:xfrm>
          <a:off x="1259805" y="62738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90" name="Text Box 59">
          <a:extLst>
            <a:ext uri="{FF2B5EF4-FFF2-40B4-BE49-F238E27FC236}">
              <a16:creationId xmlns:a16="http://schemas.microsoft.com/office/drawing/2014/main" id="{F5C109A3-691E-4EDD-92CA-6EBCFF30353E}"/>
            </a:ext>
          </a:extLst>
        </xdr:cNvPr>
        <xdr:cNvSpPr txBox="1"/>
      </xdr:nvSpPr>
      <xdr:spPr bwMode="auto">
        <a:xfrm>
          <a:off x="3141024" y="627380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91" name="Text Box 60">
          <a:extLst>
            <a:ext uri="{FF2B5EF4-FFF2-40B4-BE49-F238E27FC236}">
              <a16:creationId xmlns:a16="http://schemas.microsoft.com/office/drawing/2014/main" id="{158F03E7-45F8-4CDD-AF08-64373015579F}"/>
            </a:ext>
          </a:extLst>
        </xdr:cNvPr>
        <xdr:cNvSpPr txBox="1"/>
      </xdr:nvSpPr>
      <xdr:spPr bwMode="auto">
        <a:xfrm>
          <a:off x="3144788" y="62738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92" name="Text Box 61">
          <a:extLst>
            <a:ext uri="{FF2B5EF4-FFF2-40B4-BE49-F238E27FC236}">
              <a16:creationId xmlns:a16="http://schemas.microsoft.com/office/drawing/2014/main" id="{189BE2A2-96AA-461B-AE63-497835719513}"/>
            </a:ext>
          </a:extLst>
        </xdr:cNvPr>
        <xdr:cNvSpPr txBox="1"/>
      </xdr:nvSpPr>
      <xdr:spPr bwMode="auto">
        <a:xfrm>
          <a:off x="3141024" y="6273800"/>
          <a:ext cx="46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93" name="Text Box 62">
          <a:extLst>
            <a:ext uri="{FF2B5EF4-FFF2-40B4-BE49-F238E27FC236}">
              <a16:creationId xmlns:a16="http://schemas.microsoft.com/office/drawing/2014/main" id="{C590BAA5-A92F-4CDF-93FC-A90812D76E05}"/>
            </a:ext>
          </a:extLst>
        </xdr:cNvPr>
        <xdr:cNvSpPr txBox="1"/>
      </xdr:nvSpPr>
      <xdr:spPr bwMode="auto">
        <a:xfrm>
          <a:off x="3194" y="51181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8184F-8AEF-4584-935E-C6C5521EBDA5}">
  <sheetPr>
    <tabColor theme="3" tint="0.749992370372631"/>
  </sheetPr>
  <dimension ref="A1:AL964"/>
  <sheetViews>
    <sheetView tabSelected="1" zoomScaleNormal="100" zoomScaleSheetLayoutView="115" workbookViewId="0">
      <selection activeCell="AL11" sqref="AL11"/>
    </sheetView>
  </sheetViews>
  <sheetFormatPr defaultColWidth="9" defaultRowHeight="13" x14ac:dyDescent="0.2"/>
  <cols>
    <col min="1" max="1" width="1.5" style="12" customWidth="1"/>
    <col min="2" max="2" width="4.25" style="12" customWidth="1"/>
    <col min="3" max="3" width="3.33203125" style="12" customWidth="1"/>
    <col min="4" max="4" width="0.5" style="12" customWidth="1"/>
    <col min="5" max="36" width="3.08203125" style="12" customWidth="1"/>
    <col min="37" max="37" width="3" style="12" customWidth="1"/>
    <col min="38" max="16384" width="9" style="12"/>
  </cols>
  <sheetData>
    <row r="1" spans="2:38" s="1" customFormat="1" x14ac:dyDescent="0.55000000000000004"/>
    <row r="2" spans="2:38" s="1" customFormat="1" x14ac:dyDescent="0.55000000000000004">
      <c r="B2" s="163" t="s">
        <v>375</v>
      </c>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row>
    <row r="3" spans="2:38" s="1" customFormat="1" ht="14.25" customHeight="1" x14ac:dyDescent="0.55000000000000004">
      <c r="AB3" s="282" t="s">
        <v>1</v>
      </c>
      <c r="AC3" s="283"/>
      <c r="AD3" s="283"/>
      <c r="AE3" s="283"/>
      <c r="AF3" s="284"/>
      <c r="AG3" s="354"/>
      <c r="AH3" s="355"/>
      <c r="AI3" s="355"/>
      <c r="AJ3" s="355"/>
      <c r="AK3" s="356"/>
      <c r="AL3" s="48"/>
    </row>
    <row r="4" spans="2:38" s="1" customFormat="1" x14ac:dyDescent="0.55000000000000004"/>
    <row r="5" spans="2:38" s="1" customFormat="1" x14ac:dyDescent="0.55000000000000004">
      <c r="B5" s="397" t="s">
        <v>376</v>
      </c>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row>
    <row r="6" spans="2:38" s="1" customFormat="1" x14ac:dyDescent="0.55000000000000004">
      <c r="B6" s="397" t="s">
        <v>377</v>
      </c>
      <c r="C6" s="397"/>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c r="AD6" s="397"/>
      <c r="AE6" s="397"/>
      <c r="AF6" s="397"/>
      <c r="AG6" s="397"/>
      <c r="AH6" s="397"/>
      <c r="AI6" s="397"/>
      <c r="AJ6" s="397"/>
      <c r="AK6" s="397"/>
    </row>
    <row r="7" spans="2:38" s="1" customFormat="1" ht="13.5" customHeight="1" x14ac:dyDescent="0.55000000000000004">
      <c r="AE7" s="4" t="s">
        <v>3</v>
      </c>
      <c r="AF7" s="397"/>
      <c r="AG7" s="397"/>
      <c r="AH7" s="1" t="s">
        <v>4</v>
      </c>
      <c r="AI7" s="397"/>
      <c r="AJ7" s="397"/>
      <c r="AK7" s="1" t="s">
        <v>5</v>
      </c>
    </row>
    <row r="8" spans="2:38" s="1" customFormat="1" x14ac:dyDescent="0.55000000000000004">
      <c r="B8" s="395" t="s">
        <v>378</v>
      </c>
      <c r="C8" s="395"/>
      <c r="D8" s="395"/>
      <c r="E8" s="395"/>
      <c r="F8" s="395"/>
      <c r="G8" s="395"/>
      <c r="H8" s="395"/>
      <c r="I8" s="395"/>
      <c r="J8" s="395"/>
      <c r="K8" s="1" t="s">
        <v>7</v>
      </c>
      <c r="L8" s="5"/>
      <c r="M8" s="5"/>
      <c r="N8" s="5"/>
      <c r="O8" s="5"/>
      <c r="P8" s="5"/>
      <c r="Q8" s="5"/>
      <c r="R8" s="5"/>
      <c r="S8" s="5"/>
      <c r="T8" s="5"/>
    </row>
    <row r="9" spans="2:38" s="1" customFormat="1" x14ac:dyDescent="0.55000000000000004">
      <c r="Y9" s="1" t="s">
        <v>379</v>
      </c>
      <c r="AA9" s="4"/>
      <c r="AB9" s="395"/>
      <c r="AC9" s="395"/>
      <c r="AD9" s="395"/>
      <c r="AE9" s="395"/>
      <c r="AF9" s="395"/>
      <c r="AG9" s="395"/>
      <c r="AH9" s="395"/>
      <c r="AI9" s="395"/>
      <c r="AJ9" s="395"/>
      <c r="AK9" s="395"/>
    </row>
    <row r="10" spans="2:38" s="1" customFormat="1" x14ac:dyDescent="0.55000000000000004">
      <c r="AA10" s="4"/>
      <c r="AB10" s="4"/>
      <c r="AC10" s="4"/>
      <c r="AD10" s="4"/>
      <c r="AE10" s="4"/>
      <c r="AF10" s="4"/>
      <c r="AG10" s="4"/>
      <c r="AH10" s="4"/>
      <c r="AI10" s="4"/>
      <c r="AJ10" s="4"/>
      <c r="AK10" s="4"/>
    </row>
    <row r="11" spans="2:38" s="1" customFormat="1" x14ac:dyDescent="0.55000000000000004">
      <c r="Y11" s="1" t="s">
        <v>380</v>
      </c>
      <c r="AA11" s="4"/>
      <c r="AB11" s="163"/>
      <c r="AC11" s="163"/>
      <c r="AD11" s="163"/>
      <c r="AE11" s="163"/>
      <c r="AF11" s="163"/>
      <c r="AG11" s="163"/>
      <c r="AH11" s="163"/>
      <c r="AI11" s="163"/>
      <c r="AJ11" s="163"/>
      <c r="AK11" s="163"/>
    </row>
    <row r="12" spans="2:38" s="1" customFormat="1" x14ac:dyDescent="0.55000000000000004">
      <c r="AA12" s="4"/>
      <c r="AB12" s="163"/>
      <c r="AC12" s="163"/>
      <c r="AD12" s="163"/>
      <c r="AE12" s="163"/>
      <c r="AF12" s="163"/>
      <c r="AG12" s="163"/>
      <c r="AH12" s="163"/>
      <c r="AI12" s="163"/>
      <c r="AJ12" s="163"/>
      <c r="AK12" s="163"/>
    </row>
    <row r="13" spans="2:38" s="1" customFormat="1" x14ac:dyDescent="0.55000000000000004">
      <c r="C13" s="163" t="s">
        <v>381</v>
      </c>
      <c r="D13" s="163"/>
    </row>
    <row r="14" spans="2:38" s="1" customFormat="1" ht="6.75" customHeight="1" x14ac:dyDescent="0.55000000000000004">
      <c r="C14" s="163"/>
      <c r="D14" s="163"/>
    </row>
    <row r="15" spans="2:38" s="1" customFormat="1" ht="14.25" customHeight="1" x14ac:dyDescent="0.55000000000000004">
      <c r="B15" s="290" t="s">
        <v>382</v>
      </c>
      <c r="C15" s="364" t="s">
        <v>13</v>
      </c>
      <c r="D15" s="365"/>
      <c r="E15" s="365"/>
      <c r="F15" s="365"/>
      <c r="G15" s="365"/>
      <c r="H15" s="365"/>
      <c r="I15" s="365"/>
      <c r="J15" s="365"/>
      <c r="K15" s="365"/>
      <c r="L15" s="396"/>
      <c r="M15" s="386"/>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c r="AK15" s="388"/>
    </row>
    <row r="16" spans="2:38" s="1" customFormat="1" ht="14.25" customHeight="1" x14ac:dyDescent="0.55000000000000004">
      <c r="B16" s="291"/>
      <c r="C16" s="368" t="s">
        <v>14</v>
      </c>
      <c r="D16" s="369"/>
      <c r="E16" s="369"/>
      <c r="F16" s="369"/>
      <c r="G16" s="369"/>
      <c r="H16" s="369"/>
      <c r="I16" s="369"/>
      <c r="J16" s="369"/>
      <c r="K16" s="369"/>
      <c r="L16" s="369"/>
      <c r="M16" s="389"/>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1"/>
    </row>
    <row r="17" spans="2:37" s="1" customFormat="1" ht="13.5" customHeight="1" x14ac:dyDescent="0.55000000000000004">
      <c r="B17" s="291"/>
      <c r="C17" s="364" t="s">
        <v>383</v>
      </c>
      <c r="D17" s="365"/>
      <c r="E17" s="365"/>
      <c r="F17" s="365"/>
      <c r="G17" s="365"/>
      <c r="H17" s="365"/>
      <c r="I17" s="365"/>
      <c r="J17" s="365"/>
      <c r="K17" s="365"/>
      <c r="L17" s="365"/>
      <c r="M17" s="370" t="s">
        <v>16</v>
      </c>
      <c r="N17" s="370"/>
      <c r="O17" s="370"/>
      <c r="P17" s="370"/>
      <c r="Q17" s="370"/>
      <c r="R17" s="370"/>
      <c r="S17" s="370"/>
      <c r="T17" s="10" t="s">
        <v>17</v>
      </c>
      <c r="U17" s="370"/>
      <c r="V17" s="370"/>
      <c r="W17" s="370"/>
      <c r="X17" s="10" t="s">
        <v>18</v>
      </c>
      <c r="Y17" s="370"/>
      <c r="Z17" s="370"/>
      <c r="AA17" s="370"/>
      <c r="AB17" s="370"/>
      <c r="AC17" s="370"/>
      <c r="AD17" s="370"/>
      <c r="AE17" s="370"/>
      <c r="AF17" s="370"/>
      <c r="AG17" s="370"/>
      <c r="AH17" s="370"/>
      <c r="AI17" s="370"/>
      <c r="AJ17" s="370"/>
      <c r="AK17" s="371"/>
    </row>
    <row r="18" spans="2:37" s="1" customFormat="1" ht="13.5" customHeight="1" x14ac:dyDescent="0.55000000000000004">
      <c r="B18" s="291"/>
      <c r="C18" s="366"/>
      <c r="D18" s="367"/>
      <c r="E18" s="367"/>
      <c r="F18" s="367"/>
      <c r="G18" s="367"/>
      <c r="H18" s="367"/>
      <c r="I18" s="367"/>
      <c r="J18" s="367"/>
      <c r="K18" s="367"/>
      <c r="L18" s="367"/>
      <c r="M18" s="372" t="s">
        <v>19</v>
      </c>
      <c r="N18" s="372"/>
      <c r="O18" s="372"/>
      <c r="P18" s="372"/>
      <c r="Q18" s="11" t="s">
        <v>20</v>
      </c>
      <c r="R18" s="372"/>
      <c r="S18" s="372"/>
      <c r="T18" s="372"/>
      <c r="U18" s="372"/>
      <c r="V18" s="372" t="s">
        <v>21</v>
      </c>
      <c r="W18" s="372"/>
      <c r="X18" s="372"/>
      <c r="Y18" s="372"/>
      <c r="Z18" s="372"/>
      <c r="AA18" s="372"/>
      <c r="AB18" s="372"/>
      <c r="AC18" s="372"/>
      <c r="AD18" s="372"/>
      <c r="AE18" s="372"/>
      <c r="AF18" s="372"/>
      <c r="AG18" s="372"/>
      <c r="AH18" s="372"/>
      <c r="AI18" s="372"/>
      <c r="AJ18" s="372"/>
      <c r="AK18" s="373"/>
    </row>
    <row r="19" spans="2:37" s="1" customFormat="1" ht="13.5" customHeight="1" x14ac:dyDescent="0.55000000000000004">
      <c r="B19" s="291"/>
      <c r="C19" s="368"/>
      <c r="D19" s="369"/>
      <c r="E19" s="369"/>
      <c r="F19" s="369"/>
      <c r="G19" s="369"/>
      <c r="H19" s="369"/>
      <c r="I19" s="369"/>
      <c r="J19" s="369"/>
      <c r="K19" s="369"/>
      <c r="L19" s="369"/>
      <c r="M19" s="374" t="s">
        <v>384</v>
      </c>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5"/>
    </row>
    <row r="20" spans="2:37" s="1" customFormat="1" ht="14.25" customHeight="1" x14ac:dyDescent="0.55000000000000004">
      <c r="B20" s="291"/>
      <c r="C20" s="316" t="s">
        <v>23</v>
      </c>
      <c r="D20" s="317"/>
      <c r="E20" s="317"/>
      <c r="F20" s="317"/>
      <c r="G20" s="317"/>
      <c r="H20" s="317"/>
      <c r="I20" s="317"/>
      <c r="J20" s="317"/>
      <c r="K20" s="317"/>
      <c r="L20" s="317"/>
      <c r="M20" s="282" t="s">
        <v>24</v>
      </c>
      <c r="N20" s="283"/>
      <c r="O20" s="283"/>
      <c r="P20" s="283"/>
      <c r="Q20" s="284"/>
      <c r="R20" s="354"/>
      <c r="S20" s="355"/>
      <c r="T20" s="355"/>
      <c r="U20" s="355"/>
      <c r="V20" s="355"/>
      <c r="W20" s="355"/>
      <c r="X20" s="355"/>
      <c r="Y20" s="355"/>
      <c r="Z20" s="355"/>
      <c r="AA20" s="356"/>
      <c r="AB20" s="376" t="s">
        <v>25</v>
      </c>
      <c r="AC20" s="370"/>
      <c r="AD20" s="370"/>
      <c r="AE20" s="370"/>
      <c r="AF20" s="371"/>
      <c r="AG20" s="354"/>
      <c r="AH20" s="355"/>
      <c r="AI20" s="355"/>
      <c r="AJ20" s="355"/>
      <c r="AK20" s="356"/>
    </row>
    <row r="21" spans="2:37" ht="14.25" customHeight="1" x14ac:dyDescent="0.2">
      <c r="B21" s="291"/>
      <c r="C21" s="392" t="s">
        <v>385</v>
      </c>
      <c r="D21" s="393"/>
      <c r="E21" s="393"/>
      <c r="F21" s="393"/>
      <c r="G21" s="393"/>
      <c r="H21" s="393"/>
      <c r="I21" s="393"/>
      <c r="J21" s="393"/>
      <c r="K21" s="393"/>
      <c r="L21" s="393"/>
      <c r="M21" s="293"/>
      <c r="N21" s="294"/>
      <c r="O21" s="294"/>
      <c r="P21" s="294"/>
      <c r="Q21" s="294"/>
      <c r="R21" s="294"/>
      <c r="S21" s="294"/>
      <c r="T21" s="294"/>
      <c r="U21" s="295"/>
      <c r="V21" s="282" t="s">
        <v>27</v>
      </c>
      <c r="W21" s="283"/>
      <c r="X21" s="283"/>
      <c r="Y21" s="283"/>
      <c r="Z21" s="283"/>
      <c r="AA21" s="284"/>
      <c r="AB21" s="293"/>
      <c r="AC21" s="294"/>
      <c r="AD21" s="294"/>
      <c r="AE21" s="294"/>
      <c r="AF21" s="294"/>
      <c r="AG21" s="294"/>
      <c r="AH21" s="294"/>
      <c r="AI21" s="294"/>
      <c r="AJ21" s="294"/>
      <c r="AK21" s="295"/>
    </row>
    <row r="22" spans="2:37" ht="14.25" customHeight="1" x14ac:dyDescent="0.2">
      <c r="B22" s="291"/>
      <c r="C22" s="322" t="s">
        <v>28</v>
      </c>
      <c r="D22" s="323"/>
      <c r="E22" s="323"/>
      <c r="F22" s="323"/>
      <c r="G22" s="323"/>
      <c r="H22" s="323"/>
      <c r="I22" s="323"/>
      <c r="J22" s="323"/>
      <c r="K22" s="323"/>
      <c r="L22" s="323"/>
      <c r="M22" s="282" t="s">
        <v>29</v>
      </c>
      <c r="N22" s="283"/>
      <c r="O22" s="283"/>
      <c r="P22" s="283"/>
      <c r="Q22" s="284"/>
      <c r="R22" s="361"/>
      <c r="S22" s="362"/>
      <c r="T22" s="362"/>
      <c r="U22" s="362"/>
      <c r="V22" s="362"/>
      <c r="W22" s="362"/>
      <c r="X22" s="362"/>
      <c r="Y22" s="362"/>
      <c r="Z22" s="362"/>
      <c r="AA22" s="394"/>
      <c r="AB22" s="294" t="s">
        <v>30</v>
      </c>
      <c r="AC22" s="294"/>
      <c r="AD22" s="294"/>
      <c r="AE22" s="294"/>
      <c r="AF22" s="295"/>
      <c r="AG22" s="361"/>
      <c r="AH22" s="362"/>
      <c r="AI22" s="362"/>
      <c r="AJ22" s="362"/>
      <c r="AK22" s="394"/>
    </row>
    <row r="23" spans="2:37" ht="13.5" customHeight="1" x14ac:dyDescent="0.2">
      <c r="B23" s="291"/>
      <c r="C23" s="364" t="s">
        <v>31</v>
      </c>
      <c r="D23" s="365"/>
      <c r="E23" s="365"/>
      <c r="F23" s="365"/>
      <c r="G23" s="365"/>
      <c r="H23" s="365"/>
      <c r="I23" s="365"/>
      <c r="J23" s="365"/>
      <c r="K23" s="365"/>
      <c r="L23" s="365"/>
      <c r="M23" s="370" t="s">
        <v>16</v>
      </c>
      <c r="N23" s="370"/>
      <c r="O23" s="370"/>
      <c r="P23" s="370"/>
      <c r="Q23" s="370"/>
      <c r="R23" s="370"/>
      <c r="S23" s="370"/>
      <c r="T23" s="10" t="s">
        <v>17</v>
      </c>
      <c r="U23" s="370"/>
      <c r="V23" s="370"/>
      <c r="W23" s="370"/>
      <c r="X23" s="10" t="s">
        <v>18</v>
      </c>
      <c r="Y23" s="370"/>
      <c r="Z23" s="370"/>
      <c r="AA23" s="370"/>
      <c r="AB23" s="370"/>
      <c r="AC23" s="370"/>
      <c r="AD23" s="370"/>
      <c r="AE23" s="370"/>
      <c r="AF23" s="370"/>
      <c r="AG23" s="370"/>
      <c r="AH23" s="370"/>
      <c r="AI23" s="370"/>
      <c r="AJ23" s="370"/>
      <c r="AK23" s="371"/>
    </row>
    <row r="24" spans="2:37" ht="14.25" customHeight="1" x14ac:dyDescent="0.2">
      <c r="B24" s="291"/>
      <c r="C24" s="366"/>
      <c r="D24" s="367"/>
      <c r="E24" s="367"/>
      <c r="F24" s="367"/>
      <c r="G24" s="367"/>
      <c r="H24" s="367"/>
      <c r="I24" s="367"/>
      <c r="J24" s="367"/>
      <c r="K24" s="367"/>
      <c r="L24" s="367"/>
      <c r="M24" s="372" t="s">
        <v>19</v>
      </c>
      <c r="N24" s="372"/>
      <c r="O24" s="372"/>
      <c r="P24" s="372"/>
      <c r="Q24" s="11" t="s">
        <v>20</v>
      </c>
      <c r="R24" s="372"/>
      <c r="S24" s="372"/>
      <c r="T24" s="372"/>
      <c r="U24" s="372"/>
      <c r="V24" s="372" t="s">
        <v>21</v>
      </c>
      <c r="W24" s="372"/>
      <c r="X24" s="372"/>
      <c r="Y24" s="372"/>
      <c r="Z24" s="372"/>
      <c r="AA24" s="372"/>
      <c r="AB24" s="372"/>
      <c r="AC24" s="372"/>
      <c r="AD24" s="372"/>
      <c r="AE24" s="372"/>
      <c r="AF24" s="372"/>
      <c r="AG24" s="372"/>
      <c r="AH24" s="372"/>
      <c r="AI24" s="372"/>
      <c r="AJ24" s="372"/>
      <c r="AK24" s="373"/>
    </row>
    <row r="25" spans="2:37" x14ac:dyDescent="0.2">
      <c r="B25" s="292"/>
      <c r="C25" s="368"/>
      <c r="D25" s="369"/>
      <c r="E25" s="369"/>
      <c r="F25" s="369"/>
      <c r="G25" s="369"/>
      <c r="H25" s="369"/>
      <c r="I25" s="369"/>
      <c r="J25" s="369"/>
      <c r="K25" s="369"/>
      <c r="L25" s="369"/>
      <c r="M25" s="374"/>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4"/>
      <c r="AK25" s="375"/>
    </row>
    <row r="26" spans="2:37" ht="13.5" customHeight="1" x14ac:dyDescent="0.2">
      <c r="B26" s="384" t="s">
        <v>386</v>
      </c>
      <c r="C26" s="364" t="s">
        <v>33</v>
      </c>
      <c r="D26" s="365"/>
      <c r="E26" s="365"/>
      <c r="F26" s="365"/>
      <c r="G26" s="365"/>
      <c r="H26" s="365"/>
      <c r="I26" s="365"/>
      <c r="J26" s="365"/>
      <c r="K26" s="365"/>
      <c r="L26" s="365"/>
      <c r="M26" s="386"/>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8"/>
    </row>
    <row r="27" spans="2:37" ht="13.5" customHeight="1" x14ac:dyDescent="0.2">
      <c r="B27" s="349"/>
      <c r="C27" s="368" t="s">
        <v>34</v>
      </c>
      <c r="D27" s="369"/>
      <c r="E27" s="369"/>
      <c r="F27" s="369"/>
      <c r="G27" s="369"/>
      <c r="H27" s="369"/>
      <c r="I27" s="369"/>
      <c r="J27" s="369"/>
      <c r="K27" s="369"/>
      <c r="L27" s="369"/>
      <c r="M27" s="389"/>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1"/>
    </row>
    <row r="28" spans="2:37" ht="13.5" customHeight="1" x14ac:dyDescent="0.2">
      <c r="B28" s="349"/>
      <c r="C28" s="364" t="s">
        <v>387</v>
      </c>
      <c r="D28" s="365"/>
      <c r="E28" s="365"/>
      <c r="F28" s="365"/>
      <c r="G28" s="365"/>
      <c r="H28" s="365"/>
      <c r="I28" s="365"/>
      <c r="J28" s="365"/>
      <c r="K28" s="365"/>
      <c r="L28" s="365"/>
      <c r="M28" s="370" t="s">
        <v>16</v>
      </c>
      <c r="N28" s="370"/>
      <c r="O28" s="370"/>
      <c r="P28" s="370"/>
      <c r="Q28" s="370"/>
      <c r="R28" s="370"/>
      <c r="S28" s="370"/>
      <c r="T28" s="10" t="s">
        <v>17</v>
      </c>
      <c r="U28" s="370"/>
      <c r="V28" s="370"/>
      <c r="W28" s="370"/>
      <c r="X28" s="10" t="s">
        <v>18</v>
      </c>
      <c r="Y28" s="370"/>
      <c r="Z28" s="370"/>
      <c r="AA28" s="370"/>
      <c r="AB28" s="370"/>
      <c r="AC28" s="370"/>
      <c r="AD28" s="370"/>
      <c r="AE28" s="370"/>
      <c r="AF28" s="370"/>
      <c r="AG28" s="370"/>
      <c r="AH28" s="370"/>
      <c r="AI28" s="370"/>
      <c r="AJ28" s="370"/>
      <c r="AK28" s="371"/>
    </row>
    <row r="29" spans="2:37" ht="14.25" customHeight="1" x14ac:dyDescent="0.2">
      <c r="B29" s="349"/>
      <c r="C29" s="366"/>
      <c r="D29" s="367"/>
      <c r="E29" s="367"/>
      <c r="F29" s="367"/>
      <c r="G29" s="367"/>
      <c r="H29" s="367"/>
      <c r="I29" s="367"/>
      <c r="J29" s="367"/>
      <c r="K29" s="367"/>
      <c r="L29" s="367"/>
      <c r="M29" s="372" t="s">
        <v>19</v>
      </c>
      <c r="N29" s="372"/>
      <c r="O29" s="372"/>
      <c r="P29" s="372"/>
      <c r="Q29" s="11" t="s">
        <v>20</v>
      </c>
      <c r="R29" s="372"/>
      <c r="S29" s="372"/>
      <c r="T29" s="372"/>
      <c r="U29" s="372"/>
      <c r="V29" s="372" t="s">
        <v>21</v>
      </c>
      <c r="W29" s="372"/>
      <c r="X29" s="372"/>
      <c r="Y29" s="372"/>
      <c r="Z29" s="372"/>
      <c r="AA29" s="372"/>
      <c r="AB29" s="372"/>
      <c r="AC29" s="372"/>
      <c r="AD29" s="372"/>
      <c r="AE29" s="372"/>
      <c r="AF29" s="372"/>
      <c r="AG29" s="372"/>
      <c r="AH29" s="372"/>
      <c r="AI29" s="372"/>
      <c r="AJ29" s="372"/>
      <c r="AK29" s="373"/>
    </row>
    <row r="30" spans="2:37" x14ac:dyDescent="0.2">
      <c r="B30" s="349"/>
      <c r="C30" s="368"/>
      <c r="D30" s="369"/>
      <c r="E30" s="369"/>
      <c r="F30" s="369"/>
      <c r="G30" s="369"/>
      <c r="H30" s="369"/>
      <c r="I30" s="369"/>
      <c r="J30" s="369"/>
      <c r="K30" s="369"/>
      <c r="L30" s="369"/>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5"/>
    </row>
    <row r="31" spans="2:37" ht="14.25" customHeight="1" x14ac:dyDescent="0.2">
      <c r="B31" s="349"/>
      <c r="C31" s="316" t="s">
        <v>23</v>
      </c>
      <c r="D31" s="317"/>
      <c r="E31" s="317"/>
      <c r="F31" s="317"/>
      <c r="G31" s="317"/>
      <c r="H31" s="317"/>
      <c r="I31" s="317"/>
      <c r="J31" s="317"/>
      <c r="K31" s="317"/>
      <c r="L31" s="317"/>
      <c r="M31" s="282" t="s">
        <v>24</v>
      </c>
      <c r="N31" s="283"/>
      <c r="O31" s="283"/>
      <c r="P31" s="283"/>
      <c r="Q31" s="284"/>
      <c r="R31" s="354"/>
      <c r="S31" s="355"/>
      <c r="T31" s="355"/>
      <c r="U31" s="355"/>
      <c r="V31" s="355"/>
      <c r="W31" s="355"/>
      <c r="X31" s="355"/>
      <c r="Y31" s="355"/>
      <c r="Z31" s="355"/>
      <c r="AA31" s="356"/>
      <c r="AB31" s="376" t="s">
        <v>25</v>
      </c>
      <c r="AC31" s="370"/>
      <c r="AD31" s="370"/>
      <c r="AE31" s="370"/>
      <c r="AF31" s="371"/>
      <c r="AG31" s="354"/>
      <c r="AH31" s="355"/>
      <c r="AI31" s="355"/>
      <c r="AJ31" s="355"/>
      <c r="AK31" s="356"/>
    </row>
    <row r="32" spans="2:37" ht="13.5" customHeight="1" x14ac:dyDescent="0.2">
      <c r="B32" s="349"/>
      <c r="C32" s="378" t="s">
        <v>36</v>
      </c>
      <c r="D32" s="379"/>
      <c r="E32" s="379"/>
      <c r="F32" s="379"/>
      <c r="G32" s="379"/>
      <c r="H32" s="379"/>
      <c r="I32" s="379"/>
      <c r="J32" s="379"/>
      <c r="K32" s="379"/>
      <c r="L32" s="379"/>
      <c r="M32" s="370" t="s">
        <v>16</v>
      </c>
      <c r="N32" s="370"/>
      <c r="O32" s="370"/>
      <c r="P32" s="370"/>
      <c r="Q32" s="370"/>
      <c r="R32" s="370"/>
      <c r="S32" s="370"/>
      <c r="T32" s="10" t="s">
        <v>17</v>
      </c>
      <c r="U32" s="370"/>
      <c r="V32" s="370"/>
      <c r="W32" s="370"/>
      <c r="X32" s="10" t="s">
        <v>18</v>
      </c>
      <c r="Y32" s="370"/>
      <c r="Z32" s="370"/>
      <c r="AA32" s="370"/>
      <c r="AB32" s="370"/>
      <c r="AC32" s="370"/>
      <c r="AD32" s="370"/>
      <c r="AE32" s="370"/>
      <c r="AF32" s="370"/>
      <c r="AG32" s="370"/>
      <c r="AH32" s="370"/>
      <c r="AI32" s="370"/>
      <c r="AJ32" s="370"/>
      <c r="AK32" s="371"/>
    </row>
    <row r="33" spans="1:37" ht="14.25" customHeight="1" x14ac:dyDescent="0.2">
      <c r="B33" s="349"/>
      <c r="C33" s="380"/>
      <c r="D33" s="381"/>
      <c r="E33" s="381"/>
      <c r="F33" s="381"/>
      <c r="G33" s="381"/>
      <c r="H33" s="381"/>
      <c r="I33" s="381"/>
      <c r="J33" s="381"/>
      <c r="K33" s="381"/>
      <c r="L33" s="381"/>
      <c r="M33" s="372" t="s">
        <v>19</v>
      </c>
      <c r="N33" s="372"/>
      <c r="O33" s="372"/>
      <c r="P33" s="372"/>
      <c r="Q33" s="11" t="s">
        <v>20</v>
      </c>
      <c r="R33" s="372"/>
      <c r="S33" s="372"/>
      <c r="T33" s="372"/>
      <c r="U33" s="372"/>
      <c r="V33" s="372" t="s">
        <v>21</v>
      </c>
      <c r="W33" s="372"/>
      <c r="X33" s="372"/>
      <c r="Y33" s="372"/>
      <c r="Z33" s="372"/>
      <c r="AA33" s="372"/>
      <c r="AB33" s="372"/>
      <c r="AC33" s="372"/>
      <c r="AD33" s="372"/>
      <c r="AE33" s="372"/>
      <c r="AF33" s="372"/>
      <c r="AG33" s="372"/>
      <c r="AH33" s="372"/>
      <c r="AI33" s="372"/>
      <c r="AJ33" s="372"/>
      <c r="AK33" s="373"/>
    </row>
    <row r="34" spans="1:37" x14ac:dyDescent="0.2">
      <c r="B34" s="349"/>
      <c r="C34" s="382"/>
      <c r="D34" s="383"/>
      <c r="E34" s="383"/>
      <c r="F34" s="383"/>
      <c r="G34" s="383"/>
      <c r="H34" s="383"/>
      <c r="I34" s="383"/>
      <c r="J34" s="383"/>
      <c r="K34" s="383"/>
      <c r="L34" s="383"/>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5"/>
    </row>
    <row r="35" spans="1:37" ht="14.25" customHeight="1" x14ac:dyDescent="0.2">
      <c r="B35" s="349"/>
      <c r="C35" s="316" t="s">
        <v>23</v>
      </c>
      <c r="D35" s="317"/>
      <c r="E35" s="317"/>
      <c r="F35" s="317"/>
      <c r="G35" s="317"/>
      <c r="H35" s="317"/>
      <c r="I35" s="317"/>
      <c r="J35" s="317"/>
      <c r="K35" s="317"/>
      <c r="L35" s="317"/>
      <c r="M35" s="282" t="s">
        <v>24</v>
      </c>
      <c r="N35" s="283"/>
      <c r="O35" s="283"/>
      <c r="P35" s="283"/>
      <c r="Q35" s="284"/>
      <c r="R35" s="354"/>
      <c r="S35" s="355"/>
      <c r="T35" s="355"/>
      <c r="U35" s="355"/>
      <c r="V35" s="355"/>
      <c r="W35" s="355"/>
      <c r="X35" s="355"/>
      <c r="Y35" s="355"/>
      <c r="Z35" s="355"/>
      <c r="AA35" s="356"/>
      <c r="AB35" s="376" t="s">
        <v>25</v>
      </c>
      <c r="AC35" s="370"/>
      <c r="AD35" s="370"/>
      <c r="AE35" s="370"/>
      <c r="AF35" s="371"/>
      <c r="AG35" s="354"/>
      <c r="AH35" s="355"/>
      <c r="AI35" s="355"/>
      <c r="AJ35" s="355"/>
      <c r="AK35" s="356"/>
    </row>
    <row r="36" spans="1:37" ht="14.25" customHeight="1" x14ac:dyDescent="0.2">
      <c r="B36" s="349"/>
      <c r="C36" s="316" t="s">
        <v>37</v>
      </c>
      <c r="D36" s="317"/>
      <c r="E36" s="317"/>
      <c r="F36" s="317"/>
      <c r="G36" s="317"/>
      <c r="H36" s="317"/>
      <c r="I36" s="317"/>
      <c r="J36" s="317"/>
      <c r="K36" s="317"/>
      <c r="L36" s="317"/>
      <c r="M36" s="322"/>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77"/>
    </row>
    <row r="37" spans="1:37" ht="13.5" customHeight="1" x14ac:dyDescent="0.2">
      <c r="B37" s="349"/>
      <c r="C37" s="364" t="s">
        <v>38</v>
      </c>
      <c r="D37" s="365"/>
      <c r="E37" s="365"/>
      <c r="F37" s="365"/>
      <c r="G37" s="365"/>
      <c r="H37" s="365"/>
      <c r="I37" s="365"/>
      <c r="J37" s="365"/>
      <c r="K37" s="365"/>
      <c r="L37" s="365"/>
      <c r="M37" s="370" t="s">
        <v>16</v>
      </c>
      <c r="N37" s="370"/>
      <c r="O37" s="370"/>
      <c r="P37" s="370"/>
      <c r="Q37" s="370"/>
      <c r="R37" s="370"/>
      <c r="S37" s="370"/>
      <c r="T37" s="10" t="s">
        <v>17</v>
      </c>
      <c r="U37" s="370"/>
      <c r="V37" s="370"/>
      <c r="W37" s="370"/>
      <c r="X37" s="10" t="s">
        <v>18</v>
      </c>
      <c r="Y37" s="370"/>
      <c r="Z37" s="370"/>
      <c r="AA37" s="370"/>
      <c r="AB37" s="370"/>
      <c r="AC37" s="370"/>
      <c r="AD37" s="370"/>
      <c r="AE37" s="370"/>
      <c r="AF37" s="370"/>
      <c r="AG37" s="370"/>
      <c r="AH37" s="370"/>
      <c r="AI37" s="370"/>
      <c r="AJ37" s="370"/>
      <c r="AK37" s="371"/>
    </row>
    <row r="38" spans="1:37" ht="14.25" customHeight="1" x14ac:dyDescent="0.2">
      <c r="B38" s="349"/>
      <c r="C38" s="366"/>
      <c r="D38" s="367"/>
      <c r="E38" s="367"/>
      <c r="F38" s="367"/>
      <c r="G38" s="367"/>
      <c r="H38" s="367"/>
      <c r="I38" s="367"/>
      <c r="J38" s="367"/>
      <c r="K38" s="367"/>
      <c r="L38" s="367"/>
      <c r="M38" s="372" t="s">
        <v>19</v>
      </c>
      <c r="N38" s="372"/>
      <c r="O38" s="372"/>
      <c r="P38" s="372"/>
      <c r="Q38" s="11" t="s">
        <v>20</v>
      </c>
      <c r="R38" s="372"/>
      <c r="S38" s="372"/>
      <c r="T38" s="372"/>
      <c r="U38" s="372"/>
      <c r="V38" s="372" t="s">
        <v>21</v>
      </c>
      <c r="W38" s="372"/>
      <c r="X38" s="372"/>
      <c r="Y38" s="372"/>
      <c r="Z38" s="372"/>
      <c r="AA38" s="372"/>
      <c r="AB38" s="372"/>
      <c r="AC38" s="372"/>
      <c r="AD38" s="372"/>
      <c r="AE38" s="372"/>
      <c r="AF38" s="372"/>
      <c r="AG38" s="372"/>
      <c r="AH38" s="372"/>
      <c r="AI38" s="372"/>
      <c r="AJ38" s="372"/>
      <c r="AK38" s="373"/>
    </row>
    <row r="39" spans="1:37" x14ac:dyDescent="0.2">
      <c r="B39" s="385"/>
      <c r="C39" s="368"/>
      <c r="D39" s="369"/>
      <c r="E39" s="369"/>
      <c r="F39" s="369"/>
      <c r="G39" s="369"/>
      <c r="H39" s="369"/>
      <c r="I39" s="369"/>
      <c r="J39" s="369"/>
      <c r="K39" s="369"/>
      <c r="L39" s="369"/>
      <c r="M39" s="374"/>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5"/>
    </row>
    <row r="40" spans="1:37" ht="13.5" customHeight="1" x14ac:dyDescent="0.2">
      <c r="B40" s="348" t="s">
        <v>388</v>
      </c>
      <c r="C40" s="350" t="s">
        <v>40</v>
      </c>
      <c r="D40" s="351"/>
      <c r="E40" s="351"/>
      <c r="F40" s="351"/>
      <c r="G40" s="351"/>
      <c r="H40" s="351"/>
      <c r="I40" s="351"/>
      <c r="J40" s="351"/>
      <c r="K40" s="351"/>
      <c r="L40" s="351"/>
      <c r="M40" s="324" t="s">
        <v>41</v>
      </c>
      <c r="N40" s="295"/>
      <c r="O40" s="242" t="s">
        <v>389</v>
      </c>
      <c r="P40" s="243"/>
      <c r="Q40" s="244"/>
      <c r="R40" s="354" t="s">
        <v>43</v>
      </c>
      <c r="S40" s="355"/>
      <c r="T40" s="355"/>
      <c r="U40" s="355"/>
      <c r="V40" s="355"/>
      <c r="W40" s="355"/>
      <c r="X40" s="355"/>
      <c r="Y40" s="355"/>
      <c r="Z40" s="356"/>
      <c r="AA40" s="287" t="s">
        <v>44</v>
      </c>
      <c r="AB40" s="288"/>
      <c r="AC40" s="288"/>
      <c r="AD40" s="360"/>
      <c r="AE40" s="361" t="s">
        <v>45</v>
      </c>
      <c r="AF40" s="362"/>
      <c r="AG40" s="363"/>
      <c r="AH40" s="363"/>
      <c r="AI40" s="342" t="s">
        <v>390</v>
      </c>
      <c r="AJ40" s="343"/>
      <c r="AK40" s="344"/>
    </row>
    <row r="41" spans="1:37" ht="14.25" customHeight="1" x14ac:dyDescent="0.2">
      <c r="A41" s="13"/>
      <c r="B41" s="349"/>
      <c r="C41" s="296"/>
      <c r="D41" s="299"/>
      <c r="E41" s="299"/>
      <c r="F41" s="299"/>
      <c r="G41" s="299"/>
      <c r="H41" s="299"/>
      <c r="I41" s="299"/>
      <c r="J41" s="299"/>
      <c r="K41" s="299"/>
      <c r="L41" s="299"/>
      <c r="M41" s="352"/>
      <c r="N41" s="353"/>
      <c r="O41" s="245" t="s">
        <v>391</v>
      </c>
      <c r="P41" s="246"/>
      <c r="Q41" s="247"/>
      <c r="R41" s="357"/>
      <c r="S41" s="358"/>
      <c r="T41" s="358"/>
      <c r="U41" s="358"/>
      <c r="V41" s="358"/>
      <c r="W41" s="358"/>
      <c r="X41" s="358"/>
      <c r="Y41" s="358"/>
      <c r="Z41" s="359"/>
      <c r="AA41" s="248" t="s">
        <v>46</v>
      </c>
      <c r="AB41" s="24"/>
      <c r="AC41" s="24"/>
      <c r="AD41" s="24"/>
      <c r="AE41" s="345" t="s">
        <v>47</v>
      </c>
      <c r="AF41" s="346"/>
      <c r="AG41" s="346"/>
      <c r="AH41" s="346"/>
      <c r="AI41" s="345" t="s">
        <v>392</v>
      </c>
      <c r="AJ41" s="346"/>
      <c r="AK41" s="347"/>
    </row>
    <row r="42" spans="1:37" ht="14.25" customHeight="1" x14ac:dyDescent="0.2">
      <c r="B42" s="349"/>
      <c r="C42" s="291" t="s">
        <v>393</v>
      </c>
      <c r="D42" s="17"/>
      <c r="E42" s="340" t="s">
        <v>394</v>
      </c>
      <c r="F42" s="340"/>
      <c r="G42" s="340"/>
      <c r="H42" s="340"/>
      <c r="I42" s="340"/>
      <c r="J42" s="340"/>
      <c r="K42" s="340"/>
      <c r="L42" s="340"/>
      <c r="M42" s="324"/>
      <c r="N42" s="325"/>
      <c r="O42" s="326"/>
      <c r="P42" s="327"/>
      <c r="Q42" s="328"/>
      <c r="R42" s="18" t="s">
        <v>49</v>
      </c>
      <c r="S42" s="329" t="s">
        <v>50</v>
      </c>
      <c r="T42" s="329"/>
      <c r="U42" s="19" t="s">
        <v>49</v>
      </c>
      <c r="V42" s="329" t="s">
        <v>51</v>
      </c>
      <c r="W42" s="329"/>
      <c r="X42" s="19" t="s">
        <v>49</v>
      </c>
      <c r="Y42" s="329" t="s">
        <v>52</v>
      </c>
      <c r="Z42" s="330"/>
      <c r="AA42" s="319"/>
      <c r="AB42" s="320"/>
      <c r="AC42" s="320"/>
      <c r="AD42" s="321"/>
      <c r="AE42" s="319"/>
      <c r="AF42" s="320"/>
      <c r="AG42" s="320"/>
      <c r="AH42" s="321"/>
      <c r="AI42" s="18" t="s">
        <v>49</v>
      </c>
      <c r="AJ42" s="329" t="s">
        <v>395</v>
      </c>
      <c r="AK42" s="330"/>
    </row>
    <row r="43" spans="1:37" ht="14.25" customHeight="1" x14ac:dyDescent="0.2">
      <c r="B43" s="349"/>
      <c r="C43" s="291"/>
      <c r="D43" s="17"/>
      <c r="E43" s="340" t="s">
        <v>396</v>
      </c>
      <c r="F43" s="341"/>
      <c r="G43" s="341"/>
      <c r="H43" s="341"/>
      <c r="I43" s="341"/>
      <c r="J43" s="341"/>
      <c r="K43" s="341"/>
      <c r="L43" s="341"/>
      <c r="M43" s="324"/>
      <c r="N43" s="325"/>
      <c r="O43" s="326"/>
      <c r="P43" s="327"/>
      <c r="Q43" s="328"/>
      <c r="R43" s="18" t="s">
        <v>49</v>
      </c>
      <c r="S43" s="329" t="s">
        <v>50</v>
      </c>
      <c r="T43" s="329"/>
      <c r="U43" s="19" t="s">
        <v>49</v>
      </c>
      <c r="V43" s="329" t="s">
        <v>51</v>
      </c>
      <c r="W43" s="329"/>
      <c r="X43" s="19" t="s">
        <v>49</v>
      </c>
      <c r="Y43" s="329" t="s">
        <v>52</v>
      </c>
      <c r="Z43" s="330"/>
      <c r="AA43" s="319"/>
      <c r="AB43" s="320"/>
      <c r="AC43" s="320"/>
      <c r="AD43" s="321"/>
      <c r="AE43" s="319"/>
      <c r="AF43" s="320"/>
      <c r="AG43" s="320"/>
      <c r="AH43" s="321"/>
      <c r="AI43" s="18" t="s">
        <v>49</v>
      </c>
      <c r="AJ43" s="329" t="s">
        <v>395</v>
      </c>
      <c r="AK43" s="330"/>
    </row>
    <row r="44" spans="1:37" ht="14.25" customHeight="1" x14ac:dyDescent="0.2">
      <c r="B44" s="349"/>
      <c r="C44" s="291"/>
      <c r="D44" s="17"/>
      <c r="E44" s="340" t="s">
        <v>397</v>
      </c>
      <c r="F44" s="341"/>
      <c r="G44" s="341"/>
      <c r="H44" s="341"/>
      <c r="I44" s="341"/>
      <c r="J44" s="341"/>
      <c r="K44" s="341"/>
      <c r="L44" s="341"/>
      <c r="M44" s="324"/>
      <c r="N44" s="325"/>
      <c r="O44" s="326"/>
      <c r="P44" s="327"/>
      <c r="Q44" s="328"/>
      <c r="R44" s="18" t="s">
        <v>49</v>
      </c>
      <c r="S44" s="329" t="s">
        <v>50</v>
      </c>
      <c r="T44" s="329"/>
      <c r="U44" s="19" t="s">
        <v>49</v>
      </c>
      <c r="V44" s="329" t="s">
        <v>51</v>
      </c>
      <c r="W44" s="329"/>
      <c r="X44" s="19" t="s">
        <v>49</v>
      </c>
      <c r="Y44" s="329" t="s">
        <v>52</v>
      </c>
      <c r="Z44" s="330"/>
      <c r="AA44" s="319"/>
      <c r="AB44" s="320"/>
      <c r="AC44" s="320"/>
      <c r="AD44" s="321"/>
      <c r="AE44" s="319"/>
      <c r="AF44" s="320"/>
      <c r="AG44" s="320"/>
      <c r="AH44" s="321"/>
      <c r="AI44" s="18" t="s">
        <v>49</v>
      </c>
      <c r="AJ44" s="329" t="s">
        <v>395</v>
      </c>
      <c r="AK44" s="330"/>
    </row>
    <row r="45" spans="1:37" ht="14.25" customHeight="1" x14ac:dyDescent="0.2">
      <c r="B45" s="349"/>
      <c r="C45" s="291"/>
      <c r="D45" s="17"/>
      <c r="E45" s="340" t="s">
        <v>398</v>
      </c>
      <c r="F45" s="341"/>
      <c r="G45" s="341"/>
      <c r="H45" s="341"/>
      <c r="I45" s="341"/>
      <c r="J45" s="341"/>
      <c r="K45" s="341"/>
      <c r="L45" s="341"/>
      <c r="M45" s="324"/>
      <c r="N45" s="325"/>
      <c r="O45" s="326"/>
      <c r="P45" s="327"/>
      <c r="Q45" s="328"/>
      <c r="R45" s="18" t="s">
        <v>49</v>
      </c>
      <c r="S45" s="329" t="s">
        <v>50</v>
      </c>
      <c r="T45" s="329"/>
      <c r="U45" s="19" t="s">
        <v>49</v>
      </c>
      <c r="V45" s="329" t="s">
        <v>51</v>
      </c>
      <c r="W45" s="329"/>
      <c r="X45" s="19" t="s">
        <v>49</v>
      </c>
      <c r="Y45" s="329" t="s">
        <v>52</v>
      </c>
      <c r="Z45" s="330"/>
      <c r="AA45" s="319"/>
      <c r="AB45" s="320"/>
      <c r="AC45" s="320"/>
      <c r="AD45" s="321"/>
      <c r="AE45" s="319"/>
      <c r="AF45" s="320"/>
      <c r="AG45" s="320"/>
      <c r="AH45" s="321"/>
      <c r="AI45" s="18" t="s">
        <v>49</v>
      </c>
      <c r="AJ45" s="329" t="s">
        <v>395</v>
      </c>
      <c r="AK45" s="330"/>
    </row>
    <row r="46" spans="1:37" ht="14.25" customHeight="1" x14ac:dyDescent="0.2">
      <c r="B46" s="349"/>
      <c r="C46" s="291"/>
      <c r="D46" s="17"/>
      <c r="E46" s="340" t="s">
        <v>207</v>
      </c>
      <c r="F46" s="341"/>
      <c r="G46" s="341"/>
      <c r="H46" s="341"/>
      <c r="I46" s="341"/>
      <c r="J46" s="341"/>
      <c r="K46" s="341"/>
      <c r="L46" s="341"/>
      <c r="M46" s="324"/>
      <c r="N46" s="325"/>
      <c r="O46" s="326"/>
      <c r="P46" s="327"/>
      <c r="Q46" s="328"/>
      <c r="R46" s="18" t="s">
        <v>49</v>
      </c>
      <c r="S46" s="329" t="s">
        <v>50</v>
      </c>
      <c r="T46" s="329"/>
      <c r="U46" s="19" t="s">
        <v>49</v>
      </c>
      <c r="V46" s="329" t="s">
        <v>51</v>
      </c>
      <c r="W46" s="329"/>
      <c r="X46" s="19" t="s">
        <v>49</v>
      </c>
      <c r="Y46" s="329" t="s">
        <v>52</v>
      </c>
      <c r="Z46" s="330"/>
      <c r="AA46" s="319"/>
      <c r="AB46" s="320"/>
      <c r="AC46" s="320"/>
      <c r="AD46" s="321"/>
      <c r="AE46" s="319"/>
      <c r="AF46" s="320"/>
      <c r="AG46" s="320"/>
      <c r="AH46" s="321"/>
      <c r="AI46" s="18" t="s">
        <v>49</v>
      </c>
      <c r="AJ46" s="329" t="s">
        <v>395</v>
      </c>
      <c r="AK46" s="330"/>
    </row>
    <row r="47" spans="1:37" ht="14.25" customHeight="1" x14ac:dyDescent="0.2">
      <c r="B47" s="349"/>
      <c r="C47" s="291"/>
      <c r="D47" s="17"/>
      <c r="E47" s="331" t="s">
        <v>399</v>
      </c>
      <c r="F47" s="332"/>
      <c r="G47" s="332"/>
      <c r="H47" s="332"/>
      <c r="I47" s="332"/>
      <c r="J47" s="332"/>
      <c r="K47" s="332"/>
      <c r="L47" s="332"/>
      <c r="M47" s="324"/>
      <c r="N47" s="325"/>
      <c r="O47" s="326"/>
      <c r="P47" s="327"/>
      <c r="Q47" s="328"/>
      <c r="R47" s="18" t="s">
        <v>49</v>
      </c>
      <c r="S47" s="329" t="s">
        <v>50</v>
      </c>
      <c r="T47" s="329"/>
      <c r="U47" s="19" t="s">
        <v>49</v>
      </c>
      <c r="V47" s="329" t="s">
        <v>51</v>
      </c>
      <c r="W47" s="329"/>
      <c r="X47" s="19" t="s">
        <v>49</v>
      </c>
      <c r="Y47" s="329" t="s">
        <v>52</v>
      </c>
      <c r="Z47" s="330"/>
      <c r="AA47" s="319"/>
      <c r="AB47" s="320"/>
      <c r="AC47" s="320"/>
      <c r="AD47" s="321"/>
      <c r="AE47" s="319"/>
      <c r="AF47" s="320"/>
      <c r="AG47" s="320"/>
      <c r="AH47" s="321"/>
      <c r="AI47" s="18" t="s">
        <v>49</v>
      </c>
      <c r="AJ47" s="329" t="s">
        <v>395</v>
      </c>
      <c r="AK47" s="330"/>
    </row>
    <row r="48" spans="1:37" ht="14.25" customHeight="1" x14ac:dyDescent="0.2">
      <c r="B48" s="349"/>
      <c r="C48" s="291"/>
      <c r="D48" s="17"/>
      <c r="E48" s="309" t="s">
        <v>400</v>
      </c>
      <c r="F48" s="339"/>
      <c r="G48" s="339"/>
      <c r="H48" s="339"/>
      <c r="I48" s="339"/>
      <c r="J48" s="339"/>
      <c r="K48" s="339"/>
      <c r="L48" s="339"/>
      <c r="M48" s="324"/>
      <c r="N48" s="325"/>
      <c r="O48" s="326"/>
      <c r="P48" s="327"/>
      <c r="Q48" s="328"/>
      <c r="R48" s="18" t="s">
        <v>49</v>
      </c>
      <c r="S48" s="329" t="s">
        <v>50</v>
      </c>
      <c r="T48" s="329"/>
      <c r="U48" s="19" t="s">
        <v>49</v>
      </c>
      <c r="V48" s="329" t="s">
        <v>51</v>
      </c>
      <c r="W48" s="329"/>
      <c r="X48" s="19" t="s">
        <v>49</v>
      </c>
      <c r="Y48" s="329" t="s">
        <v>52</v>
      </c>
      <c r="Z48" s="330"/>
      <c r="AA48" s="319"/>
      <c r="AB48" s="320"/>
      <c r="AC48" s="320"/>
      <c r="AD48" s="321"/>
      <c r="AE48" s="319"/>
      <c r="AF48" s="320"/>
      <c r="AG48" s="320"/>
      <c r="AH48" s="321"/>
      <c r="AI48" s="18" t="s">
        <v>49</v>
      </c>
      <c r="AJ48" s="329" t="s">
        <v>395</v>
      </c>
      <c r="AK48" s="330"/>
    </row>
    <row r="49" spans="2:37" ht="14.25" customHeight="1" x14ac:dyDescent="0.2">
      <c r="B49" s="349"/>
      <c r="C49" s="291"/>
      <c r="D49" s="249"/>
      <c r="E49" s="309" t="s">
        <v>401</v>
      </c>
      <c r="F49" s="338"/>
      <c r="G49" s="338"/>
      <c r="H49" s="338"/>
      <c r="I49" s="338"/>
      <c r="J49" s="338"/>
      <c r="K49" s="338"/>
      <c r="L49" s="338"/>
      <c r="M49" s="324"/>
      <c r="N49" s="325"/>
      <c r="O49" s="326"/>
      <c r="P49" s="327"/>
      <c r="Q49" s="328"/>
      <c r="R49" s="18" t="s">
        <v>49</v>
      </c>
      <c r="S49" s="329" t="s">
        <v>50</v>
      </c>
      <c r="T49" s="329"/>
      <c r="U49" s="19" t="s">
        <v>49</v>
      </c>
      <c r="V49" s="329" t="s">
        <v>51</v>
      </c>
      <c r="W49" s="329"/>
      <c r="X49" s="19" t="s">
        <v>49</v>
      </c>
      <c r="Y49" s="329" t="s">
        <v>52</v>
      </c>
      <c r="Z49" s="330"/>
      <c r="AA49" s="319"/>
      <c r="AB49" s="320"/>
      <c r="AC49" s="320"/>
      <c r="AD49" s="321"/>
      <c r="AE49" s="319"/>
      <c r="AF49" s="320"/>
      <c r="AG49" s="320"/>
      <c r="AH49" s="321"/>
      <c r="AI49" s="18" t="s">
        <v>49</v>
      </c>
      <c r="AJ49" s="329" t="s">
        <v>395</v>
      </c>
      <c r="AK49" s="330"/>
    </row>
    <row r="50" spans="2:37" ht="14.25" customHeight="1" x14ac:dyDescent="0.2">
      <c r="B50" s="349"/>
      <c r="C50" s="291"/>
      <c r="D50" s="249"/>
      <c r="E50" s="336" t="s">
        <v>402</v>
      </c>
      <c r="F50" s="337"/>
      <c r="G50" s="337"/>
      <c r="H50" s="337"/>
      <c r="I50" s="337"/>
      <c r="J50" s="337"/>
      <c r="K50" s="337"/>
      <c r="L50" s="337"/>
      <c r="M50" s="324"/>
      <c r="N50" s="325"/>
      <c r="O50" s="326"/>
      <c r="P50" s="327"/>
      <c r="Q50" s="328"/>
      <c r="R50" s="18" t="s">
        <v>49</v>
      </c>
      <c r="S50" s="329" t="s">
        <v>50</v>
      </c>
      <c r="T50" s="329"/>
      <c r="U50" s="19" t="s">
        <v>49</v>
      </c>
      <c r="V50" s="329" t="s">
        <v>51</v>
      </c>
      <c r="W50" s="329"/>
      <c r="X50" s="19" t="s">
        <v>49</v>
      </c>
      <c r="Y50" s="329" t="s">
        <v>52</v>
      </c>
      <c r="Z50" s="330"/>
      <c r="AA50" s="319"/>
      <c r="AB50" s="320"/>
      <c r="AC50" s="320"/>
      <c r="AD50" s="321"/>
      <c r="AE50" s="319"/>
      <c r="AF50" s="320"/>
      <c r="AG50" s="320"/>
      <c r="AH50" s="321"/>
      <c r="AI50" s="18" t="s">
        <v>49</v>
      </c>
      <c r="AJ50" s="329" t="s">
        <v>395</v>
      </c>
      <c r="AK50" s="330"/>
    </row>
    <row r="51" spans="2:37" ht="14.25" customHeight="1" thickBot="1" x14ac:dyDescent="0.25">
      <c r="B51" s="349"/>
      <c r="C51" s="291"/>
      <c r="D51" s="249"/>
      <c r="E51" s="334" t="s">
        <v>403</v>
      </c>
      <c r="F51" s="335"/>
      <c r="G51" s="335"/>
      <c r="H51" s="335"/>
      <c r="I51" s="335"/>
      <c r="J51" s="335"/>
      <c r="K51" s="335"/>
      <c r="L51" s="335"/>
      <c r="M51" s="324"/>
      <c r="N51" s="325"/>
      <c r="O51" s="326"/>
      <c r="P51" s="327"/>
      <c r="Q51" s="328"/>
      <c r="R51" s="18" t="s">
        <v>49</v>
      </c>
      <c r="S51" s="329" t="s">
        <v>50</v>
      </c>
      <c r="T51" s="329"/>
      <c r="U51" s="19" t="s">
        <v>49</v>
      </c>
      <c r="V51" s="329" t="s">
        <v>51</v>
      </c>
      <c r="W51" s="329"/>
      <c r="X51" s="19" t="s">
        <v>49</v>
      </c>
      <c r="Y51" s="329" t="s">
        <v>52</v>
      </c>
      <c r="Z51" s="330"/>
      <c r="AA51" s="319"/>
      <c r="AB51" s="320"/>
      <c r="AC51" s="320"/>
      <c r="AD51" s="321"/>
      <c r="AE51" s="319"/>
      <c r="AF51" s="320"/>
      <c r="AG51" s="320"/>
      <c r="AH51" s="321"/>
      <c r="AI51" s="18" t="s">
        <v>49</v>
      </c>
      <c r="AJ51" s="329" t="s">
        <v>395</v>
      </c>
      <c r="AK51" s="330"/>
    </row>
    <row r="52" spans="2:37" ht="14.25" customHeight="1" thickTop="1" x14ac:dyDescent="0.2">
      <c r="B52" s="349"/>
      <c r="C52" s="291"/>
      <c r="D52" s="250"/>
      <c r="E52" s="333" t="s">
        <v>404</v>
      </c>
      <c r="F52" s="333"/>
      <c r="G52" s="333"/>
      <c r="H52" s="333"/>
      <c r="I52" s="333"/>
      <c r="J52" s="333"/>
      <c r="K52" s="333"/>
      <c r="L52" s="333"/>
      <c r="M52" s="324"/>
      <c r="N52" s="325"/>
      <c r="O52" s="326"/>
      <c r="P52" s="327"/>
      <c r="Q52" s="328"/>
      <c r="R52" s="18" t="s">
        <v>49</v>
      </c>
      <c r="S52" s="329" t="s">
        <v>50</v>
      </c>
      <c r="T52" s="329"/>
      <c r="U52" s="19" t="s">
        <v>49</v>
      </c>
      <c r="V52" s="329" t="s">
        <v>51</v>
      </c>
      <c r="W52" s="329"/>
      <c r="X52" s="19" t="s">
        <v>49</v>
      </c>
      <c r="Y52" s="329" t="s">
        <v>52</v>
      </c>
      <c r="Z52" s="330"/>
      <c r="AA52" s="319"/>
      <c r="AB52" s="320"/>
      <c r="AC52" s="320"/>
      <c r="AD52" s="321"/>
      <c r="AE52" s="319"/>
      <c r="AF52" s="320"/>
      <c r="AG52" s="320"/>
      <c r="AH52" s="321"/>
      <c r="AI52" s="18" t="s">
        <v>49</v>
      </c>
      <c r="AJ52" s="329" t="s">
        <v>395</v>
      </c>
      <c r="AK52" s="330"/>
    </row>
    <row r="53" spans="2:37" ht="14.25" customHeight="1" x14ac:dyDescent="0.2">
      <c r="B53" s="349"/>
      <c r="C53" s="291"/>
      <c r="D53" s="17"/>
      <c r="E53" s="331" t="s">
        <v>405</v>
      </c>
      <c r="F53" s="332"/>
      <c r="G53" s="332"/>
      <c r="H53" s="332"/>
      <c r="I53" s="332"/>
      <c r="J53" s="332"/>
      <c r="K53" s="332"/>
      <c r="L53" s="332"/>
      <c r="M53" s="324"/>
      <c r="N53" s="325"/>
      <c r="O53" s="326"/>
      <c r="P53" s="327"/>
      <c r="Q53" s="328"/>
      <c r="R53" s="18" t="s">
        <v>49</v>
      </c>
      <c r="S53" s="329" t="s">
        <v>50</v>
      </c>
      <c r="T53" s="329"/>
      <c r="U53" s="19" t="s">
        <v>49</v>
      </c>
      <c r="V53" s="329" t="s">
        <v>51</v>
      </c>
      <c r="W53" s="329"/>
      <c r="X53" s="19" t="s">
        <v>49</v>
      </c>
      <c r="Y53" s="329" t="s">
        <v>52</v>
      </c>
      <c r="Z53" s="330"/>
      <c r="AA53" s="319"/>
      <c r="AB53" s="320"/>
      <c r="AC53" s="320"/>
      <c r="AD53" s="321"/>
      <c r="AE53" s="319"/>
      <c r="AF53" s="320"/>
      <c r="AG53" s="320"/>
      <c r="AH53" s="321"/>
      <c r="AI53" s="18" t="s">
        <v>49</v>
      </c>
      <c r="AJ53" s="329" t="s">
        <v>395</v>
      </c>
      <c r="AK53" s="330"/>
    </row>
    <row r="54" spans="2:37" ht="14.25" customHeight="1" x14ac:dyDescent="0.2">
      <c r="B54" s="349"/>
      <c r="C54" s="292"/>
      <c r="D54" s="17"/>
      <c r="E54" s="331" t="s">
        <v>406</v>
      </c>
      <c r="F54" s="332"/>
      <c r="G54" s="332"/>
      <c r="H54" s="332"/>
      <c r="I54" s="332"/>
      <c r="J54" s="332"/>
      <c r="K54" s="332"/>
      <c r="L54" s="332"/>
      <c r="M54" s="324"/>
      <c r="N54" s="325"/>
      <c r="O54" s="326"/>
      <c r="P54" s="327"/>
      <c r="Q54" s="328"/>
      <c r="R54" s="18" t="s">
        <v>49</v>
      </c>
      <c r="S54" s="329" t="s">
        <v>50</v>
      </c>
      <c r="T54" s="329"/>
      <c r="U54" s="19" t="s">
        <v>49</v>
      </c>
      <c r="V54" s="329" t="s">
        <v>51</v>
      </c>
      <c r="W54" s="329"/>
      <c r="X54" s="19" t="s">
        <v>49</v>
      </c>
      <c r="Y54" s="329" t="s">
        <v>52</v>
      </c>
      <c r="Z54" s="330"/>
      <c r="AA54" s="319"/>
      <c r="AB54" s="320"/>
      <c r="AC54" s="320"/>
      <c r="AD54" s="321"/>
      <c r="AE54" s="319"/>
      <c r="AF54" s="320"/>
      <c r="AG54" s="320"/>
      <c r="AH54" s="321"/>
      <c r="AI54" s="18" t="s">
        <v>49</v>
      </c>
      <c r="AJ54" s="329" t="s">
        <v>395</v>
      </c>
      <c r="AK54" s="330"/>
    </row>
    <row r="55" spans="2:37" ht="14.25" customHeight="1" x14ac:dyDescent="0.2">
      <c r="B55" s="251"/>
      <c r="C55" s="322" t="s">
        <v>407</v>
      </c>
      <c r="D55" s="323"/>
      <c r="E55" s="323"/>
      <c r="F55" s="323"/>
      <c r="G55" s="323"/>
      <c r="H55" s="323"/>
      <c r="I55" s="323"/>
      <c r="J55" s="323"/>
      <c r="K55" s="323"/>
      <c r="L55" s="323"/>
      <c r="M55" s="324"/>
      <c r="N55" s="325"/>
      <c r="O55" s="326"/>
      <c r="P55" s="327"/>
      <c r="Q55" s="328"/>
      <c r="R55" s="18" t="s">
        <v>49</v>
      </c>
      <c r="S55" s="329" t="s">
        <v>50</v>
      </c>
      <c r="T55" s="329"/>
      <c r="U55" s="19" t="s">
        <v>49</v>
      </c>
      <c r="V55" s="329" t="s">
        <v>51</v>
      </c>
      <c r="W55" s="329"/>
      <c r="X55" s="19" t="s">
        <v>49</v>
      </c>
      <c r="Y55" s="329" t="s">
        <v>52</v>
      </c>
      <c r="Z55" s="330"/>
      <c r="AA55" s="319"/>
      <c r="AB55" s="320"/>
      <c r="AC55" s="320"/>
      <c r="AD55" s="321"/>
      <c r="AE55" s="319"/>
      <c r="AF55" s="320"/>
      <c r="AG55" s="320"/>
      <c r="AH55" s="321"/>
      <c r="AI55" s="305"/>
      <c r="AJ55" s="306"/>
      <c r="AK55" s="307"/>
    </row>
    <row r="56" spans="2:37" ht="14.25" customHeight="1" x14ac:dyDescent="0.2">
      <c r="B56" s="251"/>
      <c r="C56" s="322" t="s">
        <v>408</v>
      </c>
      <c r="D56" s="323"/>
      <c r="E56" s="323"/>
      <c r="F56" s="323"/>
      <c r="G56" s="323"/>
      <c r="H56" s="323"/>
      <c r="I56" s="323"/>
      <c r="J56" s="323"/>
      <c r="K56" s="323"/>
      <c r="L56" s="323"/>
      <c r="M56" s="324"/>
      <c r="N56" s="325"/>
      <c r="O56" s="326"/>
      <c r="P56" s="327"/>
      <c r="Q56" s="328"/>
      <c r="R56" s="18" t="s">
        <v>49</v>
      </c>
      <c r="S56" s="329" t="s">
        <v>50</v>
      </c>
      <c r="T56" s="329"/>
      <c r="U56" s="19" t="s">
        <v>49</v>
      </c>
      <c r="V56" s="329" t="s">
        <v>51</v>
      </c>
      <c r="W56" s="329"/>
      <c r="X56" s="19" t="s">
        <v>49</v>
      </c>
      <c r="Y56" s="329" t="s">
        <v>52</v>
      </c>
      <c r="Z56" s="330"/>
      <c r="AA56" s="319"/>
      <c r="AB56" s="320"/>
      <c r="AC56" s="320"/>
      <c r="AD56" s="321"/>
      <c r="AE56" s="319"/>
      <c r="AF56" s="320"/>
      <c r="AG56" s="320"/>
      <c r="AH56" s="321"/>
      <c r="AI56" s="305"/>
      <c r="AJ56" s="306"/>
      <c r="AK56" s="307"/>
    </row>
    <row r="57" spans="2:37" ht="14.25" customHeight="1" x14ac:dyDescent="0.2">
      <c r="B57" s="308" t="s">
        <v>409</v>
      </c>
      <c r="C57" s="309"/>
      <c r="D57" s="309"/>
      <c r="E57" s="309"/>
      <c r="F57" s="309"/>
      <c r="G57" s="309"/>
      <c r="H57" s="309"/>
      <c r="I57" s="309"/>
      <c r="J57" s="309"/>
      <c r="K57" s="310"/>
      <c r="L57" s="252"/>
      <c r="M57" s="253"/>
      <c r="N57" s="253"/>
      <c r="O57" s="253"/>
      <c r="P57" s="253"/>
      <c r="Q57" s="253"/>
      <c r="R57" s="254"/>
      <c r="S57" s="254"/>
      <c r="T57" s="254"/>
      <c r="U57" s="255"/>
      <c r="V57" s="51"/>
      <c r="W57" s="163"/>
      <c r="X57" s="163"/>
      <c r="Y57" s="163"/>
      <c r="Z57" s="163"/>
      <c r="AA57" s="163"/>
      <c r="AB57" s="256"/>
      <c r="AC57" s="256"/>
      <c r="AD57" s="256"/>
      <c r="AJ57" s="24"/>
      <c r="AK57" s="257"/>
    </row>
    <row r="58" spans="2:37" ht="14.25" customHeight="1" x14ac:dyDescent="0.2">
      <c r="B58" s="311" t="s">
        <v>410</v>
      </c>
      <c r="C58" s="311"/>
      <c r="D58" s="311"/>
      <c r="E58" s="311"/>
      <c r="F58" s="311"/>
      <c r="G58" s="311"/>
      <c r="H58" s="311"/>
      <c r="I58" s="311"/>
      <c r="J58" s="311"/>
      <c r="K58" s="312"/>
      <c r="L58" s="313"/>
      <c r="M58" s="314"/>
      <c r="N58" s="314"/>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5"/>
    </row>
    <row r="59" spans="2:37" ht="14.25" customHeight="1" x14ac:dyDescent="0.2">
      <c r="B59" s="285" t="s">
        <v>58</v>
      </c>
      <c r="C59" s="285"/>
      <c r="D59" s="285"/>
      <c r="E59" s="285"/>
      <c r="F59" s="285"/>
      <c r="G59" s="285"/>
      <c r="H59" s="285"/>
      <c r="I59" s="285"/>
      <c r="J59" s="285"/>
      <c r="K59" s="285"/>
      <c r="L59" s="258"/>
      <c r="M59" s="253"/>
      <c r="N59" s="253"/>
      <c r="O59" s="253"/>
      <c r="P59" s="253"/>
      <c r="Q59" s="253"/>
      <c r="R59" s="254"/>
      <c r="S59" s="254"/>
      <c r="T59" s="254"/>
      <c r="U59" s="255"/>
      <c r="V59" s="51" t="s">
        <v>411</v>
      </c>
      <c r="W59" s="163"/>
      <c r="X59" s="163"/>
      <c r="Y59" s="163"/>
      <c r="Z59" s="163"/>
      <c r="AA59" s="163"/>
      <c r="AB59" s="256"/>
      <c r="AC59" s="256"/>
      <c r="AD59" s="256"/>
      <c r="AJ59" s="24"/>
      <c r="AK59" s="257"/>
    </row>
    <row r="60" spans="2:37" ht="14.25" customHeight="1" x14ac:dyDescent="0.2">
      <c r="B60" s="308" t="s">
        <v>412</v>
      </c>
      <c r="C60" s="309"/>
      <c r="D60" s="309"/>
      <c r="E60" s="309"/>
      <c r="F60" s="309"/>
      <c r="G60" s="309"/>
      <c r="H60" s="309"/>
      <c r="I60" s="309"/>
      <c r="J60" s="309"/>
      <c r="K60" s="309"/>
      <c r="L60" s="316"/>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8"/>
    </row>
    <row r="61" spans="2:37" ht="14.25" customHeight="1" x14ac:dyDescent="0.2">
      <c r="B61" s="287" t="s">
        <v>413</v>
      </c>
      <c r="C61" s="288"/>
      <c r="D61" s="288"/>
      <c r="E61" s="288"/>
      <c r="F61" s="288"/>
      <c r="G61" s="288"/>
      <c r="H61" s="288"/>
      <c r="I61" s="288"/>
      <c r="J61" s="288"/>
      <c r="K61" s="288"/>
      <c r="L61" s="289"/>
      <c r="M61" s="289"/>
      <c r="N61" s="289"/>
      <c r="O61" s="259"/>
      <c r="P61" s="260"/>
      <c r="Q61" s="261"/>
      <c r="R61" s="261"/>
      <c r="S61" s="261"/>
      <c r="T61" s="261"/>
      <c r="U61" s="254"/>
      <c r="V61" s="51"/>
      <c r="W61" s="163"/>
      <c r="X61" s="163"/>
      <c r="Y61" s="163"/>
      <c r="Z61" s="163"/>
      <c r="AA61" s="163"/>
      <c r="AB61" s="256"/>
      <c r="AC61" s="256"/>
      <c r="AD61" s="256"/>
      <c r="AJ61" s="24"/>
      <c r="AK61" s="257"/>
    </row>
    <row r="62" spans="2:37" ht="14.25" customHeight="1" x14ac:dyDescent="0.2">
      <c r="B62" s="290" t="s">
        <v>59</v>
      </c>
      <c r="C62" s="293" t="s">
        <v>60</v>
      </c>
      <c r="D62" s="294"/>
      <c r="E62" s="294"/>
      <c r="F62" s="294"/>
      <c r="G62" s="294"/>
      <c r="H62" s="294"/>
      <c r="I62" s="294"/>
      <c r="J62" s="294"/>
      <c r="K62" s="294"/>
      <c r="L62" s="294"/>
      <c r="M62" s="294"/>
      <c r="N62" s="294"/>
      <c r="O62" s="294"/>
      <c r="P62" s="294"/>
      <c r="Q62" s="294"/>
      <c r="R62" s="294"/>
      <c r="S62" s="294"/>
      <c r="T62" s="294"/>
      <c r="U62" s="293" t="s">
        <v>61</v>
      </c>
      <c r="V62" s="294"/>
      <c r="W62" s="294"/>
      <c r="X62" s="294"/>
      <c r="Y62" s="294"/>
      <c r="Z62" s="294"/>
      <c r="AA62" s="294"/>
      <c r="AB62" s="294"/>
      <c r="AC62" s="294"/>
      <c r="AD62" s="294"/>
      <c r="AE62" s="294"/>
      <c r="AF62" s="294"/>
      <c r="AG62" s="294"/>
      <c r="AH62" s="294"/>
      <c r="AI62" s="294"/>
      <c r="AJ62" s="294"/>
      <c r="AK62" s="295"/>
    </row>
    <row r="63" spans="2:37" x14ac:dyDescent="0.2">
      <c r="B63" s="291"/>
      <c r="C63" s="296"/>
      <c r="D63" s="297"/>
      <c r="E63" s="297"/>
      <c r="F63" s="297"/>
      <c r="G63" s="297"/>
      <c r="H63" s="297"/>
      <c r="I63" s="297"/>
      <c r="J63" s="297"/>
      <c r="K63" s="297"/>
      <c r="L63" s="297"/>
      <c r="M63" s="297"/>
      <c r="N63" s="297"/>
      <c r="O63" s="297"/>
      <c r="P63" s="297"/>
      <c r="Q63" s="297"/>
      <c r="R63" s="297"/>
      <c r="S63" s="297"/>
      <c r="T63" s="297"/>
      <c r="U63" s="296"/>
      <c r="V63" s="297"/>
      <c r="W63" s="297"/>
      <c r="X63" s="297"/>
      <c r="Y63" s="297"/>
      <c r="Z63" s="297"/>
      <c r="AA63" s="297"/>
      <c r="AB63" s="297"/>
      <c r="AC63" s="297"/>
      <c r="AD63" s="297"/>
      <c r="AE63" s="297"/>
      <c r="AF63" s="297"/>
      <c r="AG63" s="297"/>
      <c r="AH63" s="297"/>
      <c r="AI63" s="297"/>
      <c r="AJ63" s="297"/>
      <c r="AK63" s="302"/>
    </row>
    <row r="64" spans="2:37" x14ac:dyDescent="0.2">
      <c r="B64" s="291"/>
      <c r="C64" s="298"/>
      <c r="D64" s="299"/>
      <c r="E64" s="299"/>
      <c r="F64" s="299"/>
      <c r="G64" s="299"/>
      <c r="H64" s="299"/>
      <c r="I64" s="299"/>
      <c r="J64" s="299"/>
      <c r="K64" s="299"/>
      <c r="L64" s="299"/>
      <c r="M64" s="299"/>
      <c r="N64" s="299"/>
      <c r="O64" s="299"/>
      <c r="P64" s="299"/>
      <c r="Q64" s="299"/>
      <c r="R64" s="299"/>
      <c r="S64" s="299"/>
      <c r="T64" s="299"/>
      <c r="U64" s="298"/>
      <c r="V64" s="299"/>
      <c r="W64" s="299"/>
      <c r="X64" s="299"/>
      <c r="Y64" s="299"/>
      <c r="Z64" s="299"/>
      <c r="AA64" s="299"/>
      <c r="AB64" s="299"/>
      <c r="AC64" s="299"/>
      <c r="AD64" s="299"/>
      <c r="AE64" s="299"/>
      <c r="AF64" s="299"/>
      <c r="AG64" s="299"/>
      <c r="AH64" s="299"/>
      <c r="AI64" s="299"/>
      <c r="AJ64" s="299"/>
      <c r="AK64" s="303"/>
    </row>
    <row r="65" spans="2:37" x14ac:dyDescent="0.2">
      <c r="B65" s="291"/>
      <c r="C65" s="298"/>
      <c r="D65" s="299"/>
      <c r="E65" s="299"/>
      <c r="F65" s="299"/>
      <c r="G65" s="299"/>
      <c r="H65" s="299"/>
      <c r="I65" s="299"/>
      <c r="J65" s="299"/>
      <c r="K65" s="299"/>
      <c r="L65" s="299"/>
      <c r="M65" s="299"/>
      <c r="N65" s="299"/>
      <c r="O65" s="299"/>
      <c r="P65" s="299"/>
      <c r="Q65" s="299"/>
      <c r="R65" s="299"/>
      <c r="S65" s="299"/>
      <c r="T65" s="299"/>
      <c r="U65" s="298"/>
      <c r="V65" s="299"/>
      <c r="W65" s="299"/>
      <c r="X65" s="299"/>
      <c r="Y65" s="299"/>
      <c r="Z65" s="299"/>
      <c r="AA65" s="299"/>
      <c r="AB65" s="299"/>
      <c r="AC65" s="299"/>
      <c r="AD65" s="299"/>
      <c r="AE65" s="299"/>
      <c r="AF65" s="299"/>
      <c r="AG65" s="299"/>
      <c r="AH65" s="299"/>
      <c r="AI65" s="299"/>
      <c r="AJ65" s="299"/>
      <c r="AK65" s="303"/>
    </row>
    <row r="66" spans="2:37" x14ac:dyDescent="0.2">
      <c r="B66" s="292"/>
      <c r="C66" s="300"/>
      <c r="D66" s="301"/>
      <c r="E66" s="301"/>
      <c r="F66" s="301"/>
      <c r="G66" s="301"/>
      <c r="H66" s="301"/>
      <c r="I66" s="301"/>
      <c r="J66" s="301"/>
      <c r="K66" s="301"/>
      <c r="L66" s="301"/>
      <c r="M66" s="301"/>
      <c r="N66" s="301"/>
      <c r="O66" s="301"/>
      <c r="P66" s="301"/>
      <c r="Q66" s="301"/>
      <c r="R66" s="301"/>
      <c r="S66" s="301"/>
      <c r="T66" s="301"/>
      <c r="U66" s="300"/>
      <c r="V66" s="301"/>
      <c r="W66" s="301"/>
      <c r="X66" s="301"/>
      <c r="Y66" s="301"/>
      <c r="Z66" s="301"/>
      <c r="AA66" s="301"/>
      <c r="AB66" s="301"/>
      <c r="AC66" s="301"/>
      <c r="AD66" s="301"/>
      <c r="AE66" s="301"/>
      <c r="AF66" s="301"/>
      <c r="AG66" s="301"/>
      <c r="AH66" s="301"/>
      <c r="AI66" s="301"/>
      <c r="AJ66" s="301"/>
      <c r="AK66" s="304"/>
    </row>
    <row r="67" spans="2:37" ht="14.25" customHeight="1" x14ac:dyDescent="0.2">
      <c r="B67" s="282" t="s">
        <v>62</v>
      </c>
      <c r="C67" s="283"/>
      <c r="D67" s="283"/>
      <c r="E67" s="283"/>
      <c r="F67" s="284"/>
      <c r="G67" s="285" t="s">
        <v>63</v>
      </c>
      <c r="H67" s="285"/>
      <c r="I67" s="285"/>
      <c r="J67" s="285"/>
      <c r="K67" s="285"/>
      <c r="L67" s="285"/>
      <c r="M67" s="285"/>
      <c r="N67" s="285"/>
      <c r="O67" s="285"/>
      <c r="P67" s="285"/>
      <c r="Q67" s="285"/>
      <c r="R67" s="285"/>
      <c r="S67" s="285"/>
      <c r="T67" s="285"/>
      <c r="U67" s="286"/>
      <c r="V67" s="286"/>
      <c r="W67" s="286"/>
      <c r="X67" s="286"/>
      <c r="Y67" s="286"/>
      <c r="Z67" s="286"/>
      <c r="AA67" s="286"/>
      <c r="AB67" s="286"/>
      <c r="AC67" s="286"/>
      <c r="AD67" s="286"/>
      <c r="AE67" s="286"/>
      <c r="AF67" s="286"/>
      <c r="AG67" s="286"/>
      <c r="AH67" s="286"/>
      <c r="AI67" s="286"/>
      <c r="AJ67" s="286"/>
      <c r="AK67" s="286"/>
    </row>
    <row r="69" spans="2:37" x14ac:dyDescent="0.2">
      <c r="B69" s="24" t="s">
        <v>414</v>
      </c>
    </row>
    <row r="70" spans="2:37" x14ac:dyDescent="0.2">
      <c r="B70" s="24" t="s">
        <v>415</v>
      </c>
    </row>
    <row r="71" spans="2:37" x14ac:dyDescent="0.2">
      <c r="B71" s="24" t="s">
        <v>416</v>
      </c>
    </row>
    <row r="72" spans="2:37" x14ac:dyDescent="0.2">
      <c r="B72" s="24" t="s">
        <v>417</v>
      </c>
    </row>
    <row r="73" spans="2:37" x14ac:dyDescent="0.2">
      <c r="B73" s="24" t="s">
        <v>68</v>
      </c>
    </row>
    <row r="74" spans="2:37" x14ac:dyDescent="0.2">
      <c r="B74" s="24" t="s">
        <v>418</v>
      </c>
    </row>
    <row r="75" spans="2:37" x14ac:dyDescent="0.2">
      <c r="B75" s="24" t="s">
        <v>419</v>
      </c>
    </row>
    <row r="76" spans="2:37" x14ac:dyDescent="0.2">
      <c r="B76" s="24"/>
      <c r="E76" s="12" t="s">
        <v>420</v>
      </c>
    </row>
    <row r="77" spans="2:37" x14ac:dyDescent="0.2">
      <c r="B77" s="24" t="s">
        <v>72</v>
      </c>
    </row>
    <row r="78" spans="2:37" x14ac:dyDescent="0.2">
      <c r="B78" s="24" t="s">
        <v>421</v>
      </c>
    </row>
    <row r="79" spans="2:37" x14ac:dyDescent="0.2">
      <c r="E79" s="24" t="s">
        <v>422</v>
      </c>
    </row>
    <row r="90" spans="2:2" ht="12.75" customHeight="1" x14ac:dyDescent="0.2">
      <c r="B90" s="262"/>
    </row>
    <row r="91" spans="2:2" ht="12.75" customHeight="1" x14ac:dyDescent="0.2">
      <c r="B91" s="262" t="s">
        <v>423</v>
      </c>
    </row>
    <row r="92" spans="2:2" ht="12.75" customHeight="1" x14ac:dyDescent="0.2">
      <c r="B92" s="262" t="s">
        <v>424</v>
      </c>
    </row>
    <row r="93" spans="2:2" ht="12.75" customHeight="1" x14ac:dyDescent="0.2">
      <c r="B93" s="262" t="s">
        <v>425</v>
      </c>
    </row>
    <row r="94" spans="2:2" ht="12.75" customHeight="1" x14ac:dyDescent="0.2">
      <c r="B94" s="262" t="s">
        <v>426</v>
      </c>
    </row>
    <row r="95" spans="2:2" ht="12.75" customHeight="1" x14ac:dyDescent="0.2">
      <c r="B95" s="262" t="s">
        <v>427</v>
      </c>
    </row>
    <row r="96" spans="2:2" ht="12.75" customHeight="1" x14ac:dyDescent="0.2">
      <c r="B96" s="262" t="s">
        <v>428</v>
      </c>
    </row>
    <row r="97" spans="2:2" ht="12.75" customHeight="1" x14ac:dyDescent="0.2">
      <c r="B97" s="262" t="s">
        <v>429</v>
      </c>
    </row>
    <row r="98" spans="2:2" ht="12.75" customHeight="1" x14ac:dyDescent="0.2">
      <c r="B98" s="262" t="s">
        <v>430</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25"/>
    </row>
    <row r="182" spans="1:1" x14ac:dyDescent="0.2">
      <c r="A182" s="263"/>
    </row>
    <row r="233" spans="1:1" x14ac:dyDescent="0.2">
      <c r="A233" s="263"/>
    </row>
    <row r="282" spans="1:1" x14ac:dyDescent="0.2">
      <c r="A282" s="263"/>
    </row>
    <row r="309" spans="1:1" x14ac:dyDescent="0.2">
      <c r="A309" s="25"/>
    </row>
    <row r="359" spans="1:1" x14ac:dyDescent="0.2">
      <c r="A359" s="263"/>
    </row>
    <row r="383" spans="1:1" x14ac:dyDescent="0.2">
      <c r="A383" s="25"/>
    </row>
    <row r="411" spans="1:1" x14ac:dyDescent="0.2">
      <c r="A411" s="25"/>
    </row>
    <row r="439" spans="1:1" x14ac:dyDescent="0.2">
      <c r="A439" s="25"/>
    </row>
    <row r="463" spans="1:1" x14ac:dyDescent="0.2">
      <c r="A463" s="25"/>
    </row>
    <row r="492" spans="1:1" x14ac:dyDescent="0.2">
      <c r="A492" s="25"/>
    </row>
    <row r="521" spans="1:1" x14ac:dyDescent="0.2">
      <c r="A521" s="25"/>
    </row>
    <row r="570" spans="1:1" x14ac:dyDescent="0.2">
      <c r="A570" s="263"/>
    </row>
    <row r="601" spans="1:1" x14ac:dyDescent="0.2">
      <c r="A601" s="263"/>
    </row>
    <row r="645" spans="1:1" x14ac:dyDescent="0.2">
      <c r="A645" s="263"/>
    </row>
    <row r="681" spans="1:1" x14ac:dyDescent="0.2">
      <c r="A681" s="25"/>
    </row>
    <row r="720" spans="1:1" x14ac:dyDescent="0.2">
      <c r="A720" s="263"/>
    </row>
    <row r="749" spans="1:1" x14ac:dyDescent="0.2">
      <c r="A749" s="263"/>
    </row>
    <row r="788" spans="1:1" x14ac:dyDescent="0.2">
      <c r="A788" s="263"/>
    </row>
    <row r="827" spans="1:1" x14ac:dyDescent="0.2">
      <c r="A827" s="263"/>
    </row>
    <row r="855" spans="1:1" x14ac:dyDescent="0.2">
      <c r="A855" s="263"/>
    </row>
    <row r="895" spans="1:1" x14ac:dyDescent="0.2">
      <c r="A895" s="263"/>
    </row>
    <row r="935" spans="1:1" x14ac:dyDescent="0.2">
      <c r="A935" s="263"/>
    </row>
    <row r="964" spans="1:1" x14ac:dyDescent="0.2">
      <c r="A964" s="263"/>
    </row>
  </sheetData>
  <mergeCells count="253">
    <mergeCell ref="AB3:AF3"/>
    <mergeCell ref="AG3:AK3"/>
    <mergeCell ref="B5:AK5"/>
    <mergeCell ref="B6:AK6"/>
    <mergeCell ref="AF7:AG7"/>
    <mergeCell ref="AI7:AJ7"/>
    <mergeCell ref="B8:J8"/>
    <mergeCell ref="AB9:AK9"/>
    <mergeCell ref="B15:B25"/>
    <mergeCell ref="C15:L15"/>
    <mergeCell ref="M15:AK15"/>
    <mergeCell ref="C16:L16"/>
    <mergeCell ref="M16:AK16"/>
    <mergeCell ref="C17:L19"/>
    <mergeCell ref="M17:P17"/>
    <mergeCell ref="Q17:S17"/>
    <mergeCell ref="M19:AK19"/>
    <mergeCell ref="C20:L20"/>
    <mergeCell ref="M20:Q20"/>
    <mergeCell ref="R20:AA20"/>
    <mergeCell ref="AB20:AF20"/>
    <mergeCell ref="AG20:AK20"/>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S45:T45"/>
    <mergeCell ref="V45:W45"/>
    <mergeCell ref="Y45:Z45"/>
    <mergeCell ref="AA45:AD45"/>
    <mergeCell ref="AE45:AH45"/>
    <mergeCell ref="AJ45:AK45"/>
    <mergeCell ref="O44:Q44"/>
    <mergeCell ref="S44:T44"/>
    <mergeCell ref="V44:W44"/>
    <mergeCell ref="Y44:Z44"/>
    <mergeCell ref="AA44:AD44"/>
    <mergeCell ref="AE44:AH44"/>
    <mergeCell ref="AA46:AD46"/>
    <mergeCell ref="AE46:AH46"/>
    <mergeCell ref="AJ46:AK46"/>
    <mergeCell ref="E47:L47"/>
    <mergeCell ref="M47:N47"/>
    <mergeCell ref="O47:Q47"/>
    <mergeCell ref="S47:T47"/>
    <mergeCell ref="V47:W47"/>
    <mergeCell ref="Y47:Z47"/>
    <mergeCell ref="AA47:AD47"/>
    <mergeCell ref="E46:L46"/>
    <mergeCell ref="M46:N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7"/>
  <dataValidations count="2">
    <dataValidation type="list" allowBlank="1" showInputMessage="1" showErrorMessage="1" sqref="M42:N56" xr:uid="{2D2B5A5A-A7E6-4125-9F07-D0E88B5A7BB6}">
      <formula1>"○"</formula1>
    </dataValidation>
    <dataValidation type="list" allowBlank="1" showInputMessage="1" showErrorMessage="1" sqref="R42:R56 U42:U56 X42:X56 AI42:AI54" xr:uid="{F386A5E8-8D5D-41CD-83B6-C1A01C4BBD31}">
      <formula1>"□,■"</formula1>
    </dataValidation>
  </dataValidations>
  <pageMargins left="0.7" right="0.7" top="0.75" bottom="0.75" header="0.3" footer="0.3"/>
  <pageSetup paperSize="9" scale="7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A7D90-99D1-43EF-9FFF-E1E85D63F089}">
  <sheetPr>
    <tabColor rgb="FFFFFF00"/>
    <pageSetUpPr fitToPage="1"/>
  </sheetPr>
  <dimension ref="A2:AG540"/>
  <sheetViews>
    <sheetView view="pageBreakPreview" zoomScale="70" zoomScaleNormal="100" zoomScaleSheetLayoutView="70" workbookViewId="0"/>
  </sheetViews>
  <sheetFormatPr defaultColWidth="8.25" defaultRowHeight="13" x14ac:dyDescent="0.55000000000000004"/>
  <cols>
    <col min="1" max="2" width="3.9140625" style="5" customWidth="1"/>
    <col min="3" max="3" width="22.9140625" style="2" customWidth="1"/>
    <col min="4" max="4" width="4.5" style="2" customWidth="1"/>
    <col min="5" max="5" width="38.1640625" style="2" customWidth="1"/>
    <col min="6" max="6" width="4.5" style="2" customWidth="1"/>
    <col min="7" max="7" width="18" style="28" customWidth="1"/>
    <col min="8" max="8" width="31.08203125" style="2" customWidth="1"/>
    <col min="9" max="23" width="4.5" style="2" customWidth="1"/>
    <col min="24" max="24" width="11.58203125" style="2" customWidth="1"/>
    <col min="25" max="32" width="4.5" style="2" customWidth="1"/>
    <col min="33" max="33" width="11" style="2" bestFit="1" customWidth="1"/>
    <col min="34" max="256" width="8.25" style="2"/>
    <col min="257" max="258" width="3.9140625" style="2" customWidth="1"/>
    <col min="259" max="259" width="22.9140625" style="2" customWidth="1"/>
    <col min="260" max="260" width="4.5" style="2" customWidth="1"/>
    <col min="261" max="261" width="38.1640625" style="2" customWidth="1"/>
    <col min="262" max="262" width="4.5" style="2" customWidth="1"/>
    <col min="263" max="263" width="18" style="2" customWidth="1"/>
    <col min="264" max="264" width="31.08203125" style="2" customWidth="1"/>
    <col min="265" max="279" width="4.5" style="2" customWidth="1"/>
    <col min="280" max="280" width="11.58203125" style="2" customWidth="1"/>
    <col min="281" max="288" width="4.5" style="2" customWidth="1"/>
    <col min="289" max="289" width="11" style="2" bestFit="1" customWidth="1"/>
    <col min="290" max="512" width="8.25" style="2"/>
    <col min="513" max="514" width="3.9140625" style="2" customWidth="1"/>
    <col min="515" max="515" width="22.9140625" style="2" customWidth="1"/>
    <col min="516" max="516" width="4.5" style="2" customWidth="1"/>
    <col min="517" max="517" width="38.1640625" style="2" customWidth="1"/>
    <col min="518" max="518" width="4.5" style="2" customWidth="1"/>
    <col min="519" max="519" width="18" style="2" customWidth="1"/>
    <col min="520" max="520" width="31.08203125" style="2" customWidth="1"/>
    <col min="521" max="535" width="4.5" style="2" customWidth="1"/>
    <col min="536" max="536" width="11.58203125" style="2" customWidth="1"/>
    <col min="537" max="544" width="4.5" style="2" customWidth="1"/>
    <col min="545" max="545" width="11" style="2" bestFit="1" customWidth="1"/>
    <col min="546" max="768" width="8.25" style="2"/>
    <col min="769" max="770" width="3.9140625" style="2" customWidth="1"/>
    <col min="771" max="771" width="22.9140625" style="2" customWidth="1"/>
    <col min="772" max="772" width="4.5" style="2" customWidth="1"/>
    <col min="773" max="773" width="38.1640625" style="2" customWidth="1"/>
    <col min="774" max="774" width="4.5" style="2" customWidth="1"/>
    <col min="775" max="775" width="18" style="2" customWidth="1"/>
    <col min="776" max="776" width="31.08203125" style="2" customWidth="1"/>
    <col min="777" max="791" width="4.5" style="2" customWidth="1"/>
    <col min="792" max="792" width="11.58203125" style="2" customWidth="1"/>
    <col min="793" max="800" width="4.5" style="2" customWidth="1"/>
    <col min="801" max="801" width="11" style="2" bestFit="1" customWidth="1"/>
    <col min="802" max="1024" width="8.25" style="2"/>
    <col min="1025" max="1026" width="3.9140625" style="2" customWidth="1"/>
    <col min="1027" max="1027" width="22.9140625" style="2" customWidth="1"/>
    <col min="1028" max="1028" width="4.5" style="2" customWidth="1"/>
    <col min="1029" max="1029" width="38.1640625" style="2" customWidth="1"/>
    <col min="1030" max="1030" width="4.5" style="2" customWidth="1"/>
    <col min="1031" max="1031" width="18" style="2" customWidth="1"/>
    <col min="1032" max="1032" width="31.08203125" style="2" customWidth="1"/>
    <col min="1033" max="1047" width="4.5" style="2" customWidth="1"/>
    <col min="1048" max="1048" width="11.58203125" style="2" customWidth="1"/>
    <col min="1049" max="1056" width="4.5" style="2" customWidth="1"/>
    <col min="1057" max="1057" width="11" style="2" bestFit="1" customWidth="1"/>
    <col min="1058" max="1280" width="8.25" style="2"/>
    <col min="1281" max="1282" width="3.9140625" style="2" customWidth="1"/>
    <col min="1283" max="1283" width="22.9140625" style="2" customWidth="1"/>
    <col min="1284" max="1284" width="4.5" style="2" customWidth="1"/>
    <col min="1285" max="1285" width="38.1640625" style="2" customWidth="1"/>
    <col min="1286" max="1286" width="4.5" style="2" customWidth="1"/>
    <col min="1287" max="1287" width="18" style="2" customWidth="1"/>
    <col min="1288" max="1288" width="31.08203125" style="2" customWidth="1"/>
    <col min="1289" max="1303" width="4.5" style="2" customWidth="1"/>
    <col min="1304" max="1304" width="11.58203125" style="2" customWidth="1"/>
    <col min="1305" max="1312" width="4.5" style="2" customWidth="1"/>
    <col min="1313" max="1313" width="11" style="2" bestFit="1" customWidth="1"/>
    <col min="1314" max="1536" width="8.25" style="2"/>
    <col min="1537" max="1538" width="3.9140625" style="2" customWidth="1"/>
    <col min="1539" max="1539" width="22.9140625" style="2" customWidth="1"/>
    <col min="1540" max="1540" width="4.5" style="2" customWidth="1"/>
    <col min="1541" max="1541" width="38.1640625" style="2" customWidth="1"/>
    <col min="1542" max="1542" width="4.5" style="2" customWidth="1"/>
    <col min="1543" max="1543" width="18" style="2" customWidth="1"/>
    <col min="1544" max="1544" width="31.08203125" style="2" customWidth="1"/>
    <col min="1545" max="1559" width="4.5" style="2" customWidth="1"/>
    <col min="1560" max="1560" width="11.58203125" style="2" customWidth="1"/>
    <col min="1561" max="1568" width="4.5" style="2" customWidth="1"/>
    <col min="1569" max="1569" width="11" style="2" bestFit="1" customWidth="1"/>
    <col min="1570" max="1792" width="8.25" style="2"/>
    <col min="1793" max="1794" width="3.9140625" style="2" customWidth="1"/>
    <col min="1795" max="1795" width="22.9140625" style="2" customWidth="1"/>
    <col min="1796" max="1796" width="4.5" style="2" customWidth="1"/>
    <col min="1797" max="1797" width="38.1640625" style="2" customWidth="1"/>
    <col min="1798" max="1798" width="4.5" style="2" customWidth="1"/>
    <col min="1799" max="1799" width="18" style="2" customWidth="1"/>
    <col min="1800" max="1800" width="31.08203125" style="2" customWidth="1"/>
    <col min="1801" max="1815" width="4.5" style="2" customWidth="1"/>
    <col min="1816" max="1816" width="11.58203125" style="2" customWidth="1"/>
    <col min="1817" max="1824" width="4.5" style="2" customWidth="1"/>
    <col min="1825" max="1825" width="11" style="2" bestFit="1" customWidth="1"/>
    <col min="1826" max="2048" width="8.25" style="2"/>
    <col min="2049" max="2050" width="3.9140625" style="2" customWidth="1"/>
    <col min="2051" max="2051" width="22.9140625" style="2" customWidth="1"/>
    <col min="2052" max="2052" width="4.5" style="2" customWidth="1"/>
    <col min="2053" max="2053" width="38.1640625" style="2" customWidth="1"/>
    <col min="2054" max="2054" width="4.5" style="2" customWidth="1"/>
    <col min="2055" max="2055" width="18" style="2" customWidth="1"/>
    <col min="2056" max="2056" width="31.08203125" style="2" customWidth="1"/>
    <col min="2057" max="2071" width="4.5" style="2" customWidth="1"/>
    <col min="2072" max="2072" width="11.58203125" style="2" customWidth="1"/>
    <col min="2073" max="2080" width="4.5" style="2" customWidth="1"/>
    <col min="2081" max="2081" width="11" style="2" bestFit="1" customWidth="1"/>
    <col min="2082" max="2304" width="8.25" style="2"/>
    <col min="2305" max="2306" width="3.9140625" style="2" customWidth="1"/>
    <col min="2307" max="2307" width="22.9140625" style="2" customWidth="1"/>
    <col min="2308" max="2308" width="4.5" style="2" customWidth="1"/>
    <col min="2309" max="2309" width="38.1640625" style="2" customWidth="1"/>
    <col min="2310" max="2310" width="4.5" style="2" customWidth="1"/>
    <col min="2311" max="2311" width="18" style="2" customWidth="1"/>
    <col min="2312" max="2312" width="31.08203125" style="2" customWidth="1"/>
    <col min="2313" max="2327" width="4.5" style="2" customWidth="1"/>
    <col min="2328" max="2328" width="11.58203125" style="2" customWidth="1"/>
    <col min="2329" max="2336" width="4.5" style="2" customWidth="1"/>
    <col min="2337" max="2337" width="11" style="2" bestFit="1" customWidth="1"/>
    <col min="2338" max="2560" width="8.25" style="2"/>
    <col min="2561" max="2562" width="3.9140625" style="2" customWidth="1"/>
    <col min="2563" max="2563" width="22.9140625" style="2" customWidth="1"/>
    <col min="2564" max="2564" width="4.5" style="2" customWidth="1"/>
    <col min="2565" max="2565" width="38.1640625" style="2" customWidth="1"/>
    <col min="2566" max="2566" width="4.5" style="2" customWidth="1"/>
    <col min="2567" max="2567" width="18" style="2" customWidth="1"/>
    <col min="2568" max="2568" width="31.08203125" style="2" customWidth="1"/>
    <col min="2569" max="2583" width="4.5" style="2" customWidth="1"/>
    <col min="2584" max="2584" width="11.58203125" style="2" customWidth="1"/>
    <col min="2585" max="2592" width="4.5" style="2" customWidth="1"/>
    <col min="2593" max="2593" width="11" style="2" bestFit="1" customWidth="1"/>
    <col min="2594" max="2816" width="8.25" style="2"/>
    <col min="2817" max="2818" width="3.9140625" style="2" customWidth="1"/>
    <col min="2819" max="2819" width="22.9140625" style="2" customWidth="1"/>
    <col min="2820" max="2820" width="4.5" style="2" customWidth="1"/>
    <col min="2821" max="2821" width="38.1640625" style="2" customWidth="1"/>
    <col min="2822" max="2822" width="4.5" style="2" customWidth="1"/>
    <col min="2823" max="2823" width="18" style="2" customWidth="1"/>
    <col min="2824" max="2824" width="31.08203125" style="2" customWidth="1"/>
    <col min="2825" max="2839" width="4.5" style="2" customWidth="1"/>
    <col min="2840" max="2840" width="11.58203125" style="2" customWidth="1"/>
    <col min="2841" max="2848" width="4.5" style="2" customWidth="1"/>
    <col min="2849" max="2849" width="11" style="2" bestFit="1" customWidth="1"/>
    <col min="2850" max="3072" width="8.25" style="2"/>
    <col min="3073" max="3074" width="3.9140625" style="2" customWidth="1"/>
    <col min="3075" max="3075" width="22.9140625" style="2" customWidth="1"/>
    <col min="3076" max="3076" width="4.5" style="2" customWidth="1"/>
    <col min="3077" max="3077" width="38.1640625" style="2" customWidth="1"/>
    <col min="3078" max="3078" width="4.5" style="2" customWidth="1"/>
    <col min="3079" max="3079" width="18" style="2" customWidth="1"/>
    <col min="3080" max="3080" width="31.08203125" style="2" customWidth="1"/>
    <col min="3081" max="3095" width="4.5" style="2" customWidth="1"/>
    <col min="3096" max="3096" width="11.58203125" style="2" customWidth="1"/>
    <col min="3097" max="3104" width="4.5" style="2" customWidth="1"/>
    <col min="3105" max="3105" width="11" style="2" bestFit="1" customWidth="1"/>
    <col min="3106" max="3328" width="8.25" style="2"/>
    <col min="3329" max="3330" width="3.9140625" style="2" customWidth="1"/>
    <col min="3331" max="3331" width="22.9140625" style="2" customWidth="1"/>
    <col min="3332" max="3332" width="4.5" style="2" customWidth="1"/>
    <col min="3333" max="3333" width="38.1640625" style="2" customWidth="1"/>
    <col min="3334" max="3334" width="4.5" style="2" customWidth="1"/>
    <col min="3335" max="3335" width="18" style="2" customWidth="1"/>
    <col min="3336" max="3336" width="31.08203125" style="2" customWidth="1"/>
    <col min="3337" max="3351" width="4.5" style="2" customWidth="1"/>
    <col min="3352" max="3352" width="11.58203125" style="2" customWidth="1"/>
    <col min="3353" max="3360" width="4.5" style="2" customWidth="1"/>
    <col min="3361" max="3361" width="11" style="2" bestFit="1" customWidth="1"/>
    <col min="3362" max="3584" width="8.25" style="2"/>
    <col min="3585" max="3586" width="3.9140625" style="2" customWidth="1"/>
    <col min="3587" max="3587" width="22.9140625" style="2" customWidth="1"/>
    <col min="3588" max="3588" width="4.5" style="2" customWidth="1"/>
    <col min="3589" max="3589" width="38.1640625" style="2" customWidth="1"/>
    <col min="3590" max="3590" width="4.5" style="2" customWidth="1"/>
    <col min="3591" max="3591" width="18" style="2" customWidth="1"/>
    <col min="3592" max="3592" width="31.08203125" style="2" customWidth="1"/>
    <col min="3593" max="3607" width="4.5" style="2" customWidth="1"/>
    <col min="3608" max="3608" width="11.58203125" style="2" customWidth="1"/>
    <col min="3609" max="3616" width="4.5" style="2" customWidth="1"/>
    <col min="3617" max="3617" width="11" style="2" bestFit="1" customWidth="1"/>
    <col min="3618" max="3840" width="8.25" style="2"/>
    <col min="3841" max="3842" width="3.9140625" style="2" customWidth="1"/>
    <col min="3843" max="3843" width="22.9140625" style="2" customWidth="1"/>
    <col min="3844" max="3844" width="4.5" style="2" customWidth="1"/>
    <col min="3845" max="3845" width="38.1640625" style="2" customWidth="1"/>
    <col min="3846" max="3846" width="4.5" style="2" customWidth="1"/>
    <col min="3847" max="3847" width="18" style="2" customWidth="1"/>
    <col min="3848" max="3848" width="31.08203125" style="2" customWidth="1"/>
    <col min="3849" max="3863" width="4.5" style="2" customWidth="1"/>
    <col min="3864" max="3864" width="11.58203125" style="2" customWidth="1"/>
    <col min="3865" max="3872" width="4.5" style="2" customWidth="1"/>
    <col min="3873" max="3873" width="11" style="2" bestFit="1" customWidth="1"/>
    <col min="3874" max="4096" width="8.25" style="2"/>
    <col min="4097" max="4098" width="3.9140625" style="2" customWidth="1"/>
    <col min="4099" max="4099" width="22.9140625" style="2" customWidth="1"/>
    <col min="4100" max="4100" width="4.5" style="2" customWidth="1"/>
    <col min="4101" max="4101" width="38.1640625" style="2" customWidth="1"/>
    <col min="4102" max="4102" width="4.5" style="2" customWidth="1"/>
    <col min="4103" max="4103" width="18" style="2" customWidth="1"/>
    <col min="4104" max="4104" width="31.08203125" style="2" customWidth="1"/>
    <col min="4105" max="4119" width="4.5" style="2" customWidth="1"/>
    <col min="4120" max="4120" width="11.58203125" style="2" customWidth="1"/>
    <col min="4121" max="4128" width="4.5" style="2" customWidth="1"/>
    <col min="4129" max="4129" width="11" style="2" bestFit="1" customWidth="1"/>
    <col min="4130" max="4352" width="8.25" style="2"/>
    <col min="4353" max="4354" width="3.9140625" style="2" customWidth="1"/>
    <col min="4355" max="4355" width="22.9140625" style="2" customWidth="1"/>
    <col min="4356" max="4356" width="4.5" style="2" customWidth="1"/>
    <col min="4357" max="4357" width="38.1640625" style="2" customWidth="1"/>
    <col min="4358" max="4358" width="4.5" style="2" customWidth="1"/>
    <col min="4359" max="4359" width="18" style="2" customWidth="1"/>
    <col min="4360" max="4360" width="31.08203125" style="2" customWidth="1"/>
    <col min="4361" max="4375" width="4.5" style="2" customWidth="1"/>
    <col min="4376" max="4376" width="11.58203125" style="2" customWidth="1"/>
    <col min="4377" max="4384" width="4.5" style="2" customWidth="1"/>
    <col min="4385" max="4385" width="11" style="2" bestFit="1" customWidth="1"/>
    <col min="4386" max="4608" width="8.25" style="2"/>
    <col min="4609" max="4610" width="3.9140625" style="2" customWidth="1"/>
    <col min="4611" max="4611" width="22.9140625" style="2" customWidth="1"/>
    <col min="4612" max="4612" width="4.5" style="2" customWidth="1"/>
    <col min="4613" max="4613" width="38.1640625" style="2" customWidth="1"/>
    <col min="4614" max="4614" width="4.5" style="2" customWidth="1"/>
    <col min="4615" max="4615" width="18" style="2" customWidth="1"/>
    <col min="4616" max="4616" width="31.08203125" style="2" customWidth="1"/>
    <col min="4617" max="4631" width="4.5" style="2" customWidth="1"/>
    <col min="4632" max="4632" width="11.58203125" style="2" customWidth="1"/>
    <col min="4633" max="4640" width="4.5" style="2" customWidth="1"/>
    <col min="4641" max="4641" width="11" style="2" bestFit="1" customWidth="1"/>
    <col min="4642" max="4864" width="8.25" style="2"/>
    <col min="4865" max="4866" width="3.9140625" style="2" customWidth="1"/>
    <col min="4867" max="4867" width="22.9140625" style="2" customWidth="1"/>
    <col min="4868" max="4868" width="4.5" style="2" customWidth="1"/>
    <col min="4869" max="4869" width="38.1640625" style="2" customWidth="1"/>
    <col min="4870" max="4870" width="4.5" style="2" customWidth="1"/>
    <col min="4871" max="4871" width="18" style="2" customWidth="1"/>
    <col min="4872" max="4872" width="31.08203125" style="2" customWidth="1"/>
    <col min="4873" max="4887" width="4.5" style="2" customWidth="1"/>
    <col min="4888" max="4888" width="11.58203125" style="2" customWidth="1"/>
    <col min="4889" max="4896" width="4.5" style="2" customWidth="1"/>
    <col min="4897" max="4897" width="11" style="2" bestFit="1" customWidth="1"/>
    <col min="4898" max="5120" width="8.25" style="2"/>
    <col min="5121" max="5122" width="3.9140625" style="2" customWidth="1"/>
    <col min="5123" max="5123" width="22.9140625" style="2" customWidth="1"/>
    <col min="5124" max="5124" width="4.5" style="2" customWidth="1"/>
    <col min="5125" max="5125" width="38.1640625" style="2" customWidth="1"/>
    <col min="5126" max="5126" width="4.5" style="2" customWidth="1"/>
    <col min="5127" max="5127" width="18" style="2" customWidth="1"/>
    <col min="5128" max="5128" width="31.08203125" style="2" customWidth="1"/>
    <col min="5129" max="5143" width="4.5" style="2" customWidth="1"/>
    <col min="5144" max="5144" width="11.58203125" style="2" customWidth="1"/>
    <col min="5145" max="5152" width="4.5" style="2" customWidth="1"/>
    <col min="5153" max="5153" width="11" style="2" bestFit="1" customWidth="1"/>
    <col min="5154" max="5376" width="8.25" style="2"/>
    <col min="5377" max="5378" width="3.9140625" style="2" customWidth="1"/>
    <col min="5379" max="5379" width="22.9140625" style="2" customWidth="1"/>
    <col min="5380" max="5380" width="4.5" style="2" customWidth="1"/>
    <col min="5381" max="5381" width="38.1640625" style="2" customWidth="1"/>
    <col min="5382" max="5382" width="4.5" style="2" customWidth="1"/>
    <col min="5383" max="5383" width="18" style="2" customWidth="1"/>
    <col min="5384" max="5384" width="31.08203125" style="2" customWidth="1"/>
    <col min="5385" max="5399" width="4.5" style="2" customWidth="1"/>
    <col min="5400" max="5400" width="11.58203125" style="2" customWidth="1"/>
    <col min="5401" max="5408" width="4.5" style="2" customWidth="1"/>
    <col min="5409" max="5409" width="11" style="2" bestFit="1" customWidth="1"/>
    <col min="5410" max="5632" width="8.25" style="2"/>
    <col min="5633" max="5634" width="3.9140625" style="2" customWidth="1"/>
    <col min="5635" max="5635" width="22.9140625" style="2" customWidth="1"/>
    <col min="5636" max="5636" width="4.5" style="2" customWidth="1"/>
    <col min="5637" max="5637" width="38.1640625" style="2" customWidth="1"/>
    <col min="5638" max="5638" width="4.5" style="2" customWidth="1"/>
    <col min="5639" max="5639" width="18" style="2" customWidth="1"/>
    <col min="5640" max="5640" width="31.08203125" style="2" customWidth="1"/>
    <col min="5641" max="5655" width="4.5" style="2" customWidth="1"/>
    <col min="5656" max="5656" width="11.58203125" style="2" customWidth="1"/>
    <col min="5657" max="5664" width="4.5" style="2" customWidth="1"/>
    <col min="5665" max="5665" width="11" style="2" bestFit="1" customWidth="1"/>
    <col min="5666" max="5888" width="8.25" style="2"/>
    <col min="5889" max="5890" width="3.9140625" style="2" customWidth="1"/>
    <col min="5891" max="5891" width="22.9140625" style="2" customWidth="1"/>
    <col min="5892" max="5892" width="4.5" style="2" customWidth="1"/>
    <col min="5893" max="5893" width="38.1640625" style="2" customWidth="1"/>
    <col min="5894" max="5894" width="4.5" style="2" customWidth="1"/>
    <col min="5895" max="5895" width="18" style="2" customWidth="1"/>
    <col min="5896" max="5896" width="31.08203125" style="2" customWidth="1"/>
    <col min="5897" max="5911" width="4.5" style="2" customWidth="1"/>
    <col min="5912" max="5912" width="11.58203125" style="2" customWidth="1"/>
    <col min="5913" max="5920" width="4.5" style="2" customWidth="1"/>
    <col min="5921" max="5921" width="11" style="2" bestFit="1" customWidth="1"/>
    <col min="5922" max="6144" width="8.25" style="2"/>
    <col min="6145" max="6146" width="3.9140625" style="2" customWidth="1"/>
    <col min="6147" max="6147" width="22.9140625" style="2" customWidth="1"/>
    <col min="6148" max="6148" width="4.5" style="2" customWidth="1"/>
    <col min="6149" max="6149" width="38.1640625" style="2" customWidth="1"/>
    <col min="6150" max="6150" width="4.5" style="2" customWidth="1"/>
    <col min="6151" max="6151" width="18" style="2" customWidth="1"/>
    <col min="6152" max="6152" width="31.08203125" style="2" customWidth="1"/>
    <col min="6153" max="6167" width="4.5" style="2" customWidth="1"/>
    <col min="6168" max="6168" width="11.58203125" style="2" customWidth="1"/>
    <col min="6169" max="6176" width="4.5" style="2" customWidth="1"/>
    <col min="6177" max="6177" width="11" style="2" bestFit="1" customWidth="1"/>
    <col min="6178" max="6400" width="8.25" style="2"/>
    <col min="6401" max="6402" width="3.9140625" style="2" customWidth="1"/>
    <col min="6403" max="6403" width="22.9140625" style="2" customWidth="1"/>
    <col min="6404" max="6404" width="4.5" style="2" customWidth="1"/>
    <col min="6405" max="6405" width="38.1640625" style="2" customWidth="1"/>
    <col min="6406" max="6406" width="4.5" style="2" customWidth="1"/>
    <col min="6407" max="6407" width="18" style="2" customWidth="1"/>
    <col min="6408" max="6408" width="31.08203125" style="2" customWidth="1"/>
    <col min="6409" max="6423" width="4.5" style="2" customWidth="1"/>
    <col min="6424" max="6424" width="11.58203125" style="2" customWidth="1"/>
    <col min="6425" max="6432" width="4.5" style="2" customWidth="1"/>
    <col min="6433" max="6433" width="11" style="2" bestFit="1" customWidth="1"/>
    <col min="6434" max="6656" width="8.25" style="2"/>
    <col min="6657" max="6658" width="3.9140625" style="2" customWidth="1"/>
    <col min="6659" max="6659" width="22.9140625" style="2" customWidth="1"/>
    <col min="6660" max="6660" width="4.5" style="2" customWidth="1"/>
    <col min="6661" max="6661" width="38.1640625" style="2" customWidth="1"/>
    <col min="6662" max="6662" width="4.5" style="2" customWidth="1"/>
    <col min="6663" max="6663" width="18" style="2" customWidth="1"/>
    <col min="6664" max="6664" width="31.08203125" style="2" customWidth="1"/>
    <col min="6665" max="6679" width="4.5" style="2" customWidth="1"/>
    <col min="6680" max="6680" width="11.58203125" style="2" customWidth="1"/>
    <col min="6681" max="6688" width="4.5" style="2" customWidth="1"/>
    <col min="6689" max="6689" width="11" style="2" bestFit="1" customWidth="1"/>
    <col min="6690" max="6912" width="8.25" style="2"/>
    <col min="6913" max="6914" width="3.9140625" style="2" customWidth="1"/>
    <col min="6915" max="6915" width="22.9140625" style="2" customWidth="1"/>
    <col min="6916" max="6916" width="4.5" style="2" customWidth="1"/>
    <col min="6917" max="6917" width="38.1640625" style="2" customWidth="1"/>
    <col min="6918" max="6918" width="4.5" style="2" customWidth="1"/>
    <col min="6919" max="6919" width="18" style="2" customWidth="1"/>
    <col min="6920" max="6920" width="31.08203125" style="2" customWidth="1"/>
    <col min="6921" max="6935" width="4.5" style="2" customWidth="1"/>
    <col min="6936" max="6936" width="11.58203125" style="2" customWidth="1"/>
    <col min="6937" max="6944" width="4.5" style="2" customWidth="1"/>
    <col min="6945" max="6945" width="11" style="2" bestFit="1" customWidth="1"/>
    <col min="6946" max="7168" width="8.25" style="2"/>
    <col min="7169" max="7170" width="3.9140625" style="2" customWidth="1"/>
    <col min="7171" max="7171" width="22.9140625" style="2" customWidth="1"/>
    <col min="7172" max="7172" width="4.5" style="2" customWidth="1"/>
    <col min="7173" max="7173" width="38.1640625" style="2" customWidth="1"/>
    <col min="7174" max="7174" width="4.5" style="2" customWidth="1"/>
    <col min="7175" max="7175" width="18" style="2" customWidth="1"/>
    <col min="7176" max="7176" width="31.08203125" style="2" customWidth="1"/>
    <col min="7177" max="7191" width="4.5" style="2" customWidth="1"/>
    <col min="7192" max="7192" width="11.58203125" style="2" customWidth="1"/>
    <col min="7193" max="7200" width="4.5" style="2" customWidth="1"/>
    <col min="7201" max="7201" width="11" style="2" bestFit="1" customWidth="1"/>
    <col min="7202" max="7424" width="8.25" style="2"/>
    <col min="7425" max="7426" width="3.9140625" style="2" customWidth="1"/>
    <col min="7427" max="7427" width="22.9140625" style="2" customWidth="1"/>
    <col min="7428" max="7428" width="4.5" style="2" customWidth="1"/>
    <col min="7429" max="7429" width="38.1640625" style="2" customWidth="1"/>
    <col min="7430" max="7430" width="4.5" style="2" customWidth="1"/>
    <col min="7431" max="7431" width="18" style="2" customWidth="1"/>
    <col min="7432" max="7432" width="31.08203125" style="2" customWidth="1"/>
    <col min="7433" max="7447" width="4.5" style="2" customWidth="1"/>
    <col min="7448" max="7448" width="11.58203125" style="2" customWidth="1"/>
    <col min="7449" max="7456" width="4.5" style="2" customWidth="1"/>
    <col min="7457" max="7457" width="11" style="2" bestFit="1" customWidth="1"/>
    <col min="7458" max="7680" width="8.25" style="2"/>
    <col min="7681" max="7682" width="3.9140625" style="2" customWidth="1"/>
    <col min="7683" max="7683" width="22.9140625" style="2" customWidth="1"/>
    <col min="7684" max="7684" width="4.5" style="2" customWidth="1"/>
    <col min="7685" max="7685" width="38.1640625" style="2" customWidth="1"/>
    <col min="7686" max="7686" width="4.5" style="2" customWidth="1"/>
    <col min="7687" max="7687" width="18" style="2" customWidth="1"/>
    <col min="7688" max="7688" width="31.08203125" style="2" customWidth="1"/>
    <col min="7689" max="7703" width="4.5" style="2" customWidth="1"/>
    <col min="7704" max="7704" width="11.58203125" style="2" customWidth="1"/>
    <col min="7705" max="7712" width="4.5" style="2" customWidth="1"/>
    <col min="7713" max="7713" width="11" style="2" bestFit="1" customWidth="1"/>
    <col min="7714" max="7936" width="8.25" style="2"/>
    <col min="7937" max="7938" width="3.9140625" style="2" customWidth="1"/>
    <col min="7939" max="7939" width="22.9140625" style="2" customWidth="1"/>
    <col min="7940" max="7940" width="4.5" style="2" customWidth="1"/>
    <col min="7941" max="7941" width="38.1640625" style="2" customWidth="1"/>
    <col min="7942" max="7942" width="4.5" style="2" customWidth="1"/>
    <col min="7943" max="7943" width="18" style="2" customWidth="1"/>
    <col min="7944" max="7944" width="31.08203125" style="2" customWidth="1"/>
    <col min="7945" max="7959" width="4.5" style="2" customWidth="1"/>
    <col min="7960" max="7960" width="11.58203125" style="2" customWidth="1"/>
    <col min="7961" max="7968" width="4.5" style="2" customWidth="1"/>
    <col min="7969" max="7969" width="11" style="2" bestFit="1" customWidth="1"/>
    <col min="7970" max="8192" width="8.25" style="2"/>
    <col min="8193" max="8194" width="3.9140625" style="2" customWidth="1"/>
    <col min="8195" max="8195" width="22.9140625" style="2" customWidth="1"/>
    <col min="8196" max="8196" width="4.5" style="2" customWidth="1"/>
    <col min="8197" max="8197" width="38.1640625" style="2" customWidth="1"/>
    <col min="8198" max="8198" width="4.5" style="2" customWidth="1"/>
    <col min="8199" max="8199" width="18" style="2" customWidth="1"/>
    <col min="8200" max="8200" width="31.08203125" style="2" customWidth="1"/>
    <col min="8201" max="8215" width="4.5" style="2" customWidth="1"/>
    <col min="8216" max="8216" width="11.58203125" style="2" customWidth="1"/>
    <col min="8217" max="8224" width="4.5" style="2" customWidth="1"/>
    <col min="8225" max="8225" width="11" style="2" bestFit="1" customWidth="1"/>
    <col min="8226" max="8448" width="8.25" style="2"/>
    <col min="8449" max="8450" width="3.9140625" style="2" customWidth="1"/>
    <col min="8451" max="8451" width="22.9140625" style="2" customWidth="1"/>
    <col min="8452" max="8452" width="4.5" style="2" customWidth="1"/>
    <col min="8453" max="8453" width="38.1640625" style="2" customWidth="1"/>
    <col min="8454" max="8454" width="4.5" style="2" customWidth="1"/>
    <col min="8455" max="8455" width="18" style="2" customWidth="1"/>
    <col min="8456" max="8456" width="31.08203125" style="2" customWidth="1"/>
    <col min="8457" max="8471" width="4.5" style="2" customWidth="1"/>
    <col min="8472" max="8472" width="11.58203125" style="2" customWidth="1"/>
    <col min="8473" max="8480" width="4.5" style="2" customWidth="1"/>
    <col min="8481" max="8481" width="11" style="2" bestFit="1" customWidth="1"/>
    <col min="8482" max="8704" width="8.25" style="2"/>
    <col min="8705" max="8706" width="3.9140625" style="2" customWidth="1"/>
    <col min="8707" max="8707" width="22.9140625" style="2" customWidth="1"/>
    <col min="8708" max="8708" width="4.5" style="2" customWidth="1"/>
    <col min="8709" max="8709" width="38.1640625" style="2" customWidth="1"/>
    <col min="8710" max="8710" width="4.5" style="2" customWidth="1"/>
    <col min="8711" max="8711" width="18" style="2" customWidth="1"/>
    <col min="8712" max="8712" width="31.08203125" style="2" customWidth="1"/>
    <col min="8713" max="8727" width="4.5" style="2" customWidth="1"/>
    <col min="8728" max="8728" width="11.58203125" style="2" customWidth="1"/>
    <col min="8729" max="8736" width="4.5" style="2" customWidth="1"/>
    <col min="8737" max="8737" width="11" style="2" bestFit="1" customWidth="1"/>
    <col min="8738" max="8960" width="8.25" style="2"/>
    <col min="8961" max="8962" width="3.9140625" style="2" customWidth="1"/>
    <col min="8963" max="8963" width="22.9140625" style="2" customWidth="1"/>
    <col min="8964" max="8964" width="4.5" style="2" customWidth="1"/>
    <col min="8965" max="8965" width="38.1640625" style="2" customWidth="1"/>
    <col min="8966" max="8966" width="4.5" style="2" customWidth="1"/>
    <col min="8967" max="8967" width="18" style="2" customWidth="1"/>
    <col min="8968" max="8968" width="31.08203125" style="2" customWidth="1"/>
    <col min="8969" max="8983" width="4.5" style="2" customWidth="1"/>
    <col min="8984" max="8984" width="11.58203125" style="2" customWidth="1"/>
    <col min="8985" max="8992" width="4.5" style="2" customWidth="1"/>
    <col min="8993" max="8993" width="11" style="2" bestFit="1" customWidth="1"/>
    <col min="8994" max="9216" width="8.25" style="2"/>
    <col min="9217" max="9218" width="3.9140625" style="2" customWidth="1"/>
    <col min="9219" max="9219" width="22.9140625" style="2" customWidth="1"/>
    <col min="9220" max="9220" width="4.5" style="2" customWidth="1"/>
    <col min="9221" max="9221" width="38.1640625" style="2" customWidth="1"/>
    <col min="9222" max="9222" width="4.5" style="2" customWidth="1"/>
    <col min="9223" max="9223" width="18" style="2" customWidth="1"/>
    <col min="9224" max="9224" width="31.08203125" style="2" customWidth="1"/>
    <col min="9225" max="9239" width="4.5" style="2" customWidth="1"/>
    <col min="9240" max="9240" width="11.58203125" style="2" customWidth="1"/>
    <col min="9241" max="9248" width="4.5" style="2" customWidth="1"/>
    <col min="9249" max="9249" width="11" style="2" bestFit="1" customWidth="1"/>
    <col min="9250" max="9472" width="8.25" style="2"/>
    <col min="9473" max="9474" width="3.9140625" style="2" customWidth="1"/>
    <col min="9475" max="9475" width="22.9140625" style="2" customWidth="1"/>
    <col min="9476" max="9476" width="4.5" style="2" customWidth="1"/>
    <col min="9477" max="9477" width="38.1640625" style="2" customWidth="1"/>
    <col min="9478" max="9478" width="4.5" style="2" customWidth="1"/>
    <col min="9479" max="9479" width="18" style="2" customWidth="1"/>
    <col min="9480" max="9480" width="31.08203125" style="2" customWidth="1"/>
    <col min="9481" max="9495" width="4.5" style="2" customWidth="1"/>
    <col min="9496" max="9496" width="11.58203125" style="2" customWidth="1"/>
    <col min="9497" max="9504" width="4.5" style="2" customWidth="1"/>
    <col min="9505" max="9505" width="11" style="2" bestFit="1" customWidth="1"/>
    <col min="9506" max="9728" width="8.25" style="2"/>
    <col min="9729" max="9730" width="3.9140625" style="2" customWidth="1"/>
    <col min="9731" max="9731" width="22.9140625" style="2" customWidth="1"/>
    <col min="9732" max="9732" width="4.5" style="2" customWidth="1"/>
    <col min="9733" max="9733" width="38.1640625" style="2" customWidth="1"/>
    <col min="9734" max="9734" width="4.5" style="2" customWidth="1"/>
    <col min="9735" max="9735" width="18" style="2" customWidth="1"/>
    <col min="9736" max="9736" width="31.08203125" style="2" customWidth="1"/>
    <col min="9737" max="9751" width="4.5" style="2" customWidth="1"/>
    <col min="9752" max="9752" width="11.58203125" style="2" customWidth="1"/>
    <col min="9753" max="9760" width="4.5" style="2" customWidth="1"/>
    <col min="9761" max="9761" width="11" style="2" bestFit="1" customWidth="1"/>
    <col min="9762" max="9984" width="8.25" style="2"/>
    <col min="9985" max="9986" width="3.9140625" style="2" customWidth="1"/>
    <col min="9987" max="9987" width="22.9140625" style="2" customWidth="1"/>
    <col min="9988" max="9988" width="4.5" style="2" customWidth="1"/>
    <col min="9989" max="9989" width="38.1640625" style="2" customWidth="1"/>
    <col min="9990" max="9990" width="4.5" style="2" customWidth="1"/>
    <col min="9991" max="9991" width="18" style="2" customWidth="1"/>
    <col min="9992" max="9992" width="31.08203125" style="2" customWidth="1"/>
    <col min="9993" max="10007" width="4.5" style="2" customWidth="1"/>
    <col min="10008" max="10008" width="11.58203125" style="2" customWidth="1"/>
    <col min="10009" max="10016" width="4.5" style="2" customWidth="1"/>
    <col min="10017" max="10017" width="11" style="2" bestFit="1" customWidth="1"/>
    <col min="10018" max="10240" width="8.25" style="2"/>
    <col min="10241" max="10242" width="3.9140625" style="2" customWidth="1"/>
    <col min="10243" max="10243" width="22.9140625" style="2" customWidth="1"/>
    <col min="10244" max="10244" width="4.5" style="2" customWidth="1"/>
    <col min="10245" max="10245" width="38.1640625" style="2" customWidth="1"/>
    <col min="10246" max="10246" width="4.5" style="2" customWidth="1"/>
    <col min="10247" max="10247" width="18" style="2" customWidth="1"/>
    <col min="10248" max="10248" width="31.08203125" style="2" customWidth="1"/>
    <col min="10249" max="10263" width="4.5" style="2" customWidth="1"/>
    <col min="10264" max="10264" width="11.58203125" style="2" customWidth="1"/>
    <col min="10265" max="10272" width="4.5" style="2" customWidth="1"/>
    <col min="10273" max="10273" width="11" style="2" bestFit="1" customWidth="1"/>
    <col min="10274" max="10496" width="8.25" style="2"/>
    <col min="10497" max="10498" width="3.9140625" style="2" customWidth="1"/>
    <col min="10499" max="10499" width="22.9140625" style="2" customWidth="1"/>
    <col min="10500" max="10500" width="4.5" style="2" customWidth="1"/>
    <col min="10501" max="10501" width="38.1640625" style="2" customWidth="1"/>
    <col min="10502" max="10502" width="4.5" style="2" customWidth="1"/>
    <col min="10503" max="10503" width="18" style="2" customWidth="1"/>
    <col min="10504" max="10504" width="31.08203125" style="2" customWidth="1"/>
    <col min="10505" max="10519" width="4.5" style="2" customWidth="1"/>
    <col min="10520" max="10520" width="11.58203125" style="2" customWidth="1"/>
    <col min="10521" max="10528" width="4.5" style="2" customWidth="1"/>
    <col min="10529" max="10529" width="11" style="2" bestFit="1" customWidth="1"/>
    <col min="10530" max="10752" width="8.25" style="2"/>
    <col min="10753" max="10754" width="3.9140625" style="2" customWidth="1"/>
    <col min="10755" max="10755" width="22.9140625" style="2" customWidth="1"/>
    <col min="10756" max="10756" width="4.5" style="2" customWidth="1"/>
    <col min="10757" max="10757" width="38.1640625" style="2" customWidth="1"/>
    <col min="10758" max="10758" width="4.5" style="2" customWidth="1"/>
    <col min="10759" max="10759" width="18" style="2" customWidth="1"/>
    <col min="10760" max="10760" width="31.08203125" style="2" customWidth="1"/>
    <col min="10761" max="10775" width="4.5" style="2" customWidth="1"/>
    <col min="10776" max="10776" width="11.58203125" style="2" customWidth="1"/>
    <col min="10777" max="10784" width="4.5" style="2" customWidth="1"/>
    <col min="10785" max="10785" width="11" style="2" bestFit="1" customWidth="1"/>
    <col min="10786" max="11008" width="8.25" style="2"/>
    <col min="11009" max="11010" width="3.9140625" style="2" customWidth="1"/>
    <col min="11011" max="11011" width="22.9140625" style="2" customWidth="1"/>
    <col min="11012" max="11012" width="4.5" style="2" customWidth="1"/>
    <col min="11013" max="11013" width="38.1640625" style="2" customWidth="1"/>
    <col min="11014" max="11014" width="4.5" style="2" customWidth="1"/>
    <col min="11015" max="11015" width="18" style="2" customWidth="1"/>
    <col min="11016" max="11016" width="31.08203125" style="2" customWidth="1"/>
    <col min="11017" max="11031" width="4.5" style="2" customWidth="1"/>
    <col min="11032" max="11032" width="11.58203125" style="2" customWidth="1"/>
    <col min="11033" max="11040" width="4.5" style="2" customWidth="1"/>
    <col min="11041" max="11041" width="11" style="2" bestFit="1" customWidth="1"/>
    <col min="11042" max="11264" width="8.25" style="2"/>
    <col min="11265" max="11266" width="3.9140625" style="2" customWidth="1"/>
    <col min="11267" max="11267" width="22.9140625" style="2" customWidth="1"/>
    <col min="11268" max="11268" width="4.5" style="2" customWidth="1"/>
    <col min="11269" max="11269" width="38.1640625" style="2" customWidth="1"/>
    <col min="11270" max="11270" width="4.5" style="2" customWidth="1"/>
    <col min="11271" max="11271" width="18" style="2" customWidth="1"/>
    <col min="11272" max="11272" width="31.08203125" style="2" customWidth="1"/>
    <col min="11273" max="11287" width="4.5" style="2" customWidth="1"/>
    <col min="11288" max="11288" width="11.58203125" style="2" customWidth="1"/>
    <col min="11289" max="11296" width="4.5" style="2" customWidth="1"/>
    <col min="11297" max="11297" width="11" style="2" bestFit="1" customWidth="1"/>
    <col min="11298" max="11520" width="8.25" style="2"/>
    <col min="11521" max="11522" width="3.9140625" style="2" customWidth="1"/>
    <col min="11523" max="11523" width="22.9140625" style="2" customWidth="1"/>
    <col min="11524" max="11524" width="4.5" style="2" customWidth="1"/>
    <col min="11525" max="11525" width="38.1640625" style="2" customWidth="1"/>
    <col min="11526" max="11526" width="4.5" style="2" customWidth="1"/>
    <col min="11527" max="11527" width="18" style="2" customWidth="1"/>
    <col min="11528" max="11528" width="31.08203125" style="2" customWidth="1"/>
    <col min="11529" max="11543" width="4.5" style="2" customWidth="1"/>
    <col min="11544" max="11544" width="11.58203125" style="2" customWidth="1"/>
    <col min="11545" max="11552" width="4.5" style="2" customWidth="1"/>
    <col min="11553" max="11553" width="11" style="2" bestFit="1" customWidth="1"/>
    <col min="11554" max="11776" width="8.25" style="2"/>
    <col min="11777" max="11778" width="3.9140625" style="2" customWidth="1"/>
    <col min="11779" max="11779" width="22.9140625" style="2" customWidth="1"/>
    <col min="11780" max="11780" width="4.5" style="2" customWidth="1"/>
    <col min="11781" max="11781" width="38.1640625" style="2" customWidth="1"/>
    <col min="11782" max="11782" width="4.5" style="2" customWidth="1"/>
    <col min="11783" max="11783" width="18" style="2" customWidth="1"/>
    <col min="11784" max="11784" width="31.08203125" style="2" customWidth="1"/>
    <col min="11785" max="11799" width="4.5" style="2" customWidth="1"/>
    <col min="11800" max="11800" width="11.58203125" style="2" customWidth="1"/>
    <col min="11801" max="11808" width="4.5" style="2" customWidth="1"/>
    <col min="11809" max="11809" width="11" style="2" bestFit="1" customWidth="1"/>
    <col min="11810" max="12032" width="8.25" style="2"/>
    <col min="12033" max="12034" width="3.9140625" style="2" customWidth="1"/>
    <col min="12035" max="12035" width="22.9140625" style="2" customWidth="1"/>
    <col min="12036" max="12036" width="4.5" style="2" customWidth="1"/>
    <col min="12037" max="12037" width="38.1640625" style="2" customWidth="1"/>
    <col min="12038" max="12038" width="4.5" style="2" customWidth="1"/>
    <col min="12039" max="12039" width="18" style="2" customWidth="1"/>
    <col min="12040" max="12040" width="31.08203125" style="2" customWidth="1"/>
    <col min="12041" max="12055" width="4.5" style="2" customWidth="1"/>
    <col min="12056" max="12056" width="11.58203125" style="2" customWidth="1"/>
    <col min="12057" max="12064" width="4.5" style="2" customWidth="1"/>
    <col min="12065" max="12065" width="11" style="2" bestFit="1" customWidth="1"/>
    <col min="12066" max="12288" width="8.25" style="2"/>
    <col min="12289" max="12290" width="3.9140625" style="2" customWidth="1"/>
    <col min="12291" max="12291" width="22.9140625" style="2" customWidth="1"/>
    <col min="12292" max="12292" width="4.5" style="2" customWidth="1"/>
    <col min="12293" max="12293" width="38.1640625" style="2" customWidth="1"/>
    <col min="12294" max="12294" width="4.5" style="2" customWidth="1"/>
    <col min="12295" max="12295" width="18" style="2" customWidth="1"/>
    <col min="12296" max="12296" width="31.08203125" style="2" customWidth="1"/>
    <col min="12297" max="12311" width="4.5" style="2" customWidth="1"/>
    <col min="12312" max="12312" width="11.58203125" style="2" customWidth="1"/>
    <col min="12313" max="12320" width="4.5" style="2" customWidth="1"/>
    <col min="12321" max="12321" width="11" style="2" bestFit="1" customWidth="1"/>
    <col min="12322" max="12544" width="8.25" style="2"/>
    <col min="12545" max="12546" width="3.9140625" style="2" customWidth="1"/>
    <col min="12547" max="12547" width="22.9140625" style="2" customWidth="1"/>
    <col min="12548" max="12548" width="4.5" style="2" customWidth="1"/>
    <col min="12549" max="12549" width="38.1640625" style="2" customWidth="1"/>
    <col min="12550" max="12550" width="4.5" style="2" customWidth="1"/>
    <col min="12551" max="12551" width="18" style="2" customWidth="1"/>
    <col min="12552" max="12552" width="31.08203125" style="2" customWidth="1"/>
    <col min="12553" max="12567" width="4.5" style="2" customWidth="1"/>
    <col min="12568" max="12568" width="11.58203125" style="2" customWidth="1"/>
    <col min="12569" max="12576" width="4.5" style="2" customWidth="1"/>
    <col min="12577" max="12577" width="11" style="2" bestFit="1" customWidth="1"/>
    <col min="12578" max="12800" width="8.25" style="2"/>
    <col min="12801" max="12802" width="3.9140625" style="2" customWidth="1"/>
    <col min="12803" max="12803" width="22.9140625" style="2" customWidth="1"/>
    <col min="12804" max="12804" width="4.5" style="2" customWidth="1"/>
    <col min="12805" max="12805" width="38.1640625" style="2" customWidth="1"/>
    <col min="12806" max="12806" width="4.5" style="2" customWidth="1"/>
    <col min="12807" max="12807" width="18" style="2" customWidth="1"/>
    <col min="12808" max="12808" width="31.08203125" style="2" customWidth="1"/>
    <col min="12809" max="12823" width="4.5" style="2" customWidth="1"/>
    <col min="12824" max="12824" width="11.58203125" style="2" customWidth="1"/>
    <col min="12825" max="12832" width="4.5" style="2" customWidth="1"/>
    <col min="12833" max="12833" width="11" style="2" bestFit="1" customWidth="1"/>
    <col min="12834" max="13056" width="8.25" style="2"/>
    <col min="13057" max="13058" width="3.9140625" style="2" customWidth="1"/>
    <col min="13059" max="13059" width="22.9140625" style="2" customWidth="1"/>
    <col min="13060" max="13060" width="4.5" style="2" customWidth="1"/>
    <col min="13061" max="13061" width="38.1640625" style="2" customWidth="1"/>
    <col min="13062" max="13062" width="4.5" style="2" customWidth="1"/>
    <col min="13063" max="13063" width="18" style="2" customWidth="1"/>
    <col min="13064" max="13064" width="31.08203125" style="2" customWidth="1"/>
    <col min="13065" max="13079" width="4.5" style="2" customWidth="1"/>
    <col min="13080" max="13080" width="11.58203125" style="2" customWidth="1"/>
    <col min="13081" max="13088" width="4.5" style="2" customWidth="1"/>
    <col min="13089" max="13089" width="11" style="2" bestFit="1" customWidth="1"/>
    <col min="13090" max="13312" width="8.25" style="2"/>
    <col min="13313" max="13314" width="3.9140625" style="2" customWidth="1"/>
    <col min="13315" max="13315" width="22.9140625" style="2" customWidth="1"/>
    <col min="13316" max="13316" width="4.5" style="2" customWidth="1"/>
    <col min="13317" max="13317" width="38.1640625" style="2" customWidth="1"/>
    <col min="13318" max="13318" width="4.5" style="2" customWidth="1"/>
    <col min="13319" max="13319" width="18" style="2" customWidth="1"/>
    <col min="13320" max="13320" width="31.08203125" style="2" customWidth="1"/>
    <col min="13321" max="13335" width="4.5" style="2" customWidth="1"/>
    <col min="13336" max="13336" width="11.58203125" style="2" customWidth="1"/>
    <col min="13337" max="13344" width="4.5" style="2" customWidth="1"/>
    <col min="13345" max="13345" width="11" style="2" bestFit="1" customWidth="1"/>
    <col min="13346" max="13568" width="8.25" style="2"/>
    <col min="13569" max="13570" width="3.9140625" style="2" customWidth="1"/>
    <col min="13571" max="13571" width="22.9140625" style="2" customWidth="1"/>
    <col min="13572" max="13572" width="4.5" style="2" customWidth="1"/>
    <col min="13573" max="13573" width="38.1640625" style="2" customWidth="1"/>
    <col min="13574" max="13574" width="4.5" style="2" customWidth="1"/>
    <col min="13575" max="13575" width="18" style="2" customWidth="1"/>
    <col min="13576" max="13576" width="31.08203125" style="2" customWidth="1"/>
    <col min="13577" max="13591" width="4.5" style="2" customWidth="1"/>
    <col min="13592" max="13592" width="11.58203125" style="2" customWidth="1"/>
    <col min="13593" max="13600" width="4.5" style="2" customWidth="1"/>
    <col min="13601" max="13601" width="11" style="2" bestFit="1" customWidth="1"/>
    <col min="13602" max="13824" width="8.25" style="2"/>
    <col min="13825" max="13826" width="3.9140625" style="2" customWidth="1"/>
    <col min="13827" max="13827" width="22.9140625" style="2" customWidth="1"/>
    <col min="13828" max="13828" width="4.5" style="2" customWidth="1"/>
    <col min="13829" max="13829" width="38.1640625" style="2" customWidth="1"/>
    <col min="13830" max="13830" width="4.5" style="2" customWidth="1"/>
    <col min="13831" max="13831" width="18" style="2" customWidth="1"/>
    <col min="13832" max="13832" width="31.08203125" style="2" customWidth="1"/>
    <col min="13833" max="13847" width="4.5" style="2" customWidth="1"/>
    <col min="13848" max="13848" width="11.58203125" style="2" customWidth="1"/>
    <col min="13849" max="13856" width="4.5" style="2" customWidth="1"/>
    <col min="13857" max="13857" width="11" style="2" bestFit="1" customWidth="1"/>
    <col min="13858" max="14080" width="8.25" style="2"/>
    <col min="14081" max="14082" width="3.9140625" style="2" customWidth="1"/>
    <col min="14083" max="14083" width="22.9140625" style="2" customWidth="1"/>
    <col min="14084" max="14084" width="4.5" style="2" customWidth="1"/>
    <col min="14085" max="14085" width="38.1640625" style="2" customWidth="1"/>
    <col min="14086" max="14086" width="4.5" style="2" customWidth="1"/>
    <col min="14087" max="14087" width="18" style="2" customWidth="1"/>
    <col min="14088" max="14088" width="31.08203125" style="2" customWidth="1"/>
    <col min="14089" max="14103" width="4.5" style="2" customWidth="1"/>
    <col min="14104" max="14104" width="11.58203125" style="2" customWidth="1"/>
    <col min="14105" max="14112" width="4.5" style="2" customWidth="1"/>
    <col min="14113" max="14113" width="11" style="2" bestFit="1" customWidth="1"/>
    <col min="14114" max="14336" width="8.25" style="2"/>
    <col min="14337" max="14338" width="3.9140625" style="2" customWidth="1"/>
    <col min="14339" max="14339" width="22.9140625" style="2" customWidth="1"/>
    <col min="14340" max="14340" width="4.5" style="2" customWidth="1"/>
    <col min="14341" max="14341" width="38.1640625" style="2" customWidth="1"/>
    <col min="14342" max="14342" width="4.5" style="2" customWidth="1"/>
    <col min="14343" max="14343" width="18" style="2" customWidth="1"/>
    <col min="14344" max="14344" width="31.08203125" style="2" customWidth="1"/>
    <col min="14345" max="14359" width="4.5" style="2" customWidth="1"/>
    <col min="14360" max="14360" width="11.58203125" style="2" customWidth="1"/>
    <col min="14361" max="14368" width="4.5" style="2" customWidth="1"/>
    <col min="14369" max="14369" width="11" style="2" bestFit="1" customWidth="1"/>
    <col min="14370" max="14592" width="8.25" style="2"/>
    <col min="14593" max="14594" width="3.9140625" style="2" customWidth="1"/>
    <col min="14595" max="14595" width="22.9140625" style="2" customWidth="1"/>
    <col min="14596" max="14596" width="4.5" style="2" customWidth="1"/>
    <col min="14597" max="14597" width="38.1640625" style="2" customWidth="1"/>
    <col min="14598" max="14598" width="4.5" style="2" customWidth="1"/>
    <col min="14599" max="14599" width="18" style="2" customWidth="1"/>
    <col min="14600" max="14600" width="31.08203125" style="2" customWidth="1"/>
    <col min="14601" max="14615" width="4.5" style="2" customWidth="1"/>
    <col min="14616" max="14616" width="11.58203125" style="2" customWidth="1"/>
    <col min="14617" max="14624" width="4.5" style="2" customWidth="1"/>
    <col min="14625" max="14625" width="11" style="2" bestFit="1" customWidth="1"/>
    <col min="14626" max="14848" width="8.25" style="2"/>
    <col min="14849" max="14850" width="3.9140625" style="2" customWidth="1"/>
    <col min="14851" max="14851" width="22.9140625" style="2" customWidth="1"/>
    <col min="14852" max="14852" width="4.5" style="2" customWidth="1"/>
    <col min="14853" max="14853" width="38.1640625" style="2" customWidth="1"/>
    <col min="14854" max="14854" width="4.5" style="2" customWidth="1"/>
    <col min="14855" max="14855" width="18" style="2" customWidth="1"/>
    <col min="14856" max="14856" width="31.08203125" style="2" customWidth="1"/>
    <col min="14857" max="14871" width="4.5" style="2" customWidth="1"/>
    <col min="14872" max="14872" width="11.58203125" style="2" customWidth="1"/>
    <col min="14873" max="14880" width="4.5" style="2" customWidth="1"/>
    <col min="14881" max="14881" width="11" style="2" bestFit="1" customWidth="1"/>
    <col min="14882" max="15104" width="8.25" style="2"/>
    <col min="15105" max="15106" width="3.9140625" style="2" customWidth="1"/>
    <col min="15107" max="15107" width="22.9140625" style="2" customWidth="1"/>
    <col min="15108" max="15108" width="4.5" style="2" customWidth="1"/>
    <col min="15109" max="15109" width="38.1640625" style="2" customWidth="1"/>
    <col min="15110" max="15110" width="4.5" style="2" customWidth="1"/>
    <col min="15111" max="15111" width="18" style="2" customWidth="1"/>
    <col min="15112" max="15112" width="31.08203125" style="2" customWidth="1"/>
    <col min="15113" max="15127" width="4.5" style="2" customWidth="1"/>
    <col min="15128" max="15128" width="11.58203125" style="2" customWidth="1"/>
    <col min="15129" max="15136" width="4.5" style="2" customWidth="1"/>
    <col min="15137" max="15137" width="11" style="2" bestFit="1" customWidth="1"/>
    <col min="15138" max="15360" width="8.25" style="2"/>
    <col min="15361" max="15362" width="3.9140625" style="2" customWidth="1"/>
    <col min="15363" max="15363" width="22.9140625" style="2" customWidth="1"/>
    <col min="15364" max="15364" width="4.5" style="2" customWidth="1"/>
    <col min="15365" max="15365" width="38.1640625" style="2" customWidth="1"/>
    <col min="15366" max="15366" width="4.5" style="2" customWidth="1"/>
    <col min="15367" max="15367" width="18" style="2" customWidth="1"/>
    <col min="15368" max="15368" width="31.08203125" style="2" customWidth="1"/>
    <col min="15369" max="15383" width="4.5" style="2" customWidth="1"/>
    <col min="15384" max="15384" width="11.58203125" style="2" customWidth="1"/>
    <col min="15385" max="15392" width="4.5" style="2" customWidth="1"/>
    <col min="15393" max="15393" width="11" style="2" bestFit="1" customWidth="1"/>
    <col min="15394" max="15616" width="8.25" style="2"/>
    <col min="15617" max="15618" width="3.9140625" style="2" customWidth="1"/>
    <col min="15619" max="15619" width="22.9140625" style="2" customWidth="1"/>
    <col min="15620" max="15620" width="4.5" style="2" customWidth="1"/>
    <col min="15621" max="15621" width="38.1640625" style="2" customWidth="1"/>
    <col min="15622" max="15622" width="4.5" style="2" customWidth="1"/>
    <col min="15623" max="15623" width="18" style="2" customWidth="1"/>
    <col min="15624" max="15624" width="31.08203125" style="2" customWidth="1"/>
    <col min="15625" max="15639" width="4.5" style="2" customWidth="1"/>
    <col min="15640" max="15640" width="11.58203125" style="2" customWidth="1"/>
    <col min="15641" max="15648" width="4.5" style="2" customWidth="1"/>
    <col min="15649" max="15649" width="11" style="2" bestFit="1" customWidth="1"/>
    <col min="15650" max="15872" width="8.25" style="2"/>
    <col min="15873" max="15874" width="3.9140625" style="2" customWidth="1"/>
    <col min="15875" max="15875" width="22.9140625" style="2" customWidth="1"/>
    <col min="15876" max="15876" width="4.5" style="2" customWidth="1"/>
    <col min="15877" max="15877" width="38.1640625" style="2" customWidth="1"/>
    <col min="15878" max="15878" width="4.5" style="2" customWidth="1"/>
    <col min="15879" max="15879" width="18" style="2" customWidth="1"/>
    <col min="15880" max="15880" width="31.08203125" style="2" customWidth="1"/>
    <col min="15881" max="15895" width="4.5" style="2" customWidth="1"/>
    <col min="15896" max="15896" width="11.58203125" style="2" customWidth="1"/>
    <col min="15897" max="15904" width="4.5" style="2" customWidth="1"/>
    <col min="15905" max="15905" width="11" style="2" bestFit="1" customWidth="1"/>
    <col min="15906" max="16128" width="8.25" style="2"/>
    <col min="16129" max="16130" width="3.9140625" style="2" customWidth="1"/>
    <col min="16131" max="16131" width="22.9140625" style="2" customWidth="1"/>
    <col min="16132" max="16132" width="4.5" style="2" customWidth="1"/>
    <col min="16133" max="16133" width="38.1640625" style="2" customWidth="1"/>
    <col min="16134" max="16134" width="4.5" style="2" customWidth="1"/>
    <col min="16135" max="16135" width="18" style="2" customWidth="1"/>
    <col min="16136" max="16136" width="31.08203125" style="2" customWidth="1"/>
    <col min="16137" max="16151" width="4.5" style="2" customWidth="1"/>
    <col min="16152" max="16152" width="11.58203125" style="2" customWidth="1"/>
    <col min="16153" max="16160" width="4.5" style="2" customWidth="1"/>
    <col min="16161" max="16161" width="11" style="2" bestFit="1" customWidth="1"/>
    <col min="16162" max="16384" width="8.25" style="2"/>
  </cols>
  <sheetData>
    <row r="2" spans="1:33" ht="20.25" customHeight="1" x14ac:dyDescent="0.55000000000000004">
      <c r="A2" s="27" t="s">
        <v>75</v>
      </c>
      <c r="B2" s="27"/>
    </row>
    <row r="3" spans="1:33" ht="20.25" customHeight="1" x14ac:dyDescent="0.55000000000000004">
      <c r="A3" s="409" t="s">
        <v>76</v>
      </c>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row>
    <row r="4" spans="1:33" ht="20.25" customHeight="1" x14ac:dyDescent="0.55000000000000004"/>
    <row r="5" spans="1:33" ht="30" customHeight="1" x14ac:dyDescent="0.55000000000000004">
      <c r="J5" s="5"/>
      <c r="K5" s="5"/>
      <c r="L5" s="5"/>
      <c r="M5" s="5"/>
      <c r="N5" s="5"/>
      <c r="O5" s="5"/>
      <c r="P5" s="5"/>
      <c r="Q5" s="5"/>
      <c r="R5" s="5"/>
      <c r="S5" s="354" t="s">
        <v>77</v>
      </c>
      <c r="T5" s="355"/>
      <c r="U5" s="355"/>
      <c r="V5" s="356"/>
      <c r="W5" s="29"/>
      <c r="X5" s="30"/>
      <c r="Y5" s="30"/>
      <c r="Z5" s="30"/>
      <c r="AA5" s="30"/>
      <c r="AB5" s="30"/>
      <c r="AC5" s="30"/>
      <c r="AD5" s="30"/>
      <c r="AE5" s="30"/>
      <c r="AF5" s="31"/>
    </row>
    <row r="6" spans="1:33" ht="20.25" customHeight="1" x14ac:dyDescent="0.55000000000000004"/>
    <row r="7" spans="1:33" ht="18" customHeight="1" x14ac:dyDescent="0.55000000000000004">
      <c r="A7" s="354" t="s">
        <v>78</v>
      </c>
      <c r="B7" s="355"/>
      <c r="C7" s="356"/>
      <c r="D7" s="354" t="s">
        <v>79</v>
      </c>
      <c r="E7" s="356"/>
      <c r="F7" s="410" t="s">
        <v>80</v>
      </c>
      <c r="G7" s="411"/>
      <c r="H7" s="354" t="s">
        <v>81</v>
      </c>
      <c r="I7" s="355"/>
      <c r="J7" s="355"/>
      <c r="K7" s="355"/>
      <c r="L7" s="355"/>
      <c r="M7" s="355"/>
      <c r="N7" s="355"/>
      <c r="O7" s="355"/>
      <c r="P7" s="355"/>
      <c r="Q7" s="355"/>
      <c r="R7" s="355"/>
      <c r="S7" s="355"/>
      <c r="T7" s="355"/>
      <c r="U7" s="355"/>
      <c r="V7" s="355"/>
      <c r="W7" s="355"/>
      <c r="X7" s="356"/>
      <c r="Y7" s="354" t="s">
        <v>82</v>
      </c>
      <c r="Z7" s="355"/>
      <c r="AA7" s="355"/>
      <c r="AB7" s="356"/>
      <c r="AC7" s="354" t="s">
        <v>83</v>
      </c>
      <c r="AD7" s="355"/>
      <c r="AE7" s="355"/>
      <c r="AF7" s="356"/>
    </row>
    <row r="8" spans="1:33" ht="18.75" customHeight="1" x14ac:dyDescent="0.55000000000000004">
      <c r="A8" s="415" t="s">
        <v>84</v>
      </c>
      <c r="B8" s="416"/>
      <c r="C8" s="417"/>
      <c r="D8" s="32"/>
      <c r="E8" s="33"/>
      <c r="F8" s="34"/>
      <c r="G8" s="35"/>
      <c r="H8" s="418" t="s">
        <v>85</v>
      </c>
      <c r="I8" s="36" t="s">
        <v>49</v>
      </c>
      <c r="J8" s="37" t="s">
        <v>86</v>
      </c>
      <c r="K8" s="10"/>
      <c r="L8" s="10"/>
      <c r="M8" s="36" t="s">
        <v>49</v>
      </c>
      <c r="N8" s="37" t="s">
        <v>87</v>
      </c>
      <c r="O8" s="10"/>
      <c r="P8" s="10"/>
      <c r="Q8" s="36" t="s">
        <v>49</v>
      </c>
      <c r="R8" s="37" t="s">
        <v>88</v>
      </c>
      <c r="S8" s="10"/>
      <c r="T8" s="10"/>
      <c r="U8" s="36" t="s">
        <v>49</v>
      </c>
      <c r="V8" s="37" t="s">
        <v>89</v>
      </c>
      <c r="W8" s="10"/>
      <c r="X8" s="38"/>
      <c r="Y8" s="398"/>
      <c r="Z8" s="399"/>
      <c r="AA8" s="399"/>
      <c r="AB8" s="400"/>
      <c r="AC8" s="398"/>
      <c r="AD8" s="399"/>
      <c r="AE8" s="399"/>
      <c r="AF8" s="400"/>
    </row>
    <row r="9" spans="1:33" ht="18.75" customHeight="1" x14ac:dyDescent="0.55000000000000004">
      <c r="A9" s="357"/>
      <c r="B9" s="358"/>
      <c r="C9" s="359"/>
      <c r="D9" s="39"/>
      <c r="E9" s="40"/>
      <c r="F9" s="41"/>
      <c r="G9" s="42"/>
      <c r="H9" s="419"/>
      <c r="I9" s="43" t="s">
        <v>49</v>
      </c>
      <c r="J9" s="44" t="s">
        <v>90</v>
      </c>
      <c r="K9" s="45"/>
      <c r="L9" s="45"/>
      <c r="M9" s="46" t="s">
        <v>49</v>
      </c>
      <c r="N9" s="44" t="s">
        <v>91</v>
      </c>
      <c r="O9" s="45"/>
      <c r="P9" s="45"/>
      <c r="Q9" s="46" t="s">
        <v>49</v>
      </c>
      <c r="R9" s="44" t="s">
        <v>92</v>
      </c>
      <c r="S9" s="45"/>
      <c r="T9" s="45"/>
      <c r="U9" s="46" t="s">
        <v>49</v>
      </c>
      <c r="V9" s="44" t="s">
        <v>93</v>
      </c>
      <c r="W9" s="45"/>
      <c r="X9" s="47"/>
      <c r="Y9" s="401"/>
      <c r="Z9" s="402"/>
      <c r="AA9" s="402"/>
      <c r="AB9" s="403"/>
      <c r="AC9" s="401"/>
      <c r="AD9" s="402"/>
      <c r="AE9" s="402"/>
      <c r="AF9" s="403"/>
    </row>
    <row r="10" spans="1:33" ht="19.5" customHeight="1" x14ac:dyDescent="0.55000000000000004">
      <c r="A10" s="48"/>
      <c r="B10" s="49"/>
      <c r="C10" s="50"/>
      <c r="D10" s="51"/>
      <c r="E10" s="52"/>
      <c r="F10" s="53"/>
      <c r="G10" s="54"/>
      <c r="H10" s="55" t="s">
        <v>94</v>
      </c>
      <c r="I10" s="56" t="s">
        <v>49</v>
      </c>
      <c r="J10" s="57" t="s">
        <v>95</v>
      </c>
      <c r="K10" s="58"/>
      <c r="L10" s="59"/>
      <c r="M10" s="60" t="s">
        <v>49</v>
      </c>
      <c r="N10" s="57" t="s">
        <v>96</v>
      </c>
      <c r="O10" s="60"/>
      <c r="P10" s="57"/>
      <c r="Q10" s="61"/>
      <c r="R10" s="61"/>
      <c r="S10" s="61"/>
      <c r="T10" s="61"/>
      <c r="U10" s="61"/>
      <c r="V10" s="61"/>
      <c r="W10" s="61"/>
      <c r="X10" s="62"/>
      <c r="Y10" s="36" t="s">
        <v>49</v>
      </c>
      <c r="Z10" s="37" t="s">
        <v>97</v>
      </c>
      <c r="AA10" s="37"/>
      <c r="AB10" s="63"/>
      <c r="AC10" s="36" t="s">
        <v>49</v>
      </c>
      <c r="AD10" s="37" t="s">
        <v>97</v>
      </c>
      <c r="AE10" s="37"/>
      <c r="AF10" s="63"/>
    </row>
    <row r="11" spans="1:33" ht="19.5" customHeight="1" x14ac:dyDescent="0.55000000000000004">
      <c r="A11" s="48"/>
      <c r="B11" s="49"/>
      <c r="C11" s="50"/>
      <c r="D11" s="51"/>
      <c r="E11" s="52"/>
      <c r="F11" s="53"/>
      <c r="G11" s="54"/>
      <c r="H11" s="64" t="s">
        <v>98</v>
      </c>
      <c r="I11" s="65" t="s">
        <v>49</v>
      </c>
      <c r="J11" s="66" t="s">
        <v>95</v>
      </c>
      <c r="K11" s="67"/>
      <c r="L11" s="68"/>
      <c r="M11" s="69" t="s">
        <v>49</v>
      </c>
      <c r="N11" s="66" t="s">
        <v>96</v>
      </c>
      <c r="O11" s="69"/>
      <c r="P11" s="66"/>
      <c r="Q11" s="70"/>
      <c r="R11" s="70"/>
      <c r="S11" s="70"/>
      <c r="T11" s="70"/>
      <c r="U11" s="70"/>
      <c r="V11" s="70"/>
      <c r="W11" s="70"/>
      <c r="X11" s="71"/>
      <c r="Y11" s="36" t="s">
        <v>49</v>
      </c>
      <c r="Z11" s="1" t="s">
        <v>99</v>
      </c>
      <c r="AA11" s="72"/>
      <c r="AB11" s="73"/>
      <c r="AC11" s="36" t="s">
        <v>49</v>
      </c>
      <c r="AD11" s="1" t="s">
        <v>99</v>
      </c>
      <c r="AE11" s="72"/>
      <c r="AF11" s="73"/>
    </row>
    <row r="12" spans="1:33" ht="19.5" customHeight="1" x14ac:dyDescent="0.55000000000000004">
      <c r="A12" s="48"/>
      <c r="B12" s="49"/>
      <c r="C12" s="74"/>
      <c r="D12" s="53"/>
      <c r="E12" s="52"/>
      <c r="F12" s="53"/>
      <c r="G12" s="75"/>
      <c r="H12" s="76" t="s">
        <v>100</v>
      </c>
      <c r="I12" s="36" t="s">
        <v>49</v>
      </c>
      <c r="J12" s="77" t="s">
        <v>101</v>
      </c>
      <c r="K12" s="78"/>
      <c r="L12" s="36" t="s">
        <v>49</v>
      </c>
      <c r="M12" s="77" t="s">
        <v>102</v>
      </c>
      <c r="N12" s="77"/>
      <c r="O12" s="77"/>
      <c r="P12" s="77"/>
      <c r="Q12" s="77"/>
      <c r="R12" s="77"/>
      <c r="S12" s="77"/>
      <c r="T12" s="77"/>
      <c r="U12" s="77"/>
      <c r="V12" s="77"/>
      <c r="W12" s="77"/>
      <c r="X12" s="79"/>
      <c r="Y12" s="36"/>
      <c r="Z12" s="1"/>
      <c r="AA12" s="72"/>
      <c r="AB12" s="73"/>
      <c r="AC12" s="36"/>
      <c r="AD12" s="1"/>
      <c r="AE12" s="72"/>
      <c r="AF12" s="73"/>
      <c r="AG12" s="80"/>
    </row>
    <row r="13" spans="1:33" ht="18.75" customHeight="1" x14ac:dyDescent="0.55000000000000004">
      <c r="A13" s="48"/>
      <c r="B13" s="49"/>
      <c r="C13" s="74"/>
      <c r="D13" s="53"/>
      <c r="E13" s="52"/>
      <c r="F13" s="53"/>
      <c r="G13" s="75"/>
      <c r="H13" s="404" t="s">
        <v>103</v>
      </c>
      <c r="I13" s="406" t="s">
        <v>49</v>
      </c>
      <c r="J13" s="407" t="s">
        <v>104</v>
      </c>
      <c r="K13" s="407"/>
      <c r="L13" s="407"/>
      <c r="M13" s="406" t="s">
        <v>49</v>
      </c>
      <c r="N13" s="407" t="s">
        <v>105</v>
      </c>
      <c r="O13" s="407"/>
      <c r="P13" s="407"/>
      <c r="Q13" s="81"/>
      <c r="R13" s="81"/>
      <c r="S13" s="81"/>
      <c r="T13" s="81"/>
      <c r="U13" s="81"/>
      <c r="V13" s="81"/>
      <c r="W13" s="81"/>
      <c r="X13" s="82"/>
      <c r="AB13" s="73"/>
      <c r="AF13" s="73"/>
    </row>
    <row r="14" spans="1:33" ht="18.75" customHeight="1" x14ac:dyDescent="0.55000000000000004">
      <c r="A14" s="48"/>
      <c r="B14" s="49"/>
      <c r="C14" s="74"/>
      <c r="D14" s="53"/>
      <c r="E14" s="52"/>
      <c r="F14" s="53"/>
      <c r="G14" s="75"/>
      <c r="H14" s="405"/>
      <c r="I14" s="372"/>
      <c r="J14" s="408"/>
      <c r="K14" s="408"/>
      <c r="L14" s="408"/>
      <c r="M14" s="372"/>
      <c r="N14" s="408"/>
      <c r="O14" s="408"/>
      <c r="P14" s="408"/>
      <c r="Q14" s="83"/>
      <c r="R14" s="83"/>
      <c r="S14" s="83"/>
      <c r="T14" s="83"/>
      <c r="U14" s="83"/>
      <c r="V14" s="83"/>
      <c r="W14" s="83"/>
      <c r="X14" s="84"/>
      <c r="Y14" s="85"/>
      <c r="Z14" s="72"/>
      <c r="AA14" s="72"/>
      <c r="AB14" s="73"/>
      <c r="AC14" s="85"/>
      <c r="AD14" s="72"/>
      <c r="AE14" s="72"/>
      <c r="AF14" s="73"/>
    </row>
    <row r="15" spans="1:33" ht="18.75" customHeight="1" x14ac:dyDescent="0.55000000000000004">
      <c r="A15" s="48"/>
      <c r="B15" s="49"/>
      <c r="C15" s="74"/>
      <c r="D15" s="53"/>
      <c r="E15" s="52"/>
      <c r="F15" s="53"/>
      <c r="G15" s="75"/>
      <c r="H15" s="404" t="s">
        <v>106</v>
      </c>
      <c r="I15" s="406" t="s">
        <v>49</v>
      </c>
      <c r="J15" s="407" t="s">
        <v>104</v>
      </c>
      <c r="K15" s="407"/>
      <c r="L15" s="407"/>
      <c r="M15" s="406" t="s">
        <v>49</v>
      </c>
      <c r="N15" s="407" t="s">
        <v>105</v>
      </c>
      <c r="O15" s="407"/>
      <c r="P15" s="407"/>
      <c r="Q15" s="81"/>
      <c r="R15" s="81"/>
      <c r="S15" s="81"/>
      <c r="T15" s="81"/>
      <c r="U15" s="81"/>
      <c r="V15" s="81"/>
      <c r="W15" s="81"/>
      <c r="X15" s="82"/>
      <c r="Y15" s="85"/>
      <c r="Z15" s="72"/>
      <c r="AA15" s="72"/>
      <c r="AB15" s="73"/>
      <c r="AC15" s="85"/>
      <c r="AD15" s="72"/>
      <c r="AE15" s="72"/>
      <c r="AF15" s="73"/>
      <c r="AG15" s="80"/>
    </row>
    <row r="16" spans="1:33" ht="18.75" customHeight="1" x14ac:dyDescent="0.55000000000000004">
      <c r="A16" s="48"/>
      <c r="B16" s="49"/>
      <c r="C16" s="74"/>
      <c r="D16" s="53"/>
      <c r="E16" s="52"/>
      <c r="F16" s="53"/>
      <c r="G16" s="75"/>
      <c r="H16" s="405"/>
      <c r="I16" s="372"/>
      <c r="J16" s="408"/>
      <c r="K16" s="408"/>
      <c r="L16" s="408"/>
      <c r="M16" s="372"/>
      <c r="N16" s="408"/>
      <c r="O16" s="408"/>
      <c r="P16" s="408"/>
      <c r="Q16" s="83"/>
      <c r="R16" s="83"/>
      <c r="S16" s="83"/>
      <c r="T16" s="83"/>
      <c r="U16" s="83"/>
      <c r="V16" s="83"/>
      <c r="W16" s="83"/>
      <c r="X16" s="84"/>
      <c r="Y16" s="85"/>
      <c r="Z16" s="72"/>
      <c r="AA16" s="72"/>
      <c r="AB16" s="73"/>
      <c r="AC16" s="85"/>
      <c r="AD16" s="72"/>
      <c r="AE16" s="72"/>
      <c r="AF16" s="73"/>
      <c r="AG16" s="80"/>
    </row>
    <row r="17" spans="1:33" ht="18.75" customHeight="1" x14ac:dyDescent="0.55000000000000004">
      <c r="A17" s="48"/>
      <c r="B17" s="49"/>
      <c r="C17" s="74"/>
      <c r="D17" s="53"/>
      <c r="E17" s="52"/>
      <c r="F17" s="53"/>
      <c r="G17" s="75"/>
      <c r="H17" s="86" t="s">
        <v>107</v>
      </c>
      <c r="I17" s="56" t="s">
        <v>49</v>
      </c>
      <c r="J17" s="57" t="s">
        <v>101</v>
      </c>
      <c r="K17" s="58"/>
      <c r="L17" s="60" t="s">
        <v>49</v>
      </c>
      <c r="M17" s="57" t="s">
        <v>108</v>
      </c>
      <c r="N17" s="57"/>
      <c r="O17" s="87" t="s">
        <v>49</v>
      </c>
      <c r="P17" s="88" t="s">
        <v>109</v>
      </c>
      <c r="Q17" s="57"/>
      <c r="R17" s="57"/>
      <c r="S17" s="58"/>
      <c r="T17" s="58"/>
      <c r="U17" s="58"/>
      <c r="V17" s="58"/>
      <c r="W17" s="58"/>
      <c r="X17" s="89"/>
      <c r="Y17" s="85"/>
      <c r="Z17" s="72"/>
      <c r="AA17" s="72"/>
      <c r="AB17" s="73"/>
      <c r="AC17" s="85"/>
      <c r="AD17" s="72"/>
      <c r="AE17" s="72"/>
      <c r="AF17" s="73"/>
    </row>
    <row r="18" spans="1:33" ht="18.75" customHeight="1" x14ac:dyDescent="0.55000000000000004">
      <c r="A18" s="48"/>
      <c r="B18" s="49"/>
      <c r="C18" s="74"/>
      <c r="D18" s="53"/>
      <c r="E18" s="52"/>
      <c r="F18" s="53"/>
      <c r="G18" s="75"/>
      <c r="H18" s="86" t="s">
        <v>110</v>
      </c>
      <c r="I18" s="56" t="s">
        <v>49</v>
      </c>
      <c r="J18" s="57" t="s">
        <v>111</v>
      </c>
      <c r="K18" s="58"/>
      <c r="L18" s="59"/>
      <c r="M18" s="36" t="s">
        <v>49</v>
      </c>
      <c r="N18" s="57" t="s">
        <v>112</v>
      </c>
      <c r="O18" s="61"/>
      <c r="P18" s="61"/>
      <c r="Q18" s="58"/>
      <c r="R18" s="58"/>
      <c r="S18" s="58"/>
      <c r="T18" s="58"/>
      <c r="U18" s="58"/>
      <c r="V18" s="58"/>
      <c r="W18" s="58"/>
      <c r="X18" s="89"/>
      <c r="Y18" s="85"/>
      <c r="Z18" s="72"/>
      <c r="AA18" s="72"/>
      <c r="AB18" s="73"/>
      <c r="AC18" s="85"/>
      <c r="AD18" s="72"/>
      <c r="AE18" s="72"/>
      <c r="AF18" s="73"/>
    </row>
    <row r="19" spans="1:33" ht="18.75" customHeight="1" x14ac:dyDescent="0.55000000000000004">
      <c r="A19" s="90" t="s">
        <v>49</v>
      </c>
      <c r="B19" s="49">
        <v>76</v>
      </c>
      <c r="C19" s="74" t="s">
        <v>113</v>
      </c>
      <c r="D19" s="90" t="s">
        <v>49</v>
      </c>
      <c r="E19" s="52" t="s">
        <v>114</v>
      </c>
      <c r="F19" s="53"/>
      <c r="G19" s="75"/>
      <c r="H19" s="86" t="s">
        <v>115</v>
      </c>
      <c r="I19" s="56" t="s">
        <v>49</v>
      </c>
      <c r="J19" s="57" t="s">
        <v>101</v>
      </c>
      <c r="K19" s="58"/>
      <c r="L19" s="60" t="s">
        <v>49</v>
      </c>
      <c r="M19" s="57" t="s">
        <v>102</v>
      </c>
      <c r="N19" s="57"/>
      <c r="O19" s="58"/>
      <c r="P19" s="58"/>
      <c r="Q19" s="58"/>
      <c r="R19" s="58"/>
      <c r="S19" s="58"/>
      <c r="T19" s="58"/>
      <c r="U19" s="58"/>
      <c r="V19" s="58"/>
      <c r="W19" s="58"/>
      <c r="X19" s="89"/>
      <c r="Y19" s="85"/>
      <c r="Z19" s="72"/>
      <c r="AA19" s="72"/>
      <c r="AB19" s="73"/>
      <c r="AC19" s="85"/>
      <c r="AD19" s="72"/>
      <c r="AE19" s="72"/>
      <c r="AF19" s="73"/>
    </row>
    <row r="20" spans="1:33" ht="18.75" customHeight="1" x14ac:dyDescent="0.55000000000000004">
      <c r="A20" s="48"/>
      <c r="B20" s="49"/>
      <c r="C20" s="74" t="s">
        <v>116</v>
      </c>
      <c r="D20" s="90" t="s">
        <v>49</v>
      </c>
      <c r="E20" s="52" t="s">
        <v>117</v>
      </c>
      <c r="F20" s="53"/>
      <c r="G20" s="75"/>
      <c r="H20" s="86" t="s">
        <v>118</v>
      </c>
      <c r="I20" s="56" t="s">
        <v>49</v>
      </c>
      <c r="J20" s="57" t="s">
        <v>101</v>
      </c>
      <c r="K20" s="58"/>
      <c r="L20" s="60" t="s">
        <v>49</v>
      </c>
      <c r="M20" s="57" t="s">
        <v>108</v>
      </c>
      <c r="N20" s="57"/>
      <c r="O20" s="87" t="s">
        <v>49</v>
      </c>
      <c r="P20" s="88" t="s">
        <v>119</v>
      </c>
      <c r="Q20" s="57"/>
      <c r="R20" s="57"/>
      <c r="S20" s="58"/>
      <c r="T20" s="57"/>
      <c r="U20" s="58"/>
      <c r="V20" s="58"/>
      <c r="W20" s="58"/>
      <c r="X20" s="89"/>
      <c r="Y20" s="85"/>
      <c r="Z20" s="72"/>
      <c r="AA20" s="72"/>
      <c r="AB20" s="73"/>
      <c r="AC20" s="85"/>
      <c r="AD20" s="72"/>
      <c r="AE20" s="72"/>
      <c r="AF20" s="73"/>
    </row>
    <row r="21" spans="1:33" ht="18.75" customHeight="1" x14ac:dyDescent="0.55000000000000004">
      <c r="A21" s="48"/>
      <c r="B21" s="49"/>
      <c r="C21" s="74"/>
      <c r="D21" s="53"/>
      <c r="E21" s="52"/>
      <c r="F21" s="53"/>
      <c r="G21" s="75"/>
      <c r="H21" s="91" t="s">
        <v>120</v>
      </c>
      <c r="I21" s="92" t="s">
        <v>49</v>
      </c>
      <c r="J21" s="57" t="s">
        <v>101</v>
      </c>
      <c r="K21" s="57"/>
      <c r="L21" s="60" t="s">
        <v>49</v>
      </c>
      <c r="M21" s="57" t="s">
        <v>121</v>
      </c>
      <c r="N21" s="57"/>
      <c r="O21" s="60" t="s">
        <v>49</v>
      </c>
      <c r="P21" s="57" t="s">
        <v>122</v>
      </c>
      <c r="Q21" s="61"/>
      <c r="R21" s="58"/>
      <c r="S21" s="58"/>
      <c r="T21" s="58"/>
      <c r="U21" s="58"/>
      <c r="V21" s="58"/>
      <c r="W21" s="58"/>
      <c r="X21" s="89"/>
      <c r="Y21" s="85"/>
      <c r="Z21" s="72"/>
      <c r="AA21" s="72"/>
      <c r="AB21" s="73"/>
      <c r="AC21" s="85"/>
      <c r="AD21" s="72"/>
      <c r="AE21" s="72"/>
      <c r="AF21" s="73"/>
    </row>
    <row r="22" spans="1:33" ht="19.5" customHeight="1" x14ac:dyDescent="0.55000000000000004">
      <c r="A22" s="48"/>
      <c r="B22" s="49"/>
      <c r="C22" s="50"/>
      <c r="D22" s="51"/>
      <c r="E22" s="52"/>
      <c r="F22" s="53"/>
      <c r="G22" s="54"/>
      <c r="H22" s="93" t="s">
        <v>123</v>
      </c>
      <c r="I22" s="56" t="s">
        <v>49</v>
      </c>
      <c r="J22" s="57" t="s">
        <v>101</v>
      </c>
      <c r="K22" s="57"/>
      <c r="L22" s="60" t="s">
        <v>49</v>
      </c>
      <c r="M22" s="57" t="s">
        <v>102</v>
      </c>
      <c r="N22" s="57"/>
      <c r="O22" s="61"/>
      <c r="P22" s="57"/>
      <c r="Q22" s="61"/>
      <c r="R22" s="61"/>
      <c r="S22" s="61"/>
      <c r="T22" s="61"/>
      <c r="U22" s="61"/>
      <c r="V22" s="61"/>
      <c r="W22" s="61"/>
      <c r="X22" s="62"/>
      <c r="Y22" s="72"/>
      <c r="Z22" s="72"/>
      <c r="AA22" s="72"/>
      <c r="AB22" s="73"/>
      <c r="AC22" s="85"/>
      <c r="AD22" s="72"/>
      <c r="AE22" s="72"/>
      <c r="AF22" s="73"/>
    </row>
    <row r="23" spans="1:33" ht="18.75" customHeight="1" x14ac:dyDescent="0.55000000000000004">
      <c r="A23" s="48"/>
      <c r="B23" s="49"/>
      <c r="C23" s="74"/>
      <c r="D23" s="53"/>
      <c r="E23" s="52"/>
      <c r="F23" s="53"/>
      <c r="G23" s="75"/>
      <c r="H23" s="86" t="s">
        <v>124</v>
      </c>
      <c r="I23" s="56" t="s">
        <v>49</v>
      </c>
      <c r="J23" s="57" t="s">
        <v>101</v>
      </c>
      <c r="K23" s="57"/>
      <c r="L23" s="60" t="s">
        <v>49</v>
      </c>
      <c r="M23" s="57" t="s">
        <v>125</v>
      </c>
      <c r="N23" s="57"/>
      <c r="O23" s="60" t="s">
        <v>49</v>
      </c>
      <c r="P23" s="57" t="s">
        <v>126</v>
      </c>
      <c r="Q23" s="94"/>
      <c r="R23" s="60" t="s">
        <v>49</v>
      </c>
      <c r="S23" s="57" t="s">
        <v>127</v>
      </c>
      <c r="T23" s="57"/>
      <c r="U23" s="57"/>
      <c r="V23" s="57"/>
      <c r="W23" s="57"/>
      <c r="X23" s="95"/>
      <c r="Y23" s="85"/>
      <c r="Z23" s="72"/>
      <c r="AA23" s="72"/>
      <c r="AB23" s="73"/>
      <c r="AC23" s="85"/>
      <c r="AD23" s="72"/>
      <c r="AE23" s="72"/>
      <c r="AF23" s="73"/>
    </row>
    <row r="24" spans="1:33" ht="18.75" customHeight="1" x14ac:dyDescent="0.55000000000000004">
      <c r="A24" s="48"/>
      <c r="B24" s="49"/>
      <c r="C24" s="50"/>
      <c r="D24" s="51"/>
      <c r="E24" s="52"/>
      <c r="F24" s="53"/>
      <c r="G24" s="54"/>
      <c r="H24" s="412" t="s">
        <v>128</v>
      </c>
      <c r="I24" s="96" t="s">
        <v>49</v>
      </c>
      <c r="J24" s="97" t="s">
        <v>101</v>
      </c>
      <c r="K24" s="97"/>
      <c r="L24" s="98" t="s">
        <v>49</v>
      </c>
      <c r="M24" s="97" t="s">
        <v>129</v>
      </c>
      <c r="N24" s="99"/>
      <c r="O24" s="98" t="s">
        <v>49</v>
      </c>
      <c r="P24" s="100" t="s">
        <v>130</v>
      </c>
      <c r="Q24" s="101"/>
      <c r="R24" s="98" t="s">
        <v>49</v>
      </c>
      <c r="S24" s="97" t="s">
        <v>131</v>
      </c>
      <c r="T24" s="101"/>
      <c r="U24" s="98" t="s">
        <v>49</v>
      </c>
      <c r="V24" s="97" t="s">
        <v>132</v>
      </c>
      <c r="W24" s="102"/>
      <c r="X24" s="103"/>
      <c r="Y24" s="72"/>
      <c r="Z24" s="72"/>
      <c r="AA24" s="72"/>
      <c r="AB24" s="73"/>
      <c r="AC24" s="85"/>
      <c r="AD24" s="72"/>
      <c r="AE24" s="72"/>
      <c r="AF24" s="73"/>
    </row>
    <row r="25" spans="1:33" ht="18.75" customHeight="1" x14ac:dyDescent="0.55000000000000004">
      <c r="A25" s="48"/>
      <c r="B25" s="49"/>
      <c r="C25" s="50"/>
      <c r="D25" s="51"/>
      <c r="E25" s="52"/>
      <c r="F25" s="53"/>
      <c r="G25" s="54"/>
      <c r="H25" s="413"/>
      <c r="I25" s="104" t="s">
        <v>49</v>
      </c>
      <c r="J25" s="105" t="s">
        <v>133</v>
      </c>
      <c r="K25" s="106"/>
      <c r="L25" s="107"/>
      <c r="M25" s="107" t="s">
        <v>49</v>
      </c>
      <c r="N25" s="105" t="s">
        <v>134</v>
      </c>
      <c r="O25" s="107"/>
      <c r="P25" s="107"/>
      <c r="Q25" s="107" t="s">
        <v>49</v>
      </c>
      <c r="R25" s="105" t="s">
        <v>135</v>
      </c>
      <c r="S25" s="108"/>
      <c r="T25" s="106"/>
      <c r="U25" s="107" t="s">
        <v>49</v>
      </c>
      <c r="V25" s="105" t="s">
        <v>136</v>
      </c>
      <c r="W25" s="108"/>
      <c r="X25" s="109"/>
      <c r="Y25" s="72"/>
      <c r="Z25" s="72"/>
      <c r="AA25" s="72"/>
      <c r="AB25" s="73"/>
      <c r="AC25" s="85"/>
      <c r="AD25" s="72"/>
      <c r="AE25" s="72"/>
      <c r="AF25" s="73"/>
    </row>
    <row r="26" spans="1:33" ht="18.75" customHeight="1" x14ac:dyDescent="0.55000000000000004">
      <c r="A26" s="48"/>
      <c r="B26" s="49"/>
      <c r="C26" s="50"/>
      <c r="D26" s="51"/>
      <c r="E26" s="52"/>
      <c r="F26" s="53"/>
      <c r="G26" s="54"/>
      <c r="H26" s="413"/>
      <c r="I26" s="104" t="s">
        <v>49</v>
      </c>
      <c r="J26" s="105" t="s">
        <v>137</v>
      </c>
      <c r="K26" s="106"/>
      <c r="L26" s="110"/>
      <c r="M26" s="107" t="s">
        <v>49</v>
      </c>
      <c r="N26" s="105" t="s">
        <v>138</v>
      </c>
      <c r="O26" s="107"/>
      <c r="P26" s="107"/>
      <c r="Q26" s="107" t="s">
        <v>49</v>
      </c>
      <c r="R26" s="105" t="s">
        <v>139</v>
      </c>
      <c r="S26" s="111"/>
      <c r="T26" s="112"/>
      <c r="U26" s="107" t="s">
        <v>49</v>
      </c>
      <c r="V26" s="105" t="s">
        <v>140</v>
      </c>
      <c r="W26" s="108"/>
      <c r="X26" s="109"/>
      <c r="Y26" s="72"/>
      <c r="Z26" s="72"/>
      <c r="AA26" s="72"/>
      <c r="AB26" s="73"/>
      <c r="AC26" s="85"/>
      <c r="AD26" s="72"/>
      <c r="AE26" s="72"/>
      <c r="AF26" s="73"/>
    </row>
    <row r="27" spans="1:33" ht="18.75" customHeight="1" x14ac:dyDescent="0.55000000000000004">
      <c r="A27" s="48"/>
      <c r="B27" s="49"/>
      <c r="C27" s="50"/>
      <c r="D27" s="51"/>
      <c r="E27" s="52"/>
      <c r="F27" s="53"/>
      <c r="G27" s="54"/>
      <c r="H27" s="413"/>
      <c r="I27" s="104" t="s">
        <v>49</v>
      </c>
      <c r="J27" s="105" t="s">
        <v>141</v>
      </c>
      <c r="K27" s="106"/>
      <c r="L27" s="110"/>
      <c r="M27" s="107" t="s">
        <v>49</v>
      </c>
      <c r="N27" s="105" t="s">
        <v>142</v>
      </c>
      <c r="O27" s="107"/>
      <c r="P27" s="107"/>
      <c r="Q27" s="107" t="s">
        <v>49</v>
      </c>
      <c r="R27" s="105" t="s">
        <v>143</v>
      </c>
      <c r="S27" s="111"/>
      <c r="T27" s="112"/>
      <c r="U27" s="107" t="s">
        <v>49</v>
      </c>
      <c r="V27" s="105" t="s">
        <v>144</v>
      </c>
      <c r="W27" s="108"/>
      <c r="X27" s="109"/>
      <c r="Y27" s="72"/>
      <c r="Z27" s="72"/>
      <c r="AA27" s="72"/>
      <c r="AB27" s="73"/>
      <c r="AC27" s="85"/>
      <c r="AD27" s="72"/>
      <c r="AE27" s="72"/>
      <c r="AF27" s="73"/>
    </row>
    <row r="28" spans="1:33" ht="18.75" customHeight="1" x14ac:dyDescent="0.55000000000000004">
      <c r="A28" s="113"/>
      <c r="B28" s="114"/>
      <c r="C28" s="115"/>
      <c r="D28" s="41"/>
      <c r="E28" s="47"/>
      <c r="F28" s="116"/>
      <c r="G28" s="117"/>
      <c r="H28" s="414"/>
      <c r="I28" s="118" t="s">
        <v>49</v>
      </c>
      <c r="J28" s="119" t="s">
        <v>145</v>
      </c>
      <c r="K28" s="120"/>
      <c r="L28" s="121"/>
      <c r="M28" s="122" t="s">
        <v>49</v>
      </c>
      <c r="N28" s="119" t="s">
        <v>146</v>
      </c>
      <c r="O28" s="122"/>
      <c r="P28" s="122"/>
      <c r="Q28" s="123"/>
      <c r="R28" s="123"/>
      <c r="S28" s="124"/>
      <c r="T28" s="123"/>
      <c r="U28" s="123"/>
      <c r="V28" s="123"/>
      <c r="W28" s="125"/>
      <c r="X28" s="126"/>
      <c r="Y28" s="127"/>
      <c r="Z28" s="127"/>
      <c r="AA28" s="127"/>
      <c r="AB28" s="128"/>
      <c r="AC28" s="129"/>
      <c r="AD28" s="127"/>
      <c r="AE28" s="127"/>
      <c r="AF28" s="128"/>
    </row>
    <row r="29" spans="1:33" ht="19.5" customHeight="1" x14ac:dyDescent="0.55000000000000004">
      <c r="A29" s="48"/>
      <c r="B29" s="49"/>
      <c r="C29" s="74"/>
      <c r="D29" s="51"/>
      <c r="E29" s="52"/>
      <c r="F29" s="53"/>
      <c r="G29" s="54"/>
      <c r="H29" s="55" t="s">
        <v>94</v>
      </c>
      <c r="I29" s="56" t="s">
        <v>49</v>
      </c>
      <c r="J29" s="57" t="s">
        <v>95</v>
      </c>
      <c r="K29" s="58"/>
      <c r="L29" s="59"/>
      <c r="M29" s="60" t="s">
        <v>49</v>
      </c>
      <c r="N29" s="57" t="s">
        <v>96</v>
      </c>
      <c r="O29" s="60"/>
      <c r="P29" s="130"/>
      <c r="Q29" s="131"/>
      <c r="R29" s="131"/>
      <c r="S29" s="131"/>
      <c r="T29" s="131"/>
      <c r="U29" s="131"/>
      <c r="V29" s="131"/>
      <c r="W29" s="131"/>
      <c r="X29" s="132"/>
      <c r="Y29" s="36" t="s">
        <v>49</v>
      </c>
      <c r="Z29" s="37" t="s">
        <v>97</v>
      </c>
      <c r="AA29" s="37"/>
      <c r="AB29" s="63"/>
      <c r="AC29" s="36" t="s">
        <v>49</v>
      </c>
      <c r="AD29" s="37" t="s">
        <v>97</v>
      </c>
      <c r="AE29" s="37"/>
      <c r="AF29" s="63"/>
    </row>
    <row r="30" spans="1:33" ht="19.5" customHeight="1" x14ac:dyDescent="0.55000000000000004">
      <c r="A30" s="48"/>
      <c r="B30" s="49"/>
      <c r="C30" s="50"/>
      <c r="D30" s="51"/>
      <c r="E30" s="52"/>
      <c r="F30" s="53"/>
      <c r="G30" s="54"/>
      <c r="H30" s="64" t="s">
        <v>98</v>
      </c>
      <c r="I30" s="65" t="s">
        <v>49</v>
      </c>
      <c r="J30" s="66" t="s">
        <v>95</v>
      </c>
      <c r="K30" s="67"/>
      <c r="L30" s="68"/>
      <c r="M30" s="69" t="s">
        <v>49</v>
      </c>
      <c r="N30" s="66" t="s">
        <v>96</v>
      </c>
      <c r="O30" s="69"/>
      <c r="P30" s="66"/>
      <c r="Q30" s="70"/>
      <c r="R30" s="70"/>
      <c r="S30" s="70"/>
      <c r="T30" s="70"/>
      <c r="U30" s="70"/>
      <c r="V30" s="70"/>
      <c r="W30" s="70"/>
      <c r="X30" s="71"/>
      <c r="Y30" s="36" t="s">
        <v>49</v>
      </c>
      <c r="Z30" s="1" t="s">
        <v>99</v>
      </c>
      <c r="AA30" s="72"/>
      <c r="AB30" s="73"/>
      <c r="AC30" s="36" t="s">
        <v>49</v>
      </c>
      <c r="AD30" s="1" t="s">
        <v>99</v>
      </c>
      <c r="AE30" s="72"/>
      <c r="AF30" s="73"/>
    </row>
    <row r="31" spans="1:33" ht="18.75" customHeight="1" x14ac:dyDescent="0.55000000000000004">
      <c r="A31" s="48"/>
      <c r="B31" s="49"/>
      <c r="C31" s="74"/>
      <c r="D31" s="53"/>
      <c r="E31" s="52"/>
      <c r="F31" s="53"/>
      <c r="G31" s="75"/>
      <c r="H31" s="76" t="s">
        <v>147</v>
      </c>
      <c r="I31" s="56" t="s">
        <v>49</v>
      </c>
      <c r="J31" s="57" t="s">
        <v>111</v>
      </c>
      <c r="K31" s="58"/>
      <c r="L31" s="59"/>
      <c r="M31" s="36" t="s">
        <v>49</v>
      </c>
      <c r="N31" s="57" t="s">
        <v>112</v>
      </c>
      <c r="O31" s="61"/>
      <c r="P31" s="77"/>
      <c r="Q31" s="77"/>
      <c r="R31" s="77"/>
      <c r="S31" s="77"/>
      <c r="T31" s="77"/>
      <c r="U31" s="77"/>
      <c r="V31" s="77"/>
      <c r="W31" s="77"/>
      <c r="X31" s="79"/>
      <c r="Y31" s="36"/>
      <c r="Z31" s="1"/>
      <c r="AA31" s="72"/>
      <c r="AB31" s="73"/>
      <c r="AC31" s="36"/>
      <c r="AD31" s="1"/>
      <c r="AE31" s="72"/>
      <c r="AF31" s="73"/>
      <c r="AG31" s="80"/>
    </row>
    <row r="32" spans="1:33" ht="18.75" customHeight="1" x14ac:dyDescent="0.55000000000000004">
      <c r="A32" s="48"/>
      <c r="B32" s="49"/>
      <c r="C32" s="74"/>
      <c r="D32" s="53"/>
      <c r="E32" s="52"/>
      <c r="F32" s="53"/>
      <c r="G32" s="75"/>
      <c r="H32" s="86" t="s">
        <v>100</v>
      </c>
      <c r="I32" s="56" t="s">
        <v>49</v>
      </c>
      <c r="J32" s="57" t="s">
        <v>101</v>
      </c>
      <c r="K32" s="58"/>
      <c r="L32" s="60" t="s">
        <v>49</v>
      </c>
      <c r="M32" s="57" t="s">
        <v>102</v>
      </c>
      <c r="N32" s="94"/>
      <c r="O32" s="94"/>
      <c r="P32" s="94"/>
      <c r="Q32" s="94"/>
      <c r="R32" s="94"/>
      <c r="S32" s="94"/>
      <c r="T32" s="94"/>
      <c r="U32" s="94"/>
      <c r="V32" s="94"/>
      <c r="W32" s="94"/>
      <c r="X32" s="133"/>
      <c r="Y32" s="85"/>
      <c r="Z32" s="72"/>
      <c r="AA32" s="72"/>
      <c r="AB32" s="73"/>
      <c r="AC32" s="85"/>
      <c r="AD32" s="72"/>
      <c r="AE32" s="72"/>
      <c r="AF32" s="73"/>
      <c r="AG32" s="80"/>
    </row>
    <row r="33" spans="1:33" ht="18.75" customHeight="1" x14ac:dyDescent="0.55000000000000004">
      <c r="A33" s="48"/>
      <c r="B33" s="49"/>
      <c r="C33" s="74"/>
      <c r="D33" s="53"/>
      <c r="E33" s="52"/>
      <c r="F33" s="53"/>
      <c r="G33" s="75"/>
      <c r="H33" s="404" t="s">
        <v>148</v>
      </c>
      <c r="I33" s="406" t="s">
        <v>49</v>
      </c>
      <c r="J33" s="407" t="s">
        <v>104</v>
      </c>
      <c r="K33" s="407"/>
      <c r="L33" s="407"/>
      <c r="M33" s="406" t="s">
        <v>49</v>
      </c>
      <c r="N33" s="407" t="s">
        <v>105</v>
      </c>
      <c r="O33" s="407"/>
      <c r="P33" s="407"/>
      <c r="Q33" s="81"/>
      <c r="R33" s="81"/>
      <c r="S33" s="81"/>
      <c r="T33" s="81"/>
      <c r="U33" s="81"/>
      <c r="V33" s="81"/>
      <c r="W33" s="81"/>
      <c r="X33" s="82"/>
      <c r="Y33" s="85"/>
      <c r="Z33" s="72"/>
      <c r="AA33" s="72"/>
      <c r="AB33" s="73"/>
      <c r="AC33" s="85"/>
      <c r="AD33" s="72"/>
      <c r="AE33" s="72"/>
      <c r="AF33" s="73"/>
      <c r="AG33" s="80"/>
    </row>
    <row r="34" spans="1:33" ht="18.75" customHeight="1" x14ac:dyDescent="0.55000000000000004">
      <c r="A34" s="48"/>
      <c r="B34" s="49"/>
      <c r="C34" s="74"/>
      <c r="D34" s="53"/>
      <c r="E34" s="52"/>
      <c r="F34" s="53"/>
      <c r="G34" s="75"/>
      <c r="H34" s="405"/>
      <c r="I34" s="372"/>
      <c r="J34" s="408"/>
      <c r="K34" s="408"/>
      <c r="L34" s="408"/>
      <c r="M34" s="372"/>
      <c r="N34" s="408"/>
      <c r="O34" s="408"/>
      <c r="P34" s="408"/>
      <c r="Q34" s="83"/>
      <c r="R34" s="83"/>
      <c r="S34" s="83"/>
      <c r="T34" s="83"/>
      <c r="U34" s="83"/>
      <c r="V34" s="83"/>
      <c r="W34" s="83"/>
      <c r="X34" s="84"/>
      <c r="Y34" s="85"/>
      <c r="Z34" s="72"/>
      <c r="AA34" s="72"/>
      <c r="AB34" s="73"/>
      <c r="AC34" s="85"/>
      <c r="AD34" s="72"/>
      <c r="AE34" s="72"/>
      <c r="AF34" s="73"/>
      <c r="AG34" s="80"/>
    </row>
    <row r="35" spans="1:33" ht="18.75" customHeight="1" x14ac:dyDescent="0.55000000000000004">
      <c r="A35" s="90" t="s">
        <v>49</v>
      </c>
      <c r="B35" s="49">
        <v>71</v>
      </c>
      <c r="C35" s="74" t="s">
        <v>149</v>
      </c>
      <c r="D35" s="90" t="s">
        <v>49</v>
      </c>
      <c r="E35" s="52" t="s">
        <v>150</v>
      </c>
      <c r="F35" s="53"/>
      <c r="G35" s="75"/>
      <c r="H35" s="91" t="s">
        <v>120</v>
      </c>
      <c r="I35" s="92" t="s">
        <v>49</v>
      </c>
      <c r="J35" s="57" t="s">
        <v>101</v>
      </c>
      <c r="K35" s="57"/>
      <c r="L35" s="60" t="s">
        <v>49</v>
      </c>
      <c r="M35" s="57" t="s">
        <v>121</v>
      </c>
      <c r="N35" s="57"/>
      <c r="O35" s="60" t="s">
        <v>49</v>
      </c>
      <c r="P35" s="57" t="s">
        <v>122</v>
      </c>
      <c r="Q35" s="61"/>
      <c r="R35" s="58"/>
      <c r="S35" s="58"/>
      <c r="T35" s="58"/>
      <c r="U35" s="58"/>
      <c r="V35" s="58"/>
      <c r="W35" s="58"/>
      <c r="X35" s="89"/>
      <c r="Y35" s="85"/>
      <c r="Z35" s="72"/>
      <c r="AA35" s="72"/>
      <c r="AB35" s="73"/>
      <c r="AC35" s="85"/>
      <c r="AD35" s="72"/>
      <c r="AE35" s="72"/>
      <c r="AF35" s="73"/>
      <c r="AG35" s="80"/>
    </row>
    <row r="36" spans="1:33" ht="18.75" customHeight="1" x14ac:dyDescent="0.55000000000000004">
      <c r="A36" s="48"/>
      <c r="B36" s="49"/>
      <c r="C36" s="50"/>
      <c r="D36" s="90" t="s">
        <v>49</v>
      </c>
      <c r="E36" s="52" t="s">
        <v>151</v>
      </c>
      <c r="F36" s="53"/>
      <c r="G36" s="75"/>
      <c r="H36" s="428" t="s">
        <v>124</v>
      </c>
      <c r="I36" s="134" t="s">
        <v>49</v>
      </c>
      <c r="J36" s="88" t="s">
        <v>101</v>
      </c>
      <c r="K36" s="135"/>
      <c r="L36" s="87" t="s">
        <v>49</v>
      </c>
      <c r="M36" s="88" t="s">
        <v>152</v>
      </c>
      <c r="N36" s="135"/>
      <c r="O36" s="135"/>
      <c r="P36" s="135"/>
      <c r="Q36" s="135"/>
      <c r="R36" s="87" t="s">
        <v>49</v>
      </c>
      <c r="S36" s="88" t="s">
        <v>153</v>
      </c>
      <c r="T36" s="88"/>
      <c r="U36" s="135"/>
      <c r="V36" s="135"/>
      <c r="W36" s="135"/>
      <c r="X36" s="136"/>
      <c r="Y36" s="85"/>
      <c r="Z36" s="72"/>
      <c r="AA36" s="72"/>
      <c r="AB36" s="73"/>
      <c r="AC36" s="85"/>
      <c r="AD36" s="72"/>
      <c r="AE36" s="72"/>
      <c r="AF36" s="73"/>
    </row>
    <row r="37" spans="1:33" ht="18.75" customHeight="1" x14ac:dyDescent="0.55000000000000004">
      <c r="A37" s="48"/>
      <c r="B37" s="49"/>
      <c r="C37" s="74"/>
      <c r="D37" s="53"/>
      <c r="E37" s="52"/>
      <c r="F37" s="53"/>
      <c r="G37" s="75"/>
      <c r="H37" s="429"/>
      <c r="I37" s="90" t="s">
        <v>49</v>
      </c>
      <c r="J37" s="2" t="s">
        <v>154</v>
      </c>
      <c r="K37" s="28"/>
      <c r="L37" s="28"/>
      <c r="M37" s="28"/>
      <c r="N37" s="28"/>
      <c r="O37" s="36" t="s">
        <v>49</v>
      </c>
      <c r="P37" s="137" t="s">
        <v>155</v>
      </c>
      <c r="Q37" s="28"/>
      <c r="R37" s="28"/>
      <c r="S37" s="28"/>
      <c r="T37" s="28"/>
      <c r="U37" s="28"/>
      <c r="V37" s="28"/>
      <c r="W37" s="28"/>
      <c r="X37" s="138"/>
      <c r="Y37" s="85"/>
      <c r="Z37" s="72"/>
      <c r="AA37" s="72"/>
      <c r="AB37" s="73"/>
      <c r="AC37" s="85"/>
      <c r="AD37" s="72"/>
      <c r="AE37" s="72"/>
      <c r="AF37" s="73"/>
    </row>
    <row r="38" spans="1:33" ht="18.75" customHeight="1" x14ac:dyDescent="0.55000000000000004">
      <c r="A38" s="51"/>
      <c r="B38" s="139"/>
      <c r="C38" s="140"/>
      <c r="F38" s="53"/>
      <c r="G38" s="75"/>
      <c r="H38" s="430"/>
      <c r="I38" s="90" t="s">
        <v>49</v>
      </c>
      <c r="J38" s="2" t="s">
        <v>156</v>
      </c>
      <c r="K38" s="83"/>
      <c r="L38" s="83"/>
      <c r="M38" s="83"/>
      <c r="N38" s="83"/>
      <c r="O38" s="36" t="s">
        <v>49</v>
      </c>
      <c r="P38" s="141" t="s">
        <v>157</v>
      </c>
      <c r="Q38" s="83"/>
      <c r="R38" s="83"/>
      <c r="S38" s="83"/>
      <c r="T38" s="83"/>
      <c r="U38" s="83"/>
      <c r="V38" s="83"/>
      <c r="W38" s="83"/>
      <c r="X38" s="84"/>
      <c r="Y38" s="85"/>
      <c r="Z38" s="72"/>
      <c r="AA38" s="72"/>
      <c r="AB38" s="73"/>
      <c r="AC38" s="85"/>
      <c r="AD38" s="72"/>
      <c r="AE38" s="72"/>
      <c r="AF38" s="73"/>
    </row>
    <row r="39" spans="1:33" ht="18.75" customHeight="1" x14ac:dyDescent="0.55000000000000004">
      <c r="A39" s="48"/>
      <c r="B39" s="49"/>
      <c r="C39" s="50"/>
      <c r="D39" s="51"/>
      <c r="E39" s="52"/>
      <c r="F39" s="53"/>
      <c r="G39" s="54"/>
      <c r="H39" s="412" t="s">
        <v>128</v>
      </c>
      <c r="I39" s="96" t="s">
        <v>49</v>
      </c>
      <c r="J39" s="97" t="s">
        <v>101</v>
      </c>
      <c r="K39" s="97"/>
      <c r="L39" s="98" t="s">
        <v>49</v>
      </c>
      <c r="M39" s="97" t="s">
        <v>129</v>
      </c>
      <c r="N39" s="99"/>
      <c r="O39" s="98" t="s">
        <v>49</v>
      </c>
      <c r="P39" s="100" t="s">
        <v>130</v>
      </c>
      <c r="Q39" s="101"/>
      <c r="R39" s="98" t="s">
        <v>49</v>
      </c>
      <c r="S39" s="97" t="s">
        <v>131</v>
      </c>
      <c r="T39" s="101"/>
      <c r="U39" s="98" t="s">
        <v>49</v>
      </c>
      <c r="V39" s="97" t="s">
        <v>132</v>
      </c>
      <c r="W39" s="102"/>
      <c r="X39" s="103"/>
      <c r="Y39" s="72"/>
      <c r="Z39" s="72"/>
      <c r="AA39" s="72"/>
      <c r="AB39" s="73"/>
      <c r="AC39" s="85"/>
      <c r="AD39" s="72"/>
      <c r="AE39" s="72"/>
      <c r="AF39" s="73"/>
    </row>
    <row r="40" spans="1:33" ht="18.75" customHeight="1" x14ac:dyDescent="0.55000000000000004">
      <c r="A40" s="48"/>
      <c r="B40" s="49"/>
      <c r="C40" s="50"/>
      <c r="D40" s="51"/>
      <c r="E40" s="52"/>
      <c r="F40" s="53"/>
      <c r="G40" s="54"/>
      <c r="H40" s="413"/>
      <c r="I40" s="104" t="s">
        <v>49</v>
      </c>
      <c r="J40" s="105" t="s">
        <v>133</v>
      </c>
      <c r="K40" s="106"/>
      <c r="L40" s="107"/>
      <c r="M40" s="107" t="s">
        <v>49</v>
      </c>
      <c r="N40" s="105" t="s">
        <v>134</v>
      </c>
      <c r="O40" s="107"/>
      <c r="P40" s="107"/>
      <c r="Q40" s="107" t="s">
        <v>49</v>
      </c>
      <c r="R40" s="105" t="s">
        <v>135</v>
      </c>
      <c r="S40" s="108"/>
      <c r="T40" s="106"/>
      <c r="U40" s="107" t="s">
        <v>49</v>
      </c>
      <c r="V40" s="105" t="s">
        <v>136</v>
      </c>
      <c r="W40" s="108"/>
      <c r="X40" s="109"/>
      <c r="Y40" s="72"/>
      <c r="Z40" s="72"/>
      <c r="AA40" s="72"/>
      <c r="AB40" s="73"/>
      <c r="AC40" s="85"/>
      <c r="AD40" s="72"/>
      <c r="AE40" s="72"/>
      <c r="AF40" s="73"/>
    </row>
    <row r="41" spans="1:33" ht="18.75" customHeight="1" x14ac:dyDescent="0.55000000000000004">
      <c r="A41" s="48"/>
      <c r="B41" s="49"/>
      <c r="C41" s="50"/>
      <c r="D41" s="51"/>
      <c r="E41" s="52"/>
      <c r="F41" s="53"/>
      <c r="G41" s="54"/>
      <c r="H41" s="413"/>
      <c r="I41" s="104" t="s">
        <v>49</v>
      </c>
      <c r="J41" s="105" t="s">
        <v>137</v>
      </c>
      <c r="K41" s="106"/>
      <c r="L41" s="110"/>
      <c r="M41" s="107" t="s">
        <v>49</v>
      </c>
      <c r="N41" s="105" t="s">
        <v>138</v>
      </c>
      <c r="O41" s="107"/>
      <c r="P41" s="107"/>
      <c r="Q41" s="107" t="s">
        <v>49</v>
      </c>
      <c r="R41" s="105" t="s">
        <v>139</v>
      </c>
      <c r="S41" s="111"/>
      <c r="T41" s="112"/>
      <c r="U41" s="107" t="s">
        <v>49</v>
      </c>
      <c r="V41" s="105" t="s">
        <v>140</v>
      </c>
      <c r="W41" s="108"/>
      <c r="X41" s="109"/>
      <c r="Y41" s="72"/>
      <c r="Z41" s="72"/>
      <c r="AA41" s="72"/>
      <c r="AB41" s="73"/>
      <c r="AC41" s="85"/>
      <c r="AD41" s="72"/>
      <c r="AE41" s="72"/>
      <c r="AF41" s="73"/>
    </row>
    <row r="42" spans="1:33" ht="18.75" customHeight="1" x14ac:dyDescent="0.55000000000000004">
      <c r="A42" s="48"/>
      <c r="B42" s="49"/>
      <c r="C42" s="50"/>
      <c r="D42" s="51"/>
      <c r="E42" s="52"/>
      <c r="F42" s="53"/>
      <c r="G42" s="54"/>
      <c r="H42" s="413"/>
      <c r="I42" s="104" t="s">
        <v>49</v>
      </c>
      <c r="J42" s="105" t="s">
        <v>141</v>
      </c>
      <c r="K42" s="106"/>
      <c r="L42" s="110"/>
      <c r="M42" s="107" t="s">
        <v>49</v>
      </c>
      <c r="N42" s="105" t="s">
        <v>142</v>
      </c>
      <c r="O42" s="107"/>
      <c r="P42" s="107"/>
      <c r="Q42" s="107" t="s">
        <v>49</v>
      </c>
      <c r="R42" s="105" t="s">
        <v>143</v>
      </c>
      <c r="S42" s="111"/>
      <c r="T42" s="112"/>
      <c r="U42" s="107" t="s">
        <v>49</v>
      </c>
      <c r="V42" s="105" t="s">
        <v>144</v>
      </c>
      <c r="W42" s="108"/>
      <c r="X42" s="109"/>
      <c r="Y42" s="72"/>
      <c r="Z42" s="72"/>
      <c r="AA42" s="72"/>
      <c r="AB42" s="73"/>
      <c r="AC42" s="85"/>
      <c r="AD42" s="72"/>
      <c r="AE42" s="72"/>
      <c r="AF42" s="73"/>
    </row>
    <row r="43" spans="1:33" ht="18.75" customHeight="1" x14ac:dyDescent="0.55000000000000004">
      <c r="A43" s="113"/>
      <c r="B43" s="114"/>
      <c r="C43" s="115"/>
      <c r="D43" s="41"/>
      <c r="E43" s="47"/>
      <c r="F43" s="116"/>
      <c r="G43" s="117"/>
      <c r="H43" s="414"/>
      <c r="I43" s="118" t="s">
        <v>49</v>
      </c>
      <c r="J43" s="119" t="s">
        <v>145</v>
      </c>
      <c r="K43" s="120"/>
      <c r="L43" s="121"/>
      <c r="M43" s="122" t="s">
        <v>49</v>
      </c>
      <c r="N43" s="119" t="s">
        <v>146</v>
      </c>
      <c r="O43" s="122"/>
      <c r="P43" s="122"/>
      <c r="Q43" s="123"/>
      <c r="R43" s="123"/>
      <c r="S43" s="124"/>
      <c r="T43" s="123"/>
      <c r="U43" s="123"/>
      <c r="V43" s="123"/>
      <c r="W43" s="125"/>
      <c r="X43" s="126"/>
      <c r="Y43" s="127"/>
      <c r="Z43" s="127"/>
      <c r="AA43" s="127"/>
      <c r="AB43" s="128"/>
      <c r="AC43" s="129"/>
      <c r="AD43" s="127"/>
      <c r="AE43" s="127"/>
      <c r="AF43" s="128"/>
    </row>
    <row r="44" spans="1:33" ht="18.75" customHeight="1" x14ac:dyDescent="0.55000000000000004">
      <c r="A44" s="142"/>
      <c r="B44" s="143"/>
      <c r="C44" s="144"/>
      <c r="D44" s="34"/>
      <c r="E44" s="38"/>
      <c r="F44" s="145"/>
      <c r="G44" s="146"/>
      <c r="H44" s="147" t="s">
        <v>158</v>
      </c>
      <c r="I44" s="148" t="s">
        <v>49</v>
      </c>
      <c r="J44" s="149" t="s">
        <v>101</v>
      </c>
      <c r="K44" s="149"/>
      <c r="L44" s="150"/>
      <c r="M44" s="151" t="s">
        <v>49</v>
      </c>
      <c r="N44" s="149" t="s">
        <v>159</v>
      </c>
      <c r="O44" s="149"/>
      <c r="P44" s="150"/>
      <c r="Q44" s="151" t="s">
        <v>49</v>
      </c>
      <c r="R44" s="152" t="s">
        <v>160</v>
      </c>
      <c r="S44" s="152"/>
      <c r="T44" s="152"/>
      <c r="U44" s="152"/>
      <c r="V44" s="152"/>
      <c r="W44" s="152"/>
      <c r="X44" s="153"/>
      <c r="Y44" s="154" t="s">
        <v>49</v>
      </c>
      <c r="Z44" s="37" t="s">
        <v>97</v>
      </c>
      <c r="AA44" s="37"/>
      <c r="AB44" s="63"/>
      <c r="AC44" s="154" t="s">
        <v>49</v>
      </c>
      <c r="AD44" s="37" t="s">
        <v>97</v>
      </c>
      <c r="AE44" s="37"/>
      <c r="AF44" s="63"/>
      <c r="AG44" s="80"/>
    </row>
    <row r="45" spans="1:33" ht="19.5" customHeight="1" x14ac:dyDescent="0.55000000000000004">
      <c r="A45" s="48"/>
      <c r="B45" s="49"/>
      <c r="C45" s="50"/>
      <c r="D45" s="51"/>
      <c r="E45" s="52"/>
      <c r="F45" s="53"/>
      <c r="G45" s="54"/>
      <c r="H45" s="155" t="s">
        <v>94</v>
      </c>
      <c r="I45" s="156" t="s">
        <v>49</v>
      </c>
      <c r="J45" s="77" t="s">
        <v>95</v>
      </c>
      <c r="K45" s="78"/>
      <c r="L45" s="157"/>
      <c r="M45" s="158" t="s">
        <v>49</v>
      </c>
      <c r="N45" s="77" t="s">
        <v>96</v>
      </c>
      <c r="O45" s="158"/>
      <c r="P45" s="77"/>
      <c r="Q45" s="83"/>
      <c r="R45" s="83"/>
      <c r="S45" s="83"/>
      <c r="T45" s="83"/>
      <c r="U45" s="83"/>
      <c r="V45" s="83"/>
      <c r="W45" s="83"/>
      <c r="X45" s="84"/>
      <c r="Y45" s="36" t="s">
        <v>49</v>
      </c>
      <c r="Z45" s="1" t="s">
        <v>99</v>
      </c>
      <c r="AA45" s="72"/>
      <c r="AB45" s="73"/>
      <c r="AC45" s="36" t="s">
        <v>49</v>
      </c>
      <c r="AD45" s="1" t="s">
        <v>99</v>
      </c>
      <c r="AE45" s="72"/>
      <c r="AF45" s="73"/>
    </row>
    <row r="46" spans="1:33" ht="19.5" customHeight="1" x14ac:dyDescent="0.55000000000000004">
      <c r="A46" s="48"/>
      <c r="B46" s="49"/>
      <c r="C46" s="50"/>
      <c r="D46" s="51"/>
      <c r="E46" s="52"/>
      <c r="F46" s="53"/>
      <c r="G46" s="54"/>
      <c r="H46" s="93" t="s">
        <v>98</v>
      </c>
      <c r="I46" s="56" t="s">
        <v>49</v>
      </c>
      <c r="J46" s="57" t="s">
        <v>95</v>
      </c>
      <c r="K46" s="58"/>
      <c r="L46" s="59"/>
      <c r="M46" s="60" t="s">
        <v>49</v>
      </c>
      <c r="N46" s="57" t="s">
        <v>96</v>
      </c>
      <c r="O46" s="60"/>
      <c r="P46" s="57"/>
      <c r="Q46" s="61"/>
      <c r="R46" s="61"/>
      <c r="S46" s="61"/>
      <c r="T46" s="61"/>
      <c r="U46" s="61"/>
      <c r="V46" s="61"/>
      <c r="W46" s="61"/>
      <c r="X46" s="62"/>
      <c r="Y46" s="85"/>
      <c r="Z46" s="72"/>
      <c r="AA46" s="72"/>
      <c r="AB46" s="73"/>
      <c r="AC46" s="85"/>
      <c r="AD46" s="72"/>
      <c r="AE46" s="72"/>
      <c r="AF46" s="73"/>
    </row>
    <row r="47" spans="1:33" ht="18.75" customHeight="1" x14ac:dyDescent="0.55000000000000004">
      <c r="A47" s="48"/>
      <c r="B47" s="49"/>
      <c r="C47" s="74"/>
      <c r="D47" s="53"/>
      <c r="E47" s="52"/>
      <c r="F47" s="53"/>
      <c r="G47" s="75"/>
      <c r="H47" s="404" t="s">
        <v>161</v>
      </c>
      <c r="I47" s="421" t="s">
        <v>49</v>
      </c>
      <c r="J47" s="407" t="s">
        <v>101</v>
      </c>
      <c r="K47" s="407"/>
      <c r="L47" s="425" t="s">
        <v>49</v>
      </c>
      <c r="M47" s="407" t="s">
        <v>102</v>
      </c>
      <c r="N47" s="407"/>
      <c r="O47" s="135"/>
      <c r="P47" s="135"/>
      <c r="Q47" s="135"/>
      <c r="R47" s="135"/>
      <c r="S47" s="135"/>
      <c r="T47" s="135"/>
      <c r="U47" s="135"/>
      <c r="V47" s="135"/>
      <c r="W47" s="135"/>
      <c r="X47" s="136"/>
      <c r="Y47" s="85"/>
      <c r="Z47" s="72"/>
      <c r="AA47" s="72"/>
      <c r="AB47" s="73"/>
      <c r="AC47" s="85"/>
      <c r="AD47" s="72"/>
      <c r="AE47" s="72"/>
      <c r="AF47" s="73"/>
    </row>
    <row r="48" spans="1:33" ht="18.75" customHeight="1" x14ac:dyDescent="0.55000000000000004">
      <c r="A48" s="48"/>
      <c r="B48" s="49"/>
      <c r="C48" s="74"/>
      <c r="D48" s="53"/>
      <c r="E48" s="52"/>
      <c r="F48" s="53"/>
      <c r="G48" s="75"/>
      <c r="H48" s="420"/>
      <c r="I48" s="422"/>
      <c r="J48" s="424"/>
      <c r="K48" s="424"/>
      <c r="L48" s="426"/>
      <c r="M48" s="424"/>
      <c r="N48" s="424"/>
      <c r="X48" s="139"/>
      <c r="Y48" s="85"/>
      <c r="Z48" s="72"/>
      <c r="AA48" s="72"/>
      <c r="AB48" s="73"/>
      <c r="AC48" s="85"/>
      <c r="AD48" s="72"/>
      <c r="AE48" s="72"/>
      <c r="AF48" s="73"/>
    </row>
    <row r="49" spans="1:32" ht="18.75" customHeight="1" x14ac:dyDescent="0.55000000000000004">
      <c r="A49" s="48"/>
      <c r="B49" s="49"/>
      <c r="C49" s="74"/>
      <c r="D49" s="53"/>
      <c r="E49" s="52"/>
      <c r="F49" s="53"/>
      <c r="G49" s="75"/>
      <c r="H49" s="405"/>
      <c r="I49" s="423"/>
      <c r="J49" s="408"/>
      <c r="K49" s="408"/>
      <c r="L49" s="427"/>
      <c r="M49" s="408"/>
      <c r="N49" s="408"/>
      <c r="O49" s="165"/>
      <c r="P49" s="165"/>
      <c r="Q49" s="165"/>
      <c r="R49" s="165"/>
      <c r="S49" s="165"/>
      <c r="T49" s="165"/>
      <c r="U49" s="165"/>
      <c r="V49" s="165"/>
      <c r="W49" s="165"/>
      <c r="X49" s="166"/>
      <c r="Y49" s="85"/>
      <c r="Z49" s="72"/>
      <c r="AA49" s="72"/>
      <c r="AB49" s="73"/>
      <c r="AC49" s="85"/>
      <c r="AD49" s="72"/>
      <c r="AE49" s="72"/>
      <c r="AF49" s="73"/>
    </row>
    <row r="50" spans="1:32" ht="18.75" customHeight="1" x14ac:dyDescent="0.55000000000000004">
      <c r="A50" s="48"/>
      <c r="B50" s="49"/>
      <c r="C50" s="74"/>
      <c r="D50" s="53"/>
      <c r="E50" s="52"/>
      <c r="F50" s="53"/>
      <c r="G50" s="75"/>
      <c r="H50" s="86" t="s">
        <v>162</v>
      </c>
      <c r="I50" s="36" t="s">
        <v>49</v>
      </c>
      <c r="J50" s="57" t="s">
        <v>111</v>
      </c>
      <c r="K50" s="58"/>
      <c r="L50" s="59"/>
      <c r="M50" s="36" t="s">
        <v>49</v>
      </c>
      <c r="N50" s="57" t="s">
        <v>112</v>
      </c>
      <c r="O50" s="61"/>
      <c r="P50" s="61"/>
      <c r="Q50" s="61"/>
      <c r="R50" s="61"/>
      <c r="S50" s="61"/>
      <c r="T50" s="61"/>
      <c r="U50" s="61"/>
      <c r="V50" s="61"/>
      <c r="W50" s="61"/>
      <c r="X50" s="62"/>
      <c r="Y50" s="85"/>
      <c r="Z50" s="72"/>
      <c r="AA50" s="72"/>
      <c r="AB50" s="73"/>
      <c r="AC50" s="85"/>
      <c r="AD50" s="72"/>
      <c r="AE50" s="72"/>
      <c r="AF50" s="73"/>
    </row>
    <row r="51" spans="1:32" ht="18.75" customHeight="1" x14ac:dyDescent="0.55000000000000004">
      <c r="A51" s="48"/>
      <c r="B51" s="49"/>
      <c r="C51" s="74"/>
      <c r="D51" s="53"/>
      <c r="E51" s="52"/>
      <c r="F51" s="53"/>
      <c r="G51" s="75"/>
      <c r="H51" s="404" t="s">
        <v>163</v>
      </c>
      <c r="I51" s="406" t="s">
        <v>49</v>
      </c>
      <c r="J51" s="407" t="s">
        <v>101</v>
      </c>
      <c r="K51" s="407"/>
      <c r="L51" s="406" t="s">
        <v>49</v>
      </c>
      <c r="M51" s="407" t="s">
        <v>102</v>
      </c>
      <c r="N51" s="407"/>
      <c r="O51" s="88"/>
      <c r="P51" s="88"/>
      <c r="Q51" s="88"/>
      <c r="R51" s="88"/>
      <c r="S51" s="88"/>
      <c r="T51" s="88"/>
      <c r="U51" s="88"/>
      <c r="V51" s="88"/>
      <c r="W51" s="88"/>
      <c r="X51" s="167"/>
      <c r="Y51" s="85"/>
      <c r="Z51" s="72"/>
      <c r="AA51" s="72"/>
      <c r="AB51" s="73"/>
      <c r="AC51" s="85"/>
      <c r="AD51" s="72"/>
      <c r="AE51" s="72"/>
      <c r="AF51" s="73"/>
    </row>
    <row r="52" spans="1:32" ht="18.75" customHeight="1" x14ac:dyDescent="0.55000000000000004">
      <c r="A52" s="48"/>
      <c r="B52" s="49"/>
      <c r="C52" s="74"/>
      <c r="D52" s="53"/>
      <c r="E52" s="52"/>
      <c r="F52" s="53"/>
      <c r="G52" s="75"/>
      <c r="H52" s="405"/>
      <c r="I52" s="372"/>
      <c r="J52" s="408"/>
      <c r="K52" s="408"/>
      <c r="L52" s="372"/>
      <c r="M52" s="408"/>
      <c r="N52" s="408"/>
      <c r="O52" s="77"/>
      <c r="P52" s="77"/>
      <c r="Q52" s="77"/>
      <c r="R52" s="77"/>
      <c r="S52" s="77"/>
      <c r="T52" s="77"/>
      <c r="U52" s="77"/>
      <c r="V52" s="77"/>
      <c r="W52" s="77"/>
      <c r="X52" s="79"/>
      <c r="Y52" s="85"/>
      <c r="Z52" s="72"/>
      <c r="AA52" s="72"/>
      <c r="AB52" s="73"/>
      <c r="AC52" s="85"/>
      <c r="AD52" s="72"/>
      <c r="AE52" s="72"/>
      <c r="AF52" s="73"/>
    </row>
    <row r="53" spans="1:32" ht="18.75" customHeight="1" x14ac:dyDescent="0.55000000000000004">
      <c r="A53" s="48"/>
      <c r="B53" s="49"/>
      <c r="C53" s="74"/>
      <c r="D53" s="53"/>
      <c r="E53" s="52"/>
      <c r="F53" s="53"/>
      <c r="G53" s="75"/>
      <c r="H53" s="404" t="s">
        <v>164</v>
      </c>
      <c r="I53" s="406" t="s">
        <v>49</v>
      </c>
      <c r="J53" s="407" t="s">
        <v>101</v>
      </c>
      <c r="K53" s="407"/>
      <c r="L53" s="406" t="s">
        <v>49</v>
      </c>
      <c r="M53" s="407" t="s">
        <v>102</v>
      </c>
      <c r="N53" s="407"/>
      <c r="O53" s="88"/>
      <c r="P53" s="88"/>
      <c r="Q53" s="88"/>
      <c r="R53" s="88"/>
      <c r="S53" s="88"/>
      <c r="T53" s="88"/>
      <c r="U53" s="88"/>
      <c r="V53" s="88"/>
      <c r="W53" s="88"/>
      <c r="X53" s="167"/>
      <c r="Y53" s="85"/>
      <c r="Z53" s="72"/>
      <c r="AA53" s="72"/>
      <c r="AB53" s="73"/>
      <c r="AC53" s="85"/>
      <c r="AD53" s="72"/>
      <c r="AE53" s="72"/>
      <c r="AF53" s="73"/>
    </row>
    <row r="54" spans="1:32" ht="18.75" customHeight="1" x14ac:dyDescent="0.55000000000000004">
      <c r="A54" s="48"/>
      <c r="B54" s="49"/>
      <c r="C54" s="74"/>
      <c r="D54" s="53"/>
      <c r="E54" s="52"/>
      <c r="F54" s="53"/>
      <c r="G54" s="75"/>
      <c r="H54" s="405"/>
      <c r="I54" s="372"/>
      <c r="J54" s="408"/>
      <c r="K54" s="408"/>
      <c r="L54" s="372"/>
      <c r="M54" s="408"/>
      <c r="N54" s="408"/>
      <c r="O54" s="77"/>
      <c r="P54" s="77"/>
      <c r="Q54" s="77"/>
      <c r="R54" s="77"/>
      <c r="S54" s="77"/>
      <c r="T54" s="77"/>
      <c r="U54" s="77"/>
      <c r="V54" s="77"/>
      <c r="W54" s="77"/>
      <c r="X54" s="79"/>
      <c r="Y54" s="85"/>
      <c r="Z54" s="72"/>
      <c r="AA54" s="72"/>
      <c r="AB54" s="73"/>
      <c r="AC54" s="85"/>
      <c r="AD54" s="72"/>
      <c r="AE54" s="72"/>
      <c r="AF54" s="73"/>
    </row>
    <row r="55" spans="1:32" ht="18.75" customHeight="1" x14ac:dyDescent="0.55000000000000004">
      <c r="A55" s="48"/>
      <c r="B55" s="49"/>
      <c r="C55" s="74"/>
      <c r="D55" s="53"/>
      <c r="E55" s="52"/>
      <c r="F55" s="53"/>
      <c r="G55" s="75"/>
      <c r="H55" s="404" t="s">
        <v>165</v>
      </c>
      <c r="I55" s="406" t="s">
        <v>49</v>
      </c>
      <c r="J55" s="407" t="s">
        <v>101</v>
      </c>
      <c r="K55" s="407"/>
      <c r="L55" s="406" t="s">
        <v>49</v>
      </c>
      <c r="M55" s="407" t="s">
        <v>102</v>
      </c>
      <c r="N55" s="407"/>
      <c r="O55" s="88"/>
      <c r="P55" s="88"/>
      <c r="Q55" s="88"/>
      <c r="R55" s="88"/>
      <c r="S55" s="88"/>
      <c r="T55" s="88"/>
      <c r="U55" s="88"/>
      <c r="V55" s="88"/>
      <c r="W55" s="88"/>
      <c r="X55" s="167"/>
      <c r="Y55" s="85"/>
      <c r="Z55" s="72"/>
      <c r="AA55" s="72"/>
      <c r="AB55" s="73"/>
      <c r="AC55" s="85"/>
      <c r="AD55" s="72"/>
      <c r="AE55" s="72"/>
      <c r="AF55" s="73"/>
    </row>
    <row r="56" spans="1:32" ht="18.75" customHeight="1" x14ac:dyDescent="0.55000000000000004">
      <c r="A56" s="48"/>
      <c r="B56" s="49"/>
      <c r="C56" s="74"/>
      <c r="D56" s="53"/>
      <c r="E56" s="52"/>
      <c r="F56" s="53"/>
      <c r="G56" s="75"/>
      <c r="H56" s="405"/>
      <c r="I56" s="372"/>
      <c r="J56" s="408"/>
      <c r="K56" s="408"/>
      <c r="L56" s="372"/>
      <c r="M56" s="408"/>
      <c r="N56" s="408"/>
      <c r="O56" s="77"/>
      <c r="P56" s="77"/>
      <c r="Q56" s="77"/>
      <c r="R56" s="77"/>
      <c r="S56" s="77"/>
      <c r="T56" s="77"/>
      <c r="U56" s="77"/>
      <c r="V56" s="77"/>
      <c r="W56" s="77"/>
      <c r="X56" s="79"/>
      <c r="Y56" s="85"/>
      <c r="Z56" s="72"/>
      <c r="AA56" s="72"/>
      <c r="AB56" s="73"/>
      <c r="AC56" s="85"/>
      <c r="AD56" s="72"/>
      <c r="AE56" s="72"/>
      <c r="AF56" s="73"/>
    </row>
    <row r="57" spans="1:32" ht="18.75" customHeight="1" x14ac:dyDescent="0.55000000000000004">
      <c r="A57" s="48"/>
      <c r="B57" s="49"/>
      <c r="C57" s="74"/>
      <c r="D57" s="53"/>
      <c r="E57" s="52"/>
      <c r="F57" s="53"/>
      <c r="G57" s="75"/>
      <c r="H57" s="404" t="s">
        <v>166</v>
      </c>
      <c r="I57" s="406" t="s">
        <v>49</v>
      </c>
      <c r="J57" s="407" t="s">
        <v>101</v>
      </c>
      <c r="K57" s="407"/>
      <c r="L57" s="406" t="s">
        <v>49</v>
      </c>
      <c r="M57" s="407" t="s">
        <v>102</v>
      </c>
      <c r="N57" s="407"/>
      <c r="O57" s="88"/>
      <c r="P57" s="88"/>
      <c r="Q57" s="88"/>
      <c r="R57" s="88"/>
      <c r="S57" s="88"/>
      <c r="T57" s="88"/>
      <c r="U57" s="88"/>
      <c r="V57" s="88"/>
      <c r="W57" s="88"/>
      <c r="X57" s="167"/>
      <c r="Y57" s="85"/>
      <c r="Z57" s="72"/>
      <c r="AA57" s="72"/>
      <c r="AB57" s="73"/>
      <c r="AC57" s="85"/>
      <c r="AD57" s="72"/>
      <c r="AE57" s="72"/>
      <c r="AF57" s="73"/>
    </row>
    <row r="58" spans="1:32" ht="18.75" customHeight="1" x14ac:dyDescent="0.55000000000000004">
      <c r="A58" s="48"/>
      <c r="B58" s="49"/>
      <c r="C58" s="74"/>
      <c r="D58" s="53"/>
      <c r="E58" s="52"/>
      <c r="F58" s="53"/>
      <c r="G58" s="75"/>
      <c r="H58" s="405"/>
      <c r="I58" s="372"/>
      <c r="J58" s="408"/>
      <c r="K58" s="408"/>
      <c r="L58" s="372"/>
      <c r="M58" s="408"/>
      <c r="N58" s="408"/>
      <c r="O58" s="77"/>
      <c r="P58" s="77"/>
      <c r="Q58" s="77"/>
      <c r="R58" s="77"/>
      <c r="S58" s="77"/>
      <c r="T58" s="77"/>
      <c r="U58" s="77"/>
      <c r="V58" s="77"/>
      <c r="W58" s="77"/>
      <c r="X58" s="79"/>
      <c r="Y58" s="85"/>
      <c r="Z58" s="72"/>
      <c r="AA58" s="72"/>
      <c r="AB58" s="73"/>
      <c r="AC58" s="85"/>
      <c r="AD58" s="72"/>
      <c r="AE58" s="72"/>
      <c r="AF58" s="73"/>
    </row>
    <row r="59" spans="1:32" ht="18.75" customHeight="1" x14ac:dyDescent="0.55000000000000004">
      <c r="A59" s="48"/>
      <c r="B59" s="49"/>
      <c r="C59" s="74"/>
      <c r="D59" s="53"/>
      <c r="E59" s="52"/>
      <c r="F59" s="53"/>
      <c r="G59" s="75"/>
      <c r="H59" s="168" t="s">
        <v>167</v>
      </c>
      <c r="I59" s="56" t="s">
        <v>49</v>
      </c>
      <c r="J59" s="57" t="s">
        <v>101</v>
      </c>
      <c r="K59" s="58"/>
      <c r="L59" s="60" t="s">
        <v>49</v>
      </c>
      <c r="M59" s="57" t="s">
        <v>102</v>
      </c>
      <c r="N59" s="94"/>
      <c r="O59" s="94"/>
      <c r="P59" s="94"/>
      <c r="Q59" s="94"/>
      <c r="R59" s="94"/>
      <c r="S59" s="94"/>
      <c r="T59" s="94"/>
      <c r="U59" s="94"/>
      <c r="V59" s="94"/>
      <c r="W59" s="94"/>
      <c r="X59" s="133"/>
      <c r="Y59" s="85"/>
      <c r="Z59" s="72"/>
      <c r="AA59" s="72"/>
      <c r="AB59" s="73"/>
      <c r="AC59" s="85"/>
      <c r="AD59" s="72"/>
      <c r="AE59" s="72"/>
      <c r="AF59" s="73"/>
    </row>
    <row r="60" spans="1:32" ht="18.75" customHeight="1" x14ac:dyDescent="0.55000000000000004">
      <c r="A60" s="90" t="s">
        <v>49</v>
      </c>
      <c r="B60" s="49">
        <v>78</v>
      </c>
      <c r="C60" s="74" t="s">
        <v>168</v>
      </c>
      <c r="D60" s="90" t="s">
        <v>49</v>
      </c>
      <c r="E60" s="52" t="s">
        <v>169</v>
      </c>
      <c r="F60" s="53"/>
      <c r="G60" s="75"/>
      <c r="H60" s="169" t="s">
        <v>170</v>
      </c>
      <c r="I60" s="36" t="s">
        <v>49</v>
      </c>
      <c r="J60" s="77" t="s">
        <v>101</v>
      </c>
      <c r="K60" s="77"/>
      <c r="L60" s="60" t="s">
        <v>49</v>
      </c>
      <c r="M60" s="77" t="s">
        <v>121</v>
      </c>
      <c r="N60" s="57"/>
      <c r="O60" s="36" t="s">
        <v>49</v>
      </c>
      <c r="P60" s="57" t="s">
        <v>122</v>
      </c>
      <c r="Q60" s="94"/>
      <c r="R60" s="94"/>
      <c r="S60" s="94"/>
      <c r="T60" s="94"/>
      <c r="U60" s="94"/>
      <c r="V60" s="94"/>
      <c r="W60" s="94"/>
      <c r="X60" s="133"/>
      <c r="Y60" s="85"/>
      <c r="Z60" s="72"/>
      <c r="AA60" s="72"/>
      <c r="AB60" s="73"/>
      <c r="AC60" s="85"/>
      <c r="AD60" s="72"/>
      <c r="AE60" s="72"/>
      <c r="AF60" s="73"/>
    </row>
    <row r="61" spans="1:32" ht="18.75" customHeight="1" x14ac:dyDescent="0.55000000000000004">
      <c r="A61" s="48"/>
      <c r="B61" s="49"/>
      <c r="C61" s="74"/>
      <c r="D61" s="90" t="s">
        <v>49</v>
      </c>
      <c r="E61" s="52" t="s">
        <v>171</v>
      </c>
      <c r="F61" s="53"/>
      <c r="G61" s="75"/>
      <c r="H61" s="169" t="s">
        <v>172</v>
      </c>
      <c r="I61" s="134" t="s">
        <v>49</v>
      </c>
      <c r="J61" s="57" t="s">
        <v>101</v>
      </c>
      <c r="K61" s="58"/>
      <c r="L61" s="36" t="s">
        <v>49</v>
      </c>
      <c r="M61" s="57" t="s">
        <v>102</v>
      </c>
      <c r="N61" s="94"/>
      <c r="O61" s="94"/>
      <c r="P61" s="94"/>
      <c r="Q61" s="94"/>
      <c r="R61" s="94"/>
      <c r="S61" s="94"/>
      <c r="T61" s="94"/>
      <c r="U61" s="94"/>
      <c r="V61" s="94"/>
      <c r="W61" s="94"/>
      <c r="X61" s="133"/>
      <c r="Y61" s="85"/>
      <c r="Z61" s="72"/>
      <c r="AA61" s="72"/>
      <c r="AB61" s="73"/>
      <c r="AC61" s="85"/>
      <c r="AD61" s="72"/>
      <c r="AE61" s="72"/>
      <c r="AF61" s="73"/>
    </row>
    <row r="62" spans="1:32" ht="18.75" customHeight="1" x14ac:dyDescent="0.55000000000000004">
      <c r="A62" s="48"/>
      <c r="B62" s="49"/>
      <c r="C62" s="74"/>
      <c r="D62" s="90" t="s">
        <v>49</v>
      </c>
      <c r="E62" s="52" t="s">
        <v>173</v>
      </c>
      <c r="F62" s="53"/>
      <c r="G62" s="75"/>
      <c r="H62" s="168" t="s">
        <v>174</v>
      </c>
      <c r="I62" s="134" t="s">
        <v>49</v>
      </c>
      <c r="J62" s="57" t="s">
        <v>101</v>
      </c>
      <c r="K62" s="58"/>
      <c r="L62" s="60" t="s">
        <v>49</v>
      </c>
      <c r="M62" s="57" t="s">
        <v>102</v>
      </c>
      <c r="N62" s="94"/>
      <c r="O62" s="94"/>
      <c r="P62" s="94"/>
      <c r="Q62" s="94"/>
      <c r="R62" s="94"/>
      <c r="S62" s="94"/>
      <c r="T62" s="94"/>
      <c r="U62" s="94"/>
      <c r="V62" s="94"/>
      <c r="W62" s="94"/>
      <c r="X62" s="133"/>
      <c r="Y62" s="36"/>
      <c r="Z62" s="1"/>
      <c r="AA62" s="72"/>
      <c r="AB62" s="73"/>
      <c r="AC62" s="36"/>
      <c r="AD62" s="1"/>
      <c r="AE62" s="72"/>
      <c r="AF62" s="73"/>
    </row>
    <row r="63" spans="1:32" ht="18.75" customHeight="1" x14ac:dyDescent="0.55000000000000004">
      <c r="A63" s="90"/>
      <c r="B63" s="49"/>
      <c r="C63" s="74"/>
      <c r="D63" s="90"/>
      <c r="E63" s="52"/>
      <c r="F63" s="53"/>
      <c r="G63" s="75"/>
      <c r="H63" s="169" t="s">
        <v>175</v>
      </c>
      <c r="I63" s="134" t="s">
        <v>49</v>
      </c>
      <c r="J63" s="57" t="s">
        <v>101</v>
      </c>
      <c r="K63" s="57"/>
      <c r="L63" s="87" t="s">
        <v>49</v>
      </c>
      <c r="M63" s="57" t="s">
        <v>108</v>
      </c>
      <c r="N63" s="57"/>
      <c r="O63" s="36" t="s">
        <v>49</v>
      </c>
      <c r="P63" s="57" t="s">
        <v>119</v>
      </c>
      <c r="Q63" s="94"/>
      <c r="R63" s="94"/>
      <c r="S63" s="94"/>
      <c r="T63" s="94"/>
      <c r="U63" s="94"/>
      <c r="V63" s="94"/>
      <c r="W63" s="94"/>
      <c r="X63" s="133"/>
      <c r="Y63" s="85"/>
      <c r="Z63" s="72"/>
      <c r="AA63" s="72"/>
      <c r="AB63" s="73"/>
      <c r="AC63" s="85"/>
      <c r="AD63" s="72"/>
      <c r="AE63" s="72"/>
      <c r="AF63" s="73"/>
    </row>
    <row r="64" spans="1:32" ht="18.75" customHeight="1" x14ac:dyDescent="0.55000000000000004">
      <c r="A64" s="48"/>
      <c r="B64" s="49"/>
      <c r="C64" s="74"/>
      <c r="D64" s="90"/>
      <c r="E64" s="52"/>
      <c r="F64" s="53"/>
      <c r="G64" s="75"/>
      <c r="H64" s="169" t="s">
        <v>176</v>
      </c>
      <c r="I64" s="134" t="s">
        <v>49</v>
      </c>
      <c r="J64" s="57" t="s">
        <v>101</v>
      </c>
      <c r="K64" s="57"/>
      <c r="L64" s="87" t="s">
        <v>49</v>
      </c>
      <c r="M64" s="57" t="s">
        <v>177</v>
      </c>
      <c r="N64" s="170"/>
      <c r="O64" s="170"/>
      <c r="P64" s="36" t="s">
        <v>49</v>
      </c>
      <c r="Q64" s="57" t="s">
        <v>178</v>
      </c>
      <c r="R64" s="170"/>
      <c r="S64" s="170"/>
      <c r="T64" s="170"/>
      <c r="U64" s="170"/>
      <c r="V64" s="170"/>
      <c r="W64" s="170"/>
      <c r="X64" s="171"/>
      <c r="Y64" s="85"/>
      <c r="Z64" s="72"/>
      <c r="AA64" s="72"/>
      <c r="AB64" s="73"/>
      <c r="AC64" s="85"/>
      <c r="AD64" s="72"/>
      <c r="AE64" s="72"/>
      <c r="AF64" s="73"/>
    </row>
    <row r="65" spans="1:33" ht="18.75" customHeight="1" x14ac:dyDescent="0.55000000000000004">
      <c r="A65" s="48"/>
      <c r="B65" s="49"/>
      <c r="C65" s="74"/>
      <c r="D65" s="90"/>
      <c r="E65" s="52"/>
      <c r="F65" s="53"/>
      <c r="G65" s="75"/>
      <c r="H65" s="86" t="s">
        <v>179</v>
      </c>
      <c r="I65" s="134" t="s">
        <v>49</v>
      </c>
      <c r="J65" s="57" t="s">
        <v>101</v>
      </c>
      <c r="K65" s="58"/>
      <c r="L65" s="60" t="s">
        <v>49</v>
      </c>
      <c r="M65" s="57" t="s">
        <v>102</v>
      </c>
      <c r="N65" s="94"/>
      <c r="O65" s="94"/>
      <c r="P65" s="94"/>
      <c r="Q65" s="94"/>
      <c r="R65" s="94"/>
      <c r="S65" s="94"/>
      <c r="T65" s="94"/>
      <c r="U65" s="94"/>
      <c r="V65" s="94"/>
      <c r="W65" s="94"/>
      <c r="X65" s="133"/>
      <c r="Y65" s="85"/>
      <c r="Z65" s="72"/>
      <c r="AA65" s="72"/>
      <c r="AB65" s="73"/>
      <c r="AC65" s="85"/>
      <c r="AD65" s="72"/>
      <c r="AE65" s="72"/>
      <c r="AF65" s="73"/>
    </row>
    <row r="66" spans="1:33" ht="18.75" customHeight="1" x14ac:dyDescent="0.55000000000000004">
      <c r="A66" s="48"/>
      <c r="B66" s="49"/>
      <c r="C66" s="74"/>
      <c r="D66" s="53"/>
      <c r="E66" s="52"/>
      <c r="F66" s="53"/>
      <c r="G66" s="75"/>
      <c r="H66" s="168" t="s">
        <v>180</v>
      </c>
      <c r="I66" s="134" t="s">
        <v>49</v>
      </c>
      <c r="J66" s="57" t="s">
        <v>101</v>
      </c>
      <c r="K66" s="58"/>
      <c r="L66" s="36" t="s">
        <v>49</v>
      </c>
      <c r="M66" s="57" t="s">
        <v>102</v>
      </c>
      <c r="N66" s="94"/>
      <c r="O66" s="94"/>
      <c r="P66" s="94"/>
      <c r="Q66" s="94"/>
      <c r="R66" s="94"/>
      <c r="S66" s="94"/>
      <c r="T66" s="94"/>
      <c r="U66" s="94"/>
      <c r="V66" s="94"/>
      <c r="W66" s="94"/>
      <c r="X66" s="133"/>
      <c r="Y66" s="85"/>
      <c r="Z66" s="72"/>
      <c r="AA66" s="72"/>
      <c r="AB66" s="73"/>
      <c r="AC66" s="85"/>
      <c r="AD66" s="72"/>
      <c r="AE66" s="72"/>
      <c r="AF66" s="73"/>
    </row>
    <row r="67" spans="1:33" ht="18.75" customHeight="1" x14ac:dyDescent="0.55000000000000004">
      <c r="A67" s="48"/>
      <c r="B67" s="49"/>
      <c r="C67" s="74"/>
      <c r="D67" s="53"/>
      <c r="E67" s="52"/>
      <c r="F67" s="53"/>
      <c r="G67" s="75"/>
      <c r="H67" s="86" t="s">
        <v>181</v>
      </c>
      <c r="I67" s="56" t="s">
        <v>49</v>
      </c>
      <c r="J67" s="57" t="s">
        <v>101</v>
      </c>
      <c r="K67" s="58"/>
      <c r="L67" s="60" t="s">
        <v>49</v>
      </c>
      <c r="M67" s="57" t="s">
        <v>102</v>
      </c>
      <c r="N67" s="94"/>
      <c r="O67" s="94"/>
      <c r="P67" s="94"/>
      <c r="Q67" s="94"/>
      <c r="R67" s="94"/>
      <c r="S67" s="94"/>
      <c r="T67" s="94"/>
      <c r="U67" s="94"/>
      <c r="V67" s="94"/>
      <c r="W67" s="94"/>
      <c r="X67" s="133"/>
      <c r="Y67" s="85"/>
      <c r="Z67" s="72"/>
      <c r="AA67" s="72"/>
      <c r="AB67" s="73"/>
      <c r="AC67" s="85"/>
      <c r="AD67" s="72"/>
      <c r="AE67" s="72"/>
      <c r="AF67" s="73"/>
    </row>
    <row r="68" spans="1:33" ht="18.75" customHeight="1" x14ac:dyDescent="0.55000000000000004">
      <c r="A68" s="48"/>
      <c r="B68" s="49"/>
      <c r="C68" s="74"/>
      <c r="D68" s="53"/>
      <c r="E68" s="52"/>
      <c r="F68" s="53"/>
      <c r="G68" s="75"/>
      <c r="H68" s="91" t="s">
        <v>182</v>
      </c>
      <c r="I68" s="60" t="s">
        <v>49</v>
      </c>
      <c r="J68" s="57" t="s">
        <v>101</v>
      </c>
      <c r="K68" s="58"/>
      <c r="L68" s="158" t="s">
        <v>49</v>
      </c>
      <c r="M68" s="57" t="s">
        <v>102</v>
      </c>
      <c r="N68" s="94"/>
      <c r="O68" s="94"/>
      <c r="P68" s="94"/>
      <c r="Q68" s="94"/>
      <c r="R68" s="94"/>
      <c r="S68" s="94"/>
      <c r="T68" s="94"/>
      <c r="U68" s="94"/>
      <c r="V68" s="94"/>
      <c r="W68" s="94"/>
      <c r="X68" s="133"/>
      <c r="Y68" s="85"/>
      <c r="Z68" s="72"/>
      <c r="AA68" s="72"/>
      <c r="AB68" s="73"/>
      <c r="AC68" s="85"/>
      <c r="AD68" s="72"/>
      <c r="AE68" s="72"/>
      <c r="AF68" s="73"/>
    </row>
    <row r="69" spans="1:33" ht="18.75" customHeight="1" x14ac:dyDescent="0.55000000000000004">
      <c r="A69" s="48"/>
      <c r="B69" s="49"/>
      <c r="C69" s="74"/>
      <c r="D69" s="53"/>
      <c r="E69" s="52"/>
      <c r="F69" s="53"/>
      <c r="G69" s="75"/>
      <c r="H69" s="169" t="s">
        <v>183</v>
      </c>
      <c r="I69" s="56" t="s">
        <v>49</v>
      </c>
      <c r="J69" s="57" t="s">
        <v>101</v>
      </c>
      <c r="K69" s="58"/>
      <c r="L69" s="158" t="s">
        <v>49</v>
      </c>
      <c r="M69" s="57" t="s">
        <v>102</v>
      </c>
      <c r="N69" s="94"/>
      <c r="O69" s="94"/>
      <c r="P69" s="94"/>
      <c r="Q69" s="94"/>
      <c r="R69" s="94"/>
      <c r="S69" s="94"/>
      <c r="T69" s="94"/>
      <c r="U69" s="94"/>
      <c r="V69" s="94"/>
      <c r="W69" s="94"/>
      <c r="X69" s="133"/>
      <c r="Y69" s="85"/>
      <c r="Z69" s="72"/>
      <c r="AA69" s="72"/>
      <c r="AB69" s="73"/>
      <c r="AC69" s="85"/>
      <c r="AD69" s="72"/>
      <c r="AE69" s="72"/>
      <c r="AF69" s="73"/>
    </row>
    <row r="70" spans="1:33" ht="18.75" customHeight="1" x14ac:dyDescent="0.55000000000000004">
      <c r="A70" s="48"/>
      <c r="B70" s="49"/>
      <c r="C70" s="74"/>
      <c r="D70" s="53"/>
      <c r="E70" s="52"/>
      <c r="F70" s="53"/>
      <c r="G70" s="75"/>
      <c r="H70" s="169" t="s">
        <v>184</v>
      </c>
      <c r="I70" s="36" t="s">
        <v>49</v>
      </c>
      <c r="J70" s="57" t="s">
        <v>101</v>
      </c>
      <c r="K70" s="58"/>
      <c r="L70" s="158" t="s">
        <v>49</v>
      </c>
      <c r="M70" s="57" t="s">
        <v>102</v>
      </c>
      <c r="N70" s="94"/>
      <c r="O70" s="94"/>
      <c r="P70" s="94"/>
      <c r="Q70" s="94"/>
      <c r="R70" s="94"/>
      <c r="S70" s="94"/>
      <c r="T70" s="94"/>
      <c r="U70" s="94"/>
      <c r="V70" s="94"/>
      <c r="W70" s="94"/>
      <c r="X70" s="133"/>
      <c r="Y70" s="85"/>
      <c r="Z70" s="72"/>
      <c r="AA70" s="72"/>
      <c r="AB70" s="73"/>
      <c r="AC70" s="85"/>
      <c r="AD70" s="72"/>
      <c r="AE70" s="72"/>
      <c r="AF70" s="73"/>
    </row>
    <row r="71" spans="1:33" ht="18.75" customHeight="1" x14ac:dyDescent="0.55000000000000004">
      <c r="A71" s="48"/>
      <c r="B71" s="49"/>
      <c r="C71" s="74"/>
      <c r="D71" s="53"/>
      <c r="E71" s="52"/>
      <c r="F71" s="53"/>
      <c r="G71" s="75"/>
      <c r="H71" s="428" t="s">
        <v>124</v>
      </c>
      <c r="I71" s="134" t="s">
        <v>49</v>
      </c>
      <c r="J71" s="88" t="s">
        <v>101</v>
      </c>
      <c r="K71" s="135"/>
      <c r="L71" s="87" t="s">
        <v>49</v>
      </c>
      <c r="M71" s="88" t="s">
        <v>152</v>
      </c>
      <c r="N71" s="135"/>
      <c r="O71" s="135"/>
      <c r="P71" s="135"/>
      <c r="Q71" s="135"/>
      <c r="R71" s="87" t="s">
        <v>49</v>
      </c>
      <c r="S71" s="88" t="s">
        <v>185</v>
      </c>
      <c r="T71" s="88"/>
      <c r="U71" s="135"/>
      <c r="V71" s="135"/>
      <c r="W71" s="135"/>
      <c r="X71" s="136"/>
      <c r="Y71" s="85"/>
      <c r="Z71" s="72"/>
      <c r="AA71" s="72"/>
      <c r="AB71" s="73"/>
      <c r="AC71" s="85"/>
      <c r="AD71" s="72"/>
      <c r="AE71" s="72"/>
      <c r="AF71" s="73"/>
    </row>
    <row r="72" spans="1:33" ht="18.75" customHeight="1" x14ac:dyDescent="0.55000000000000004">
      <c r="A72" s="48"/>
      <c r="B72" s="49"/>
      <c r="C72" s="74"/>
      <c r="D72" s="53"/>
      <c r="E72" s="52"/>
      <c r="F72" s="53"/>
      <c r="G72" s="75"/>
      <c r="H72" s="429"/>
      <c r="I72" s="90" t="s">
        <v>49</v>
      </c>
      <c r="J72" s="2" t="s">
        <v>154</v>
      </c>
      <c r="K72" s="28"/>
      <c r="L72" s="28"/>
      <c r="M72" s="28"/>
      <c r="N72" s="28"/>
      <c r="O72" s="36" t="s">
        <v>49</v>
      </c>
      <c r="P72" s="137" t="s">
        <v>186</v>
      </c>
      <c r="Q72" s="28"/>
      <c r="R72" s="28"/>
      <c r="S72" s="28"/>
      <c r="T72" s="28"/>
      <c r="U72" s="36" t="s">
        <v>49</v>
      </c>
      <c r="V72" s="137" t="s">
        <v>187</v>
      </c>
      <c r="W72" s="28"/>
      <c r="X72" s="138"/>
      <c r="Y72" s="172"/>
      <c r="Z72" s="72"/>
      <c r="AA72" s="72"/>
      <c r="AB72" s="73"/>
      <c r="AC72" s="85"/>
      <c r="AD72" s="72"/>
      <c r="AE72" s="72"/>
      <c r="AF72" s="73"/>
    </row>
    <row r="73" spans="1:33" ht="18.75" customHeight="1" x14ac:dyDescent="0.55000000000000004">
      <c r="A73" s="48"/>
      <c r="B73" s="49"/>
      <c r="C73" s="74"/>
      <c r="D73" s="53"/>
      <c r="E73" s="52"/>
      <c r="F73" s="53"/>
      <c r="G73" s="75"/>
      <c r="H73" s="430"/>
      <c r="I73" s="90" t="s">
        <v>49</v>
      </c>
      <c r="J73" s="2" t="s">
        <v>188</v>
      </c>
      <c r="K73" s="83"/>
      <c r="L73" s="83"/>
      <c r="M73" s="83"/>
      <c r="N73" s="83"/>
      <c r="O73" s="36" t="s">
        <v>49</v>
      </c>
      <c r="P73" s="165" t="s">
        <v>189</v>
      </c>
      <c r="Q73" s="83"/>
      <c r="R73" s="83"/>
      <c r="S73" s="83"/>
      <c r="T73" s="83"/>
      <c r="U73" s="83"/>
      <c r="V73" s="83"/>
      <c r="W73" s="83"/>
      <c r="X73" s="84"/>
      <c r="Y73" s="85"/>
      <c r="Z73" s="72"/>
      <c r="AA73" s="72"/>
      <c r="AB73" s="73"/>
      <c r="AC73" s="85"/>
      <c r="AD73" s="72"/>
      <c r="AE73" s="72"/>
      <c r="AF73" s="73"/>
    </row>
    <row r="74" spans="1:33" ht="18.75" customHeight="1" x14ac:dyDescent="0.55000000000000004">
      <c r="A74" s="48"/>
      <c r="B74" s="49"/>
      <c r="C74" s="50"/>
      <c r="D74" s="51"/>
      <c r="E74" s="52"/>
      <c r="F74" s="53"/>
      <c r="G74" s="54"/>
      <c r="H74" s="412" t="s">
        <v>128</v>
      </c>
      <c r="I74" s="96" t="s">
        <v>49</v>
      </c>
      <c r="J74" s="97" t="s">
        <v>101</v>
      </c>
      <c r="K74" s="97"/>
      <c r="L74" s="98" t="s">
        <v>49</v>
      </c>
      <c r="M74" s="97" t="s">
        <v>129</v>
      </c>
      <c r="N74" s="99"/>
      <c r="O74" s="98" t="s">
        <v>49</v>
      </c>
      <c r="P74" s="100" t="s">
        <v>130</v>
      </c>
      <c r="Q74" s="101"/>
      <c r="R74" s="98" t="s">
        <v>49</v>
      </c>
      <c r="S74" s="97" t="s">
        <v>131</v>
      </c>
      <c r="T74" s="101"/>
      <c r="U74" s="98" t="s">
        <v>49</v>
      </c>
      <c r="V74" s="97" t="s">
        <v>132</v>
      </c>
      <c r="W74" s="102"/>
      <c r="X74" s="103"/>
      <c r="Y74" s="72"/>
      <c r="Z74" s="72"/>
      <c r="AA74" s="72"/>
      <c r="AB74" s="73"/>
      <c r="AC74" s="85"/>
      <c r="AD74" s="72"/>
      <c r="AE74" s="72"/>
      <c r="AF74" s="73"/>
    </row>
    <row r="75" spans="1:33" ht="18.75" customHeight="1" x14ac:dyDescent="0.55000000000000004">
      <c r="A75" s="48"/>
      <c r="B75" s="49"/>
      <c r="C75" s="50"/>
      <c r="D75" s="51"/>
      <c r="E75" s="52"/>
      <c r="F75" s="53"/>
      <c r="G75" s="54"/>
      <c r="H75" s="413"/>
      <c r="I75" s="104" t="s">
        <v>49</v>
      </c>
      <c r="J75" s="105" t="s">
        <v>133</v>
      </c>
      <c r="K75" s="106"/>
      <c r="L75" s="107"/>
      <c r="M75" s="107" t="s">
        <v>49</v>
      </c>
      <c r="N75" s="105" t="s">
        <v>134</v>
      </c>
      <c r="O75" s="107"/>
      <c r="P75" s="107"/>
      <c r="Q75" s="107" t="s">
        <v>49</v>
      </c>
      <c r="R75" s="105" t="s">
        <v>135</v>
      </c>
      <c r="S75" s="108"/>
      <c r="T75" s="106"/>
      <c r="U75" s="107" t="s">
        <v>49</v>
      </c>
      <c r="V75" s="105" t="s">
        <v>136</v>
      </c>
      <c r="W75" s="108"/>
      <c r="X75" s="109"/>
      <c r="Y75" s="72"/>
      <c r="Z75" s="72"/>
      <c r="AA75" s="72"/>
      <c r="AB75" s="73"/>
      <c r="AC75" s="85"/>
      <c r="AD75" s="72"/>
      <c r="AE75" s="72"/>
      <c r="AF75" s="73"/>
    </row>
    <row r="76" spans="1:33" ht="18.75" customHeight="1" x14ac:dyDescent="0.55000000000000004">
      <c r="A76" s="48"/>
      <c r="B76" s="49"/>
      <c r="C76" s="50"/>
      <c r="D76" s="51"/>
      <c r="E76" s="52"/>
      <c r="F76" s="53"/>
      <c r="G76" s="54"/>
      <c r="H76" s="413"/>
      <c r="I76" s="104" t="s">
        <v>49</v>
      </c>
      <c r="J76" s="105" t="s">
        <v>137</v>
      </c>
      <c r="K76" s="106"/>
      <c r="L76" s="110"/>
      <c r="M76" s="107" t="s">
        <v>49</v>
      </c>
      <c r="N76" s="105" t="s">
        <v>138</v>
      </c>
      <c r="O76" s="107"/>
      <c r="P76" s="107"/>
      <c r="Q76" s="107" t="s">
        <v>49</v>
      </c>
      <c r="R76" s="105" t="s">
        <v>139</v>
      </c>
      <c r="S76" s="111"/>
      <c r="T76" s="112"/>
      <c r="U76" s="107" t="s">
        <v>49</v>
      </c>
      <c r="V76" s="105" t="s">
        <v>140</v>
      </c>
      <c r="W76" s="108"/>
      <c r="X76" s="109"/>
      <c r="Y76" s="72"/>
      <c r="Z76" s="72"/>
      <c r="AA76" s="72"/>
      <c r="AB76" s="73"/>
      <c r="AC76" s="85"/>
      <c r="AD76" s="72"/>
      <c r="AE76" s="72"/>
      <c r="AF76" s="73"/>
    </row>
    <row r="77" spans="1:33" ht="18.75" customHeight="1" x14ac:dyDescent="0.55000000000000004">
      <c r="A77" s="48"/>
      <c r="B77" s="49"/>
      <c r="C77" s="50"/>
      <c r="D77" s="51"/>
      <c r="E77" s="52"/>
      <c r="F77" s="53"/>
      <c r="G77" s="54"/>
      <c r="H77" s="413"/>
      <c r="I77" s="104" t="s">
        <v>49</v>
      </c>
      <c r="J77" s="105" t="s">
        <v>141</v>
      </c>
      <c r="K77" s="106"/>
      <c r="L77" s="110"/>
      <c r="M77" s="107" t="s">
        <v>49</v>
      </c>
      <c r="N77" s="105" t="s">
        <v>142</v>
      </c>
      <c r="O77" s="107"/>
      <c r="P77" s="107"/>
      <c r="Q77" s="107" t="s">
        <v>49</v>
      </c>
      <c r="R77" s="105" t="s">
        <v>143</v>
      </c>
      <c r="S77" s="111"/>
      <c r="T77" s="112"/>
      <c r="U77" s="107" t="s">
        <v>49</v>
      </c>
      <c r="V77" s="105" t="s">
        <v>144</v>
      </c>
      <c r="W77" s="108"/>
      <c r="X77" s="109"/>
      <c r="Y77" s="72"/>
      <c r="Z77" s="72"/>
      <c r="AA77" s="72"/>
      <c r="AB77" s="73"/>
      <c r="AC77" s="85"/>
      <c r="AD77" s="72"/>
      <c r="AE77" s="72"/>
      <c r="AF77" s="73"/>
    </row>
    <row r="78" spans="1:33" ht="18.75" customHeight="1" x14ac:dyDescent="0.55000000000000004">
      <c r="A78" s="113"/>
      <c r="B78" s="114"/>
      <c r="C78" s="115"/>
      <c r="D78" s="41"/>
      <c r="E78" s="47"/>
      <c r="F78" s="116"/>
      <c r="G78" s="117"/>
      <c r="H78" s="414"/>
      <c r="I78" s="118" t="s">
        <v>49</v>
      </c>
      <c r="J78" s="119" t="s">
        <v>145</v>
      </c>
      <c r="K78" s="120"/>
      <c r="L78" s="121"/>
      <c r="M78" s="122" t="s">
        <v>49</v>
      </c>
      <c r="N78" s="119" t="s">
        <v>146</v>
      </c>
      <c r="O78" s="122"/>
      <c r="P78" s="122"/>
      <c r="Q78" s="123"/>
      <c r="R78" s="123"/>
      <c r="S78" s="124"/>
      <c r="T78" s="123"/>
      <c r="U78" s="123"/>
      <c r="V78" s="123"/>
      <c r="W78" s="125"/>
      <c r="X78" s="126"/>
      <c r="Y78" s="127"/>
      <c r="Z78" s="127"/>
      <c r="AA78" s="127"/>
      <c r="AB78" s="128"/>
      <c r="AC78" s="129"/>
      <c r="AD78" s="127"/>
      <c r="AE78" s="127"/>
      <c r="AF78" s="128"/>
    </row>
    <row r="79" spans="1:33" ht="18.75" customHeight="1" x14ac:dyDescent="0.55000000000000004">
      <c r="A79" s="142"/>
      <c r="B79" s="143"/>
      <c r="C79" s="144"/>
      <c r="D79" s="145"/>
      <c r="E79" s="38"/>
      <c r="F79" s="145"/>
      <c r="G79" s="173"/>
      <c r="H79" s="174" t="s">
        <v>158</v>
      </c>
      <c r="I79" s="175" t="s">
        <v>49</v>
      </c>
      <c r="J79" s="130" t="s">
        <v>101</v>
      </c>
      <c r="K79" s="130"/>
      <c r="L79" s="176"/>
      <c r="M79" s="177" t="s">
        <v>49</v>
      </c>
      <c r="N79" s="130" t="s">
        <v>159</v>
      </c>
      <c r="O79" s="130"/>
      <c r="P79" s="176"/>
      <c r="Q79" s="177" t="s">
        <v>49</v>
      </c>
      <c r="R79" s="178" t="s">
        <v>160</v>
      </c>
      <c r="S79" s="178"/>
      <c r="T79" s="178"/>
      <c r="U79" s="178"/>
      <c r="V79" s="178"/>
      <c r="W79" s="178"/>
      <c r="X79" s="179"/>
      <c r="Y79" s="154" t="s">
        <v>49</v>
      </c>
      <c r="Z79" s="37" t="s">
        <v>97</v>
      </c>
      <c r="AA79" s="37"/>
      <c r="AB79" s="63"/>
      <c r="AC79" s="154" t="s">
        <v>49</v>
      </c>
      <c r="AD79" s="37" t="s">
        <v>97</v>
      </c>
      <c r="AE79" s="37"/>
      <c r="AF79" s="63"/>
      <c r="AG79" s="80"/>
    </row>
    <row r="80" spans="1:33" ht="19.5" customHeight="1" x14ac:dyDescent="0.55000000000000004">
      <c r="A80" s="48"/>
      <c r="B80" s="49"/>
      <c r="C80" s="50"/>
      <c r="D80" s="51"/>
      <c r="E80" s="52"/>
      <c r="F80" s="53"/>
      <c r="G80" s="54"/>
      <c r="H80" s="155" t="s">
        <v>94</v>
      </c>
      <c r="I80" s="156" t="s">
        <v>49</v>
      </c>
      <c r="J80" s="77" t="s">
        <v>95</v>
      </c>
      <c r="K80" s="78"/>
      <c r="L80" s="157"/>
      <c r="M80" s="158" t="s">
        <v>49</v>
      </c>
      <c r="N80" s="77" t="s">
        <v>96</v>
      </c>
      <c r="O80" s="158"/>
      <c r="P80" s="77"/>
      <c r="Q80" s="83"/>
      <c r="R80" s="83"/>
      <c r="S80" s="83"/>
      <c r="T80" s="83"/>
      <c r="U80" s="83"/>
      <c r="V80" s="83"/>
      <c r="W80" s="83"/>
      <c r="X80" s="84"/>
      <c r="Y80" s="36" t="s">
        <v>49</v>
      </c>
      <c r="Z80" s="1" t="s">
        <v>99</v>
      </c>
      <c r="AA80" s="72"/>
      <c r="AB80" s="73"/>
      <c r="AC80" s="36" t="s">
        <v>49</v>
      </c>
      <c r="AD80" s="1" t="s">
        <v>99</v>
      </c>
      <c r="AE80" s="72"/>
      <c r="AF80" s="73"/>
    </row>
    <row r="81" spans="1:32" ht="19.5" customHeight="1" x14ac:dyDescent="0.55000000000000004">
      <c r="A81" s="48"/>
      <c r="B81" s="49"/>
      <c r="C81" s="50"/>
      <c r="D81" s="51"/>
      <c r="E81" s="52"/>
      <c r="F81" s="53"/>
      <c r="G81" s="54"/>
      <c r="H81" s="93" t="s">
        <v>98</v>
      </c>
      <c r="I81" s="56" t="s">
        <v>49</v>
      </c>
      <c r="J81" s="57" t="s">
        <v>95</v>
      </c>
      <c r="K81" s="58"/>
      <c r="L81" s="59"/>
      <c r="M81" s="60" t="s">
        <v>49</v>
      </c>
      <c r="N81" s="57" t="s">
        <v>96</v>
      </c>
      <c r="O81" s="60"/>
      <c r="P81" s="57"/>
      <c r="Q81" s="61"/>
      <c r="R81" s="61"/>
      <c r="S81" s="61"/>
      <c r="T81" s="61"/>
      <c r="U81" s="61"/>
      <c r="V81" s="61"/>
      <c r="W81" s="61"/>
      <c r="X81" s="62"/>
      <c r="Y81" s="85"/>
      <c r="Z81" s="72"/>
      <c r="AA81" s="72"/>
      <c r="AB81" s="73"/>
      <c r="AC81" s="85"/>
      <c r="AD81" s="72"/>
      <c r="AE81" s="72"/>
      <c r="AF81" s="73"/>
    </row>
    <row r="82" spans="1:32" ht="18.75" customHeight="1" x14ac:dyDescent="0.55000000000000004">
      <c r="A82" s="48"/>
      <c r="B82" s="49"/>
      <c r="C82" s="74"/>
      <c r="D82" s="53"/>
      <c r="E82" s="52"/>
      <c r="F82" s="53"/>
      <c r="G82" s="75"/>
      <c r="H82" s="404" t="s">
        <v>161</v>
      </c>
      <c r="I82" s="421" t="s">
        <v>49</v>
      </c>
      <c r="J82" s="407" t="s">
        <v>101</v>
      </c>
      <c r="K82" s="407"/>
      <c r="L82" s="425" t="s">
        <v>49</v>
      </c>
      <c r="M82" s="407" t="s">
        <v>102</v>
      </c>
      <c r="N82" s="407"/>
      <c r="O82" s="135"/>
      <c r="P82" s="135"/>
      <c r="Q82" s="135"/>
      <c r="R82" s="135"/>
      <c r="S82" s="135"/>
      <c r="T82" s="135"/>
      <c r="U82" s="135"/>
      <c r="V82" s="135"/>
      <c r="W82" s="135"/>
      <c r="X82" s="136"/>
      <c r="Y82" s="85"/>
      <c r="Z82" s="72"/>
      <c r="AA82" s="72"/>
      <c r="AB82" s="73"/>
      <c r="AC82" s="85"/>
      <c r="AD82" s="72"/>
      <c r="AE82" s="72"/>
      <c r="AF82" s="73"/>
    </row>
    <row r="83" spans="1:32" ht="18.75" customHeight="1" x14ac:dyDescent="0.55000000000000004">
      <c r="A83" s="48"/>
      <c r="B83" s="49"/>
      <c r="C83" s="74"/>
      <c r="D83" s="53"/>
      <c r="E83" s="52"/>
      <c r="F83" s="53"/>
      <c r="G83" s="75"/>
      <c r="H83" s="420"/>
      <c r="I83" s="422"/>
      <c r="J83" s="424"/>
      <c r="K83" s="424"/>
      <c r="L83" s="426"/>
      <c r="M83" s="424"/>
      <c r="N83" s="424"/>
      <c r="X83" s="139"/>
      <c r="Y83" s="85"/>
      <c r="Z83" s="72"/>
      <c r="AA83" s="72"/>
      <c r="AB83" s="73"/>
      <c r="AC83" s="85"/>
      <c r="AD83" s="72"/>
      <c r="AE83" s="72"/>
      <c r="AF83" s="73"/>
    </row>
    <row r="84" spans="1:32" ht="18.75" customHeight="1" x14ac:dyDescent="0.55000000000000004">
      <c r="A84" s="48"/>
      <c r="B84" s="49"/>
      <c r="C84" s="74"/>
      <c r="D84" s="53"/>
      <c r="E84" s="52"/>
      <c r="F84" s="53"/>
      <c r="G84" s="75"/>
      <c r="H84" s="405"/>
      <c r="I84" s="423"/>
      <c r="J84" s="408"/>
      <c r="K84" s="408"/>
      <c r="L84" s="427"/>
      <c r="M84" s="408"/>
      <c r="N84" s="408"/>
      <c r="O84" s="165"/>
      <c r="P84" s="165"/>
      <c r="Q84" s="165"/>
      <c r="R84" s="165"/>
      <c r="S84" s="165"/>
      <c r="T84" s="165"/>
      <c r="U84" s="165"/>
      <c r="V84" s="165"/>
      <c r="W84" s="165"/>
      <c r="X84" s="166"/>
      <c r="Y84" s="85"/>
      <c r="Z84" s="72"/>
      <c r="AA84" s="72"/>
      <c r="AB84" s="73"/>
      <c r="AC84" s="85"/>
      <c r="AD84" s="72"/>
      <c r="AE84" s="72"/>
      <c r="AF84" s="73"/>
    </row>
    <row r="85" spans="1:32" ht="18.75" customHeight="1" x14ac:dyDescent="0.55000000000000004">
      <c r="A85" s="48"/>
      <c r="B85" s="49"/>
      <c r="C85" s="74"/>
      <c r="D85" s="53"/>
      <c r="E85" s="52"/>
      <c r="F85" s="53"/>
      <c r="G85" s="75"/>
      <c r="H85" s="86" t="s">
        <v>190</v>
      </c>
      <c r="I85" s="56" t="s">
        <v>49</v>
      </c>
      <c r="J85" s="57" t="s">
        <v>111</v>
      </c>
      <c r="K85" s="58"/>
      <c r="L85" s="59"/>
      <c r="M85" s="60" t="s">
        <v>49</v>
      </c>
      <c r="N85" s="57" t="s">
        <v>112</v>
      </c>
      <c r="O85" s="61"/>
      <c r="P85" s="61"/>
      <c r="Q85" s="61"/>
      <c r="R85" s="61"/>
      <c r="S85" s="61"/>
      <c r="T85" s="61"/>
      <c r="U85" s="61"/>
      <c r="V85" s="61"/>
      <c r="W85" s="61"/>
      <c r="X85" s="62"/>
      <c r="Y85" s="85"/>
      <c r="Z85" s="72"/>
      <c r="AA85" s="72"/>
      <c r="AB85" s="73"/>
      <c r="AC85" s="85"/>
      <c r="AD85" s="72"/>
      <c r="AE85" s="72"/>
      <c r="AF85" s="73"/>
    </row>
    <row r="86" spans="1:32" ht="18.75" customHeight="1" x14ac:dyDescent="0.55000000000000004">
      <c r="A86" s="48"/>
      <c r="B86" s="49"/>
      <c r="C86" s="74"/>
      <c r="D86" s="53"/>
      <c r="E86" s="52"/>
      <c r="F86" s="53"/>
      <c r="G86" s="75"/>
      <c r="H86" s="169" t="s">
        <v>170</v>
      </c>
      <c r="I86" s="56" t="s">
        <v>49</v>
      </c>
      <c r="J86" s="57" t="s">
        <v>101</v>
      </c>
      <c r="K86" s="57"/>
      <c r="L86" s="60" t="s">
        <v>49</v>
      </c>
      <c r="M86" s="57" t="s">
        <v>121</v>
      </c>
      <c r="N86" s="57"/>
      <c r="O86" s="60" t="s">
        <v>49</v>
      </c>
      <c r="P86" s="57" t="s">
        <v>122</v>
      </c>
      <c r="Q86" s="94"/>
      <c r="R86" s="94"/>
      <c r="S86" s="94"/>
      <c r="T86" s="94"/>
      <c r="U86" s="94"/>
      <c r="V86" s="94"/>
      <c r="W86" s="94"/>
      <c r="X86" s="133"/>
      <c r="Y86" s="85"/>
      <c r="Z86" s="72"/>
      <c r="AA86" s="72"/>
      <c r="AB86" s="73"/>
      <c r="AC86" s="85"/>
      <c r="AD86" s="72"/>
      <c r="AE86" s="72"/>
      <c r="AF86" s="73"/>
    </row>
    <row r="87" spans="1:32" ht="18.75" customHeight="1" x14ac:dyDescent="0.55000000000000004">
      <c r="A87" s="48"/>
      <c r="B87" s="49"/>
      <c r="C87" s="74"/>
      <c r="D87" s="53"/>
      <c r="E87" s="52"/>
      <c r="F87" s="53"/>
      <c r="G87" s="75"/>
      <c r="H87" s="169" t="s">
        <v>175</v>
      </c>
      <c r="I87" s="56" t="s">
        <v>49</v>
      </c>
      <c r="J87" s="57" t="s">
        <v>101</v>
      </c>
      <c r="K87" s="57"/>
      <c r="L87" s="60" t="s">
        <v>49</v>
      </c>
      <c r="M87" s="57" t="s">
        <v>108</v>
      </c>
      <c r="N87" s="57"/>
      <c r="O87" s="60" t="s">
        <v>49</v>
      </c>
      <c r="P87" s="57" t="s">
        <v>119</v>
      </c>
      <c r="Q87" s="94"/>
      <c r="R87" s="94"/>
      <c r="S87" s="94"/>
      <c r="T87" s="94"/>
      <c r="U87" s="94"/>
      <c r="V87" s="94"/>
      <c r="W87" s="94"/>
      <c r="X87" s="133"/>
      <c r="Y87" s="85"/>
      <c r="Z87" s="72"/>
      <c r="AA87" s="72"/>
      <c r="AB87" s="73"/>
      <c r="AC87" s="85"/>
      <c r="AD87" s="72"/>
      <c r="AE87" s="72"/>
      <c r="AF87" s="73"/>
    </row>
    <row r="88" spans="1:32" ht="18.75" customHeight="1" x14ac:dyDescent="0.55000000000000004">
      <c r="A88" s="90" t="s">
        <v>49</v>
      </c>
      <c r="B88" s="49">
        <v>72</v>
      </c>
      <c r="C88" s="74" t="s">
        <v>191</v>
      </c>
      <c r="D88" s="90" t="s">
        <v>49</v>
      </c>
      <c r="E88" s="52" t="s">
        <v>192</v>
      </c>
      <c r="F88" s="53"/>
      <c r="G88" s="75"/>
      <c r="H88" s="169" t="s">
        <v>193</v>
      </c>
      <c r="I88" s="134" t="s">
        <v>49</v>
      </c>
      <c r="J88" s="57" t="s">
        <v>101</v>
      </c>
      <c r="K88" s="58"/>
      <c r="L88" s="87" t="s">
        <v>49</v>
      </c>
      <c r="M88" s="57" t="s">
        <v>102</v>
      </c>
      <c r="N88" s="94"/>
      <c r="O88" s="94"/>
      <c r="P88" s="94"/>
      <c r="Q88" s="94"/>
      <c r="R88" s="94"/>
      <c r="S88" s="94"/>
      <c r="T88" s="94"/>
      <c r="U88" s="94"/>
      <c r="V88" s="94"/>
      <c r="W88" s="94"/>
      <c r="X88" s="133"/>
      <c r="Y88" s="85"/>
      <c r="Z88" s="72"/>
      <c r="AA88" s="72"/>
      <c r="AB88" s="73"/>
      <c r="AC88" s="85"/>
      <c r="AD88" s="72"/>
      <c r="AE88" s="72"/>
      <c r="AF88" s="73"/>
    </row>
    <row r="89" spans="1:32" ht="18.75" customHeight="1" x14ac:dyDescent="0.55000000000000004">
      <c r="A89" s="48"/>
      <c r="B89" s="49"/>
      <c r="C89" s="74"/>
      <c r="D89" s="90" t="s">
        <v>49</v>
      </c>
      <c r="E89" s="52" t="s">
        <v>194</v>
      </c>
      <c r="F89" s="53"/>
      <c r="G89" s="75"/>
      <c r="H89" s="168" t="s">
        <v>195</v>
      </c>
      <c r="I89" s="134" t="s">
        <v>49</v>
      </c>
      <c r="J89" s="57" t="s">
        <v>101</v>
      </c>
      <c r="K89" s="58"/>
      <c r="L89" s="60" t="s">
        <v>49</v>
      </c>
      <c r="M89" s="57" t="s">
        <v>102</v>
      </c>
      <c r="N89" s="94"/>
      <c r="O89" s="94"/>
      <c r="P89" s="94"/>
      <c r="Q89" s="94"/>
      <c r="R89" s="94"/>
      <c r="S89" s="94"/>
      <c r="T89" s="94"/>
      <c r="U89" s="94"/>
      <c r="V89" s="94"/>
      <c r="W89" s="94"/>
      <c r="X89" s="133"/>
      <c r="Y89" s="85"/>
      <c r="Z89" s="72"/>
      <c r="AA89" s="72"/>
      <c r="AB89" s="73"/>
      <c r="AC89" s="85"/>
      <c r="AD89" s="72"/>
      <c r="AE89" s="72"/>
      <c r="AF89" s="73"/>
    </row>
    <row r="90" spans="1:32" ht="18.75" customHeight="1" x14ac:dyDescent="0.55000000000000004">
      <c r="A90" s="48"/>
      <c r="B90" s="49"/>
      <c r="C90" s="74"/>
      <c r="D90" s="90" t="s">
        <v>49</v>
      </c>
      <c r="E90" s="52" t="s">
        <v>196</v>
      </c>
      <c r="F90" s="53"/>
      <c r="G90" s="75"/>
      <c r="H90" s="86" t="s">
        <v>197</v>
      </c>
      <c r="I90" s="134" t="s">
        <v>49</v>
      </c>
      <c r="J90" s="57" t="s">
        <v>101</v>
      </c>
      <c r="K90" s="58"/>
      <c r="L90" s="36" t="s">
        <v>49</v>
      </c>
      <c r="M90" s="57" t="s">
        <v>102</v>
      </c>
      <c r="N90" s="94"/>
      <c r="O90" s="94"/>
      <c r="P90" s="94"/>
      <c r="Q90" s="94"/>
      <c r="R90" s="94"/>
      <c r="S90" s="94"/>
      <c r="T90" s="94"/>
      <c r="U90" s="94"/>
      <c r="V90" s="94"/>
      <c r="W90" s="94"/>
      <c r="X90" s="133"/>
      <c r="Y90" s="85"/>
      <c r="Z90" s="72"/>
      <c r="AA90" s="72"/>
      <c r="AB90" s="73"/>
      <c r="AC90" s="85"/>
      <c r="AD90" s="72"/>
      <c r="AE90" s="72"/>
      <c r="AF90" s="73"/>
    </row>
    <row r="91" spans="1:32" ht="18.75" customHeight="1" x14ac:dyDescent="0.55000000000000004">
      <c r="A91" s="90"/>
      <c r="B91" s="49"/>
      <c r="C91" s="74"/>
      <c r="D91" s="90"/>
      <c r="E91" s="52"/>
      <c r="F91" s="53"/>
      <c r="G91" s="75"/>
      <c r="H91" s="1" t="s">
        <v>182</v>
      </c>
      <c r="I91" s="56" t="s">
        <v>49</v>
      </c>
      <c r="J91" s="57" t="s">
        <v>101</v>
      </c>
      <c r="K91" s="58"/>
      <c r="L91" s="60" t="s">
        <v>49</v>
      </c>
      <c r="M91" s="57" t="s">
        <v>102</v>
      </c>
      <c r="N91" s="94"/>
      <c r="O91" s="94"/>
      <c r="P91" s="94"/>
      <c r="Q91" s="94"/>
      <c r="R91" s="94"/>
      <c r="S91" s="94"/>
      <c r="T91" s="94"/>
      <c r="U91" s="94"/>
      <c r="V91" s="94"/>
      <c r="W91" s="94"/>
      <c r="X91" s="133"/>
      <c r="Y91" s="85"/>
      <c r="Z91" s="72"/>
      <c r="AA91" s="72"/>
      <c r="AB91" s="73"/>
      <c r="AC91" s="85"/>
      <c r="AD91" s="72"/>
      <c r="AE91" s="72"/>
      <c r="AF91" s="73"/>
    </row>
    <row r="92" spans="1:32" ht="18.75" customHeight="1" x14ac:dyDescent="0.55000000000000004">
      <c r="A92" s="48"/>
      <c r="B92" s="49"/>
      <c r="C92" s="74"/>
      <c r="D92" s="90"/>
      <c r="E92" s="52"/>
      <c r="F92" s="53"/>
      <c r="G92" s="75"/>
      <c r="H92" s="169" t="s">
        <v>183</v>
      </c>
      <c r="I92" s="56" t="s">
        <v>49</v>
      </c>
      <c r="J92" s="57" t="s">
        <v>101</v>
      </c>
      <c r="K92" s="58"/>
      <c r="L92" s="60" t="s">
        <v>49</v>
      </c>
      <c r="M92" s="57" t="s">
        <v>102</v>
      </c>
      <c r="N92" s="94"/>
      <c r="O92" s="94"/>
      <c r="P92" s="94"/>
      <c r="Q92" s="94"/>
      <c r="R92" s="94"/>
      <c r="S92" s="94"/>
      <c r="T92" s="94"/>
      <c r="U92" s="94"/>
      <c r="V92" s="94"/>
      <c r="W92" s="94"/>
      <c r="X92" s="133"/>
      <c r="Y92" s="85"/>
      <c r="Z92" s="72"/>
      <c r="AA92" s="72"/>
      <c r="AB92" s="73"/>
      <c r="AC92" s="85"/>
      <c r="AD92" s="72"/>
      <c r="AE92" s="72"/>
      <c r="AF92" s="73"/>
    </row>
    <row r="93" spans="1:32" ht="18.75" customHeight="1" x14ac:dyDescent="0.55000000000000004">
      <c r="A93" s="48"/>
      <c r="B93" s="49"/>
      <c r="C93" s="74"/>
      <c r="D93" s="90"/>
      <c r="E93" s="52"/>
      <c r="F93" s="53"/>
      <c r="G93" s="75"/>
      <c r="H93" s="169" t="s">
        <v>184</v>
      </c>
      <c r="I93" s="56" t="s">
        <v>49</v>
      </c>
      <c r="J93" s="57" t="s">
        <v>101</v>
      </c>
      <c r="K93" s="58"/>
      <c r="L93" s="60" t="s">
        <v>49</v>
      </c>
      <c r="M93" s="57" t="s">
        <v>102</v>
      </c>
      <c r="N93" s="94"/>
      <c r="O93" s="94"/>
      <c r="P93" s="94"/>
      <c r="Q93" s="94"/>
      <c r="R93" s="94"/>
      <c r="S93" s="94"/>
      <c r="T93" s="94"/>
      <c r="U93" s="94"/>
      <c r="V93" s="94"/>
      <c r="W93" s="94"/>
      <c r="X93" s="133"/>
      <c r="Y93" s="85"/>
      <c r="Z93" s="72"/>
      <c r="AA93" s="72"/>
      <c r="AB93" s="73"/>
      <c r="AC93" s="85"/>
      <c r="AD93" s="72"/>
      <c r="AE93" s="72"/>
      <c r="AF93" s="73"/>
    </row>
    <row r="94" spans="1:32" ht="18.75" customHeight="1" x14ac:dyDescent="0.55000000000000004">
      <c r="A94" s="48"/>
      <c r="B94" s="49"/>
      <c r="C94" s="74"/>
      <c r="D94" s="53"/>
      <c r="E94" s="52"/>
      <c r="F94" s="53"/>
      <c r="G94" s="75"/>
      <c r="H94" s="86" t="s">
        <v>124</v>
      </c>
      <c r="I94" s="60" t="s">
        <v>49</v>
      </c>
      <c r="J94" s="57" t="s">
        <v>101</v>
      </c>
      <c r="K94" s="57"/>
      <c r="L94" s="60" t="s">
        <v>49</v>
      </c>
      <c r="M94" s="57" t="s">
        <v>198</v>
      </c>
      <c r="N94" s="57"/>
      <c r="O94" s="60" t="s">
        <v>49</v>
      </c>
      <c r="P94" s="57" t="s">
        <v>199</v>
      </c>
      <c r="Q94" s="57"/>
      <c r="R94" s="60" t="s">
        <v>49</v>
      </c>
      <c r="S94" s="57" t="s">
        <v>200</v>
      </c>
      <c r="T94" s="94"/>
      <c r="U94" s="94"/>
      <c r="V94" s="94"/>
      <c r="W94" s="94"/>
      <c r="X94" s="133"/>
      <c r="Y94" s="85"/>
      <c r="Z94" s="72"/>
      <c r="AA94" s="72"/>
      <c r="AB94" s="73"/>
      <c r="AC94" s="85"/>
      <c r="AD94" s="72"/>
      <c r="AE94" s="72"/>
      <c r="AF94" s="73"/>
    </row>
    <row r="95" spans="1:32" ht="18.75" customHeight="1" x14ac:dyDescent="0.55000000000000004">
      <c r="A95" s="48"/>
      <c r="B95" s="49"/>
      <c r="C95" s="50"/>
      <c r="D95" s="51"/>
      <c r="E95" s="52"/>
      <c r="F95" s="53"/>
      <c r="G95" s="54"/>
      <c r="H95" s="412" t="s">
        <v>128</v>
      </c>
      <c r="I95" s="96" t="s">
        <v>49</v>
      </c>
      <c r="J95" s="97" t="s">
        <v>101</v>
      </c>
      <c r="K95" s="97"/>
      <c r="L95" s="98" t="s">
        <v>49</v>
      </c>
      <c r="M95" s="97" t="s">
        <v>129</v>
      </c>
      <c r="N95" s="99"/>
      <c r="O95" s="98" t="s">
        <v>49</v>
      </c>
      <c r="P95" s="100" t="s">
        <v>130</v>
      </c>
      <c r="Q95" s="101"/>
      <c r="R95" s="98" t="s">
        <v>49</v>
      </c>
      <c r="S95" s="97" t="s">
        <v>131</v>
      </c>
      <c r="T95" s="101"/>
      <c r="U95" s="98" t="s">
        <v>49</v>
      </c>
      <c r="V95" s="97" t="s">
        <v>132</v>
      </c>
      <c r="W95" s="102"/>
      <c r="X95" s="103"/>
      <c r="Y95" s="72"/>
      <c r="Z95" s="72"/>
      <c r="AA95" s="72"/>
      <c r="AB95" s="73"/>
      <c r="AC95" s="85"/>
      <c r="AD95" s="72"/>
      <c r="AE95" s="72"/>
      <c r="AF95" s="73"/>
    </row>
    <row r="96" spans="1:32" ht="18.75" customHeight="1" x14ac:dyDescent="0.55000000000000004">
      <c r="A96" s="48"/>
      <c r="B96" s="49"/>
      <c r="C96" s="50"/>
      <c r="D96" s="51"/>
      <c r="E96" s="52"/>
      <c r="F96" s="53"/>
      <c r="G96" s="54"/>
      <c r="H96" s="413"/>
      <c r="I96" s="104" t="s">
        <v>49</v>
      </c>
      <c r="J96" s="105" t="s">
        <v>133</v>
      </c>
      <c r="K96" s="106"/>
      <c r="L96" s="107"/>
      <c r="M96" s="107" t="s">
        <v>49</v>
      </c>
      <c r="N96" s="105" t="s">
        <v>134</v>
      </c>
      <c r="O96" s="107"/>
      <c r="P96" s="107"/>
      <c r="Q96" s="107" t="s">
        <v>49</v>
      </c>
      <c r="R96" s="105" t="s">
        <v>135</v>
      </c>
      <c r="S96" s="108"/>
      <c r="T96" s="106"/>
      <c r="U96" s="107" t="s">
        <v>49</v>
      </c>
      <c r="V96" s="105" t="s">
        <v>136</v>
      </c>
      <c r="W96" s="108"/>
      <c r="X96" s="109"/>
      <c r="Y96" s="72"/>
      <c r="Z96" s="72"/>
      <c r="AA96" s="72"/>
      <c r="AB96" s="73"/>
      <c r="AC96" s="85"/>
      <c r="AD96" s="72"/>
      <c r="AE96" s="72"/>
      <c r="AF96" s="73"/>
    </row>
    <row r="97" spans="1:33" ht="18.75" customHeight="1" x14ac:dyDescent="0.55000000000000004">
      <c r="A97" s="48"/>
      <c r="B97" s="49"/>
      <c r="C97" s="50"/>
      <c r="D97" s="51"/>
      <c r="E97" s="52"/>
      <c r="F97" s="53"/>
      <c r="G97" s="54"/>
      <c r="H97" s="413"/>
      <c r="I97" s="104" t="s">
        <v>49</v>
      </c>
      <c r="J97" s="105" t="s">
        <v>137</v>
      </c>
      <c r="K97" s="106"/>
      <c r="L97" s="110"/>
      <c r="M97" s="107" t="s">
        <v>49</v>
      </c>
      <c r="N97" s="105" t="s">
        <v>138</v>
      </c>
      <c r="O97" s="107"/>
      <c r="P97" s="107"/>
      <c r="Q97" s="107" t="s">
        <v>49</v>
      </c>
      <c r="R97" s="105" t="s">
        <v>139</v>
      </c>
      <c r="S97" s="111"/>
      <c r="T97" s="112"/>
      <c r="U97" s="107" t="s">
        <v>49</v>
      </c>
      <c r="V97" s="105" t="s">
        <v>140</v>
      </c>
      <c r="W97" s="108"/>
      <c r="X97" s="109"/>
      <c r="Y97" s="72"/>
      <c r="Z97" s="72"/>
      <c r="AA97" s="72"/>
      <c r="AB97" s="73"/>
      <c r="AC97" s="85"/>
      <c r="AD97" s="72"/>
      <c r="AE97" s="72"/>
      <c r="AF97" s="73"/>
    </row>
    <row r="98" spans="1:33" ht="18.75" customHeight="1" x14ac:dyDescent="0.55000000000000004">
      <c r="A98" s="48"/>
      <c r="B98" s="49"/>
      <c r="C98" s="50"/>
      <c r="D98" s="51"/>
      <c r="E98" s="52"/>
      <c r="F98" s="53"/>
      <c r="G98" s="54"/>
      <c r="H98" s="413"/>
      <c r="I98" s="104" t="s">
        <v>49</v>
      </c>
      <c r="J98" s="105" t="s">
        <v>141</v>
      </c>
      <c r="K98" s="106"/>
      <c r="L98" s="110"/>
      <c r="M98" s="107" t="s">
        <v>49</v>
      </c>
      <c r="N98" s="105" t="s">
        <v>142</v>
      </c>
      <c r="O98" s="107"/>
      <c r="P98" s="107"/>
      <c r="Q98" s="107" t="s">
        <v>49</v>
      </c>
      <c r="R98" s="105" t="s">
        <v>143</v>
      </c>
      <c r="S98" s="111"/>
      <c r="T98" s="112"/>
      <c r="U98" s="107" t="s">
        <v>49</v>
      </c>
      <c r="V98" s="105" t="s">
        <v>144</v>
      </c>
      <c r="W98" s="108"/>
      <c r="X98" s="109"/>
      <c r="Y98" s="72"/>
      <c r="Z98" s="72"/>
      <c r="AA98" s="72"/>
      <c r="AB98" s="73"/>
      <c r="AC98" s="85"/>
      <c r="AD98" s="72"/>
      <c r="AE98" s="72"/>
      <c r="AF98" s="73"/>
    </row>
    <row r="99" spans="1:33" ht="18.75" customHeight="1" x14ac:dyDescent="0.55000000000000004">
      <c r="A99" s="113"/>
      <c r="B99" s="114"/>
      <c r="C99" s="115"/>
      <c r="D99" s="41"/>
      <c r="E99" s="47"/>
      <c r="F99" s="116"/>
      <c r="G99" s="117"/>
      <c r="H99" s="414"/>
      <c r="I99" s="118" t="s">
        <v>49</v>
      </c>
      <c r="J99" s="119" t="s">
        <v>145</v>
      </c>
      <c r="K99" s="120"/>
      <c r="L99" s="121"/>
      <c r="M99" s="122" t="s">
        <v>49</v>
      </c>
      <c r="N99" s="119" t="s">
        <v>146</v>
      </c>
      <c r="O99" s="122"/>
      <c r="P99" s="122"/>
      <c r="Q99" s="123"/>
      <c r="R99" s="123"/>
      <c r="S99" s="124"/>
      <c r="T99" s="123"/>
      <c r="U99" s="123"/>
      <c r="V99" s="123"/>
      <c r="W99" s="125"/>
      <c r="X99" s="126"/>
      <c r="Y99" s="127"/>
      <c r="Z99" s="127"/>
      <c r="AA99" s="127"/>
      <c r="AB99" s="128"/>
      <c r="AC99" s="129"/>
      <c r="AD99" s="127"/>
      <c r="AE99" s="127"/>
      <c r="AF99" s="128"/>
    </row>
    <row r="100" spans="1:33" ht="18.75" customHeight="1" x14ac:dyDescent="0.55000000000000004">
      <c r="A100" s="48"/>
      <c r="B100" s="49"/>
      <c r="C100" s="74"/>
      <c r="D100" s="53"/>
      <c r="E100" s="52"/>
      <c r="F100" s="53"/>
      <c r="G100" s="75"/>
      <c r="H100" s="76" t="s">
        <v>201</v>
      </c>
      <c r="I100" s="156" t="s">
        <v>49</v>
      </c>
      <c r="J100" s="77" t="s">
        <v>101</v>
      </c>
      <c r="K100" s="77"/>
      <c r="L100" s="157"/>
      <c r="M100" s="158" t="s">
        <v>49</v>
      </c>
      <c r="N100" s="77" t="s">
        <v>159</v>
      </c>
      <c r="O100" s="77"/>
      <c r="P100" s="157"/>
      <c r="Q100" s="158" t="s">
        <v>49</v>
      </c>
      <c r="R100" s="165" t="s">
        <v>160</v>
      </c>
      <c r="S100" s="165"/>
      <c r="T100" s="165"/>
      <c r="U100" s="165"/>
      <c r="V100" s="165"/>
      <c r="W100" s="165"/>
      <c r="X100" s="166"/>
      <c r="Y100" s="180" t="s">
        <v>49</v>
      </c>
      <c r="Z100" s="37" t="s">
        <v>97</v>
      </c>
      <c r="AA100" s="37"/>
      <c r="AB100" s="63"/>
      <c r="AC100" s="180" t="s">
        <v>49</v>
      </c>
      <c r="AD100" s="37" t="s">
        <v>97</v>
      </c>
      <c r="AE100" s="37"/>
      <c r="AF100" s="63"/>
      <c r="AG100" s="80"/>
    </row>
    <row r="101" spans="1:33" ht="19.5" customHeight="1" x14ac:dyDescent="0.55000000000000004">
      <c r="A101" s="48"/>
      <c r="B101" s="49"/>
      <c r="C101" s="50"/>
      <c r="D101" s="51"/>
      <c r="E101" s="52"/>
      <c r="F101" s="53"/>
      <c r="G101" s="54"/>
      <c r="H101" s="64" t="s">
        <v>202</v>
      </c>
      <c r="I101" s="65" t="s">
        <v>49</v>
      </c>
      <c r="J101" s="66" t="s">
        <v>95</v>
      </c>
      <c r="K101" s="67"/>
      <c r="L101" s="68"/>
      <c r="M101" s="69" t="s">
        <v>49</v>
      </c>
      <c r="N101" s="66" t="s">
        <v>96</v>
      </c>
      <c r="O101" s="69"/>
      <c r="P101" s="66"/>
      <c r="Q101" s="70"/>
      <c r="R101" s="70"/>
      <c r="S101" s="70"/>
      <c r="T101" s="70"/>
      <c r="U101" s="70"/>
      <c r="V101" s="70"/>
      <c r="W101" s="70"/>
      <c r="X101" s="71"/>
      <c r="Y101" s="36" t="s">
        <v>49</v>
      </c>
      <c r="Z101" s="1" t="s">
        <v>99</v>
      </c>
      <c r="AA101" s="72"/>
      <c r="AB101" s="73"/>
      <c r="AC101" s="36" t="s">
        <v>49</v>
      </c>
      <c r="AD101" s="1" t="s">
        <v>99</v>
      </c>
      <c r="AE101" s="72"/>
      <c r="AF101" s="73"/>
    </row>
    <row r="102" spans="1:33" ht="19.5" customHeight="1" x14ac:dyDescent="0.55000000000000004">
      <c r="A102" s="48"/>
      <c r="B102" s="49"/>
      <c r="C102" s="50"/>
      <c r="D102" s="51"/>
      <c r="E102" s="52"/>
      <c r="F102" s="53"/>
      <c r="G102" s="54"/>
      <c r="H102" s="155" t="s">
        <v>94</v>
      </c>
      <c r="I102" s="156" t="s">
        <v>49</v>
      </c>
      <c r="J102" s="77" t="s">
        <v>95</v>
      </c>
      <c r="K102" s="78"/>
      <c r="L102" s="157"/>
      <c r="M102" s="158" t="s">
        <v>49</v>
      </c>
      <c r="N102" s="77" t="s">
        <v>96</v>
      </c>
      <c r="O102" s="158"/>
      <c r="P102" s="77"/>
      <c r="Q102" s="83"/>
      <c r="R102" s="83"/>
      <c r="S102" s="83"/>
      <c r="T102" s="83"/>
      <c r="U102" s="83"/>
      <c r="V102" s="83"/>
      <c r="W102" s="83"/>
      <c r="X102" s="84"/>
      <c r="Y102" s="36"/>
      <c r="Z102" s="1"/>
      <c r="AA102" s="72"/>
      <c r="AB102" s="73"/>
      <c r="AC102" s="36"/>
      <c r="AD102" s="1"/>
      <c r="AE102" s="72"/>
      <c r="AF102" s="73"/>
    </row>
    <row r="103" spans="1:33" ht="19.5" customHeight="1" x14ac:dyDescent="0.55000000000000004">
      <c r="A103" s="48"/>
      <c r="B103" s="49"/>
      <c r="C103" s="50"/>
      <c r="D103" s="51"/>
      <c r="E103" s="52"/>
      <c r="F103" s="53"/>
      <c r="G103" s="54"/>
      <c r="H103" s="93" t="s">
        <v>98</v>
      </c>
      <c r="I103" s="56" t="s">
        <v>49</v>
      </c>
      <c r="J103" s="57" t="s">
        <v>95</v>
      </c>
      <c r="K103" s="58"/>
      <c r="L103" s="59"/>
      <c r="M103" s="60" t="s">
        <v>49</v>
      </c>
      <c r="N103" s="57" t="s">
        <v>96</v>
      </c>
      <c r="O103" s="60"/>
      <c r="P103" s="57"/>
      <c r="Q103" s="61"/>
      <c r="R103" s="61"/>
      <c r="S103" s="61"/>
      <c r="T103" s="61"/>
      <c r="U103" s="61"/>
      <c r="V103" s="61"/>
      <c r="W103" s="61"/>
      <c r="X103" s="62"/>
      <c r="Y103" s="85"/>
      <c r="Z103" s="72"/>
      <c r="AA103" s="72"/>
      <c r="AB103" s="73"/>
      <c r="AC103" s="85"/>
      <c r="AD103" s="72"/>
      <c r="AE103" s="72"/>
      <c r="AF103" s="73"/>
    </row>
    <row r="104" spans="1:33" ht="18.75" customHeight="1" x14ac:dyDescent="0.55000000000000004">
      <c r="A104" s="48"/>
      <c r="B104" s="49"/>
      <c r="C104" s="74"/>
      <c r="D104" s="53"/>
      <c r="E104" s="52"/>
      <c r="F104" s="53"/>
      <c r="G104" s="75"/>
      <c r="H104" s="169" t="s">
        <v>203</v>
      </c>
      <c r="I104" s="134" t="s">
        <v>49</v>
      </c>
      <c r="J104" s="57" t="s">
        <v>101</v>
      </c>
      <c r="K104" s="58"/>
      <c r="L104" s="36" t="s">
        <v>49</v>
      </c>
      <c r="M104" s="57" t="s">
        <v>102</v>
      </c>
      <c r="N104" s="94"/>
      <c r="O104" s="94"/>
      <c r="P104" s="94"/>
      <c r="Q104" s="94"/>
      <c r="R104" s="94"/>
      <c r="S104" s="94"/>
      <c r="T104" s="94"/>
      <c r="U104" s="94"/>
      <c r="V104" s="94"/>
      <c r="W104" s="94"/>
      <c r="X104" s="133"/>
      <c r="Y104" s="85"/>
      <c r="Z104" s="72"/>
      <c r="AA104" s="72"/>
      <c r="AB104" s="73"/>
      <c r="AC104" s="85"/>
      <c r="AD104" s="72"/>
      <c r="AE104" s="72"/>
      <c r="AF104" s="73"/>
      <c r="AG104" s="80"/>
    </row>
    <row r="105" spans="1:33" ht="18.75" customHeight="1" x14ac:dyDescent="0.55000000000000004">
      <c r="A105" s="48"/>
      <c r="B105" s="49"/>
      <c r="C105" s="74"/>
      <c r="D105" s="53"/>
      <c r="E105" s="52"/>
      <c r="F105" s="53"/>
      <c r="G105" s="75"/>
      <c r="H105" s="404" t="s">
        <v>103</v>
      </c>
      <c r="I105" s="406" t="s">
        <v>49</v>
      </c>
      <c r="J105" s="407" t="s">
        <v>104</v>
      </c>
      <c r="K105" s="407"/>
      <c r="L105" s="407"/>
      <c r="M105" s="406" t="s">
        <v>49</v>
      </c>
      <c r="N105" s="407" t="s">
        <v>105</v>
      </c>
      <c r="O105" s="407"/>
      <c r="P105" s="407"/>
      <c r="Q105" s="81"/>
      <c r="R105" s="81"/>
      <c r="S105" s="81"/>
      <c r="T105" s="81"/>
      <c r="U105" s="81"/>
      <c r="V105" s="81"/>
      <c r="W105" s="81"/>
      <c r="X105" s="82"/>
      <c r="Y105" s="85"/>
      <c r="Z105" s="72"/>
      <c r="AA105" s="72"/>
      <c r="AB105" s="73"/>
      <c r="AC105" s="85"/>
      <c r="AD105" s="72"/>
      <c r="AE105" s="72"/>
      <c r="AF105" s="73"/>
      <c r="AG105" s="80"/>
    </row>
    <row r="106" spans="1:33" ht="20.25" customHeight="1" x14ac:dyDescent="0.55000000000000004">
      <c r="A106" s="48"/>
      <c r="B106" s="49"/>
      <c r="C106" s="74"/>
      <c r="D106" s="53"/>
      <c r="E106" s="52"/>
      <c r="F106" s="53"/>
      <c r="G106" s="75"/>
      <c r="H106" s="405"/>
      <c r="I106" s="372"/>
      <c r="J106" s="408"/>
      <c r="K106" s="408"/>
      <c r="L106" s="408"/>
      <c r="M106" s="372"/>
      <c r="N106" s="408"/>
      <c r="O106" s="408"/>
      <c r="P106" s="408"/>
      <c r="Q106" s="83"/>
      <c r="R106" s="83"/>
      <c r="S106" s="83"/>
      <c r="T106" s="83"/>
      <c r="U106" s="83"/>
      <c r="V106" s="83"/>
      <c r="W106" s="83"/>
      <c r="X106" s="84"/>
      <c r="Y106" s="85"/>
      <c r="Z106" s="72"/>
      <c r="AA106" s="72"/>
      <c r="AB106" s="73"/>
      <c r="AC106" s="85"/>
      <c r="AD106" s="72"/>
      <c r="AE106" s="72"/>
      <c r="AF106" s="73"/>
      <c r="AG106" s="80"/>
    </row>
    <row r="107" spans="1:33" ht="18.75" customHeight="1" x14ac:dyDescent="0.55000000000000004">
      <c r="A107" s="48"/>
      <c r="B107" s="49"/>
      <c r="C107" s="74"/>
      <c r="D107" s="53"/>
      <c r="E107" s="52"/>
      <c r="F107" s="53"/>
      <c r="G107" s="75"/>
      <c r="H107" s="181" t="s">
        <v>180</v>
      </c>
      <c r="I107" s="134" t="s">
        <v>49</v>
      </c>
      <c r="J107" s="57" t="s">
        <v>101</v>
      </c>
      <c r="K107" s="57"/>
      <c r="L107" s="60" t="s">
        <v>49</v>
      </c>
      <c r="M107" s="57" t="s">
        <v>121</v>
      </c>
      <c r="N107" s="57"/>
      <c r="O107" s="87" t="s">
        <v>49</v>
      </c>
      <c r="P107" s="57" t="s">
        <v>122</v>
      </c>
      <c r="Q107" s="94"/>
      <c r="R107" s="87"/>
      <c r="S107" s="57"/>
      <c r="T107" s="94"/>
      <c r="U107" s="87"/>
      <c r="V107" s="57"/>
      <c r="W107" s="94"/>
      <c r="X107" s="84"/>
      <c r="Y107" s="85"/>
      <c r="Z107" s="72"/>
      <c r="AA107" s="72"/>
      <c r="AB107" s="73"/>
      <c r="AC107" s="85"/>
      <c r="AD107" s="72"/>
      <c r="AE107" s="72"/>
      <c r="AF107" s="73"/>
      <c r="AG107" s="80"/>
    </row>
    <row r="108" spans="1:33" ht="18.75" customHeight="1" x14ac:dyDescent="0.55000000000000004">
      <c r="A108" s="48"/>
      <c r="B108" s="49"/>
      <c r="C108" s="74"/>
      <c r="D108" s="53"/>
      <c r="E108" s="52"/>
      <c r="F108" s="53"/>
      <c r="G108" s="75"/>
      <c r="H108" s="86" t="s">
        <v>204</v>
      </c>
      <c r="I108" s="134" t="s">
        <v>49</v>
      </c>
      <c r="J108" s="57" t="s">
        <v>101</v>
      </c>
      <c r="K108" s="58"/>
      <c r="L108" s="36" t="s">
        <v>49</v>
      </c>
      <c r="M108" s="57" t="s">
        <v>102</v>
      </c>
      <c r="N108" s="94"/>
      <c r="O108" s="94"/>
      <c r="P108" s="94"/>
      <c r="Q108" s="94"/>
      <c r="R108" s="94"/>
      <c r="S108" s="94"/>
      <c r="T108" s="94"/>
      <c r="U108" s="94"/>
      <c r="V108" s="94"/>
      <c r="W108" s="94"/>
      <c r="X108" s="133"/>
      <c r="Y108" s="85"/>
      <c r="Z108" s="72"/>
      <c r="AA108" s="72"/>
      <c r="AB108" s="73"/>
      <c r="AC108" s="85"/>
      <c r="AD108" s="72"/>
      <c r="AE108" s="72"/>
      <c r="AF108" s="73"/>
    </row>
    <row r="109" spans="1:33" ht="18.75" customHeight="1" x14ac:dyDescent="0.55000000000000004">
      <c r="A109" s="48"/>
      <c r="B109" s="49"/>
      <c r="C109" s="74"/>
      <c r="D109" s="53"/>
      <c r="E109" s="52"/>
      <c r="F109" s="53"/>
      <c r="G109" s="75"/>
      <c r="H109" s="86" t="s">
        <v>205</v>
      </c>
      <c r="I109" s="134" t="s">
        <v>49</v>
      </c>
      <c r="J109" s="57" t="s">
        <v>101</v>
      </c>
      <c r="K109" s="57"/>
      <c r="L109" s="60" t="s">
        <v>49</v>
      </c>
      <c r="M109" s="57" t="s">
        <v>121</v>
      </c>
      <c r="N109" s="57"/>
      <c r="O109" s="87" t="s">
        <v>49</v>
      </c>
      <c r="P109" s="57" t="s">
        <v>122</v>
      </c>
      <c r="Q109" s="94"/>
      <c r="R109" s="87" t="s">
        <v>49</v>
      </c>
      <c r="S109" s="57" t="s">
        <v>206</v>
      </c>
      <c r="T109" s="94"/>
      <c r="U109" s="94"/>
      <c r="V109" s="94"/>
      <c r="W109" s="94"/>
      <c r="X109" s="133"/>
      <c r="Y109" s="85"/>
      <c r="Z109" s="72"/>
      <c r="AA109" s="72"/>
      <c r="AB109" s="73"/>
      <c r="AC109" s="85"/>
      <c r="AD109" s="72"/>
      <c r="AE109" s="72"/>
      <c r="AF109" s="73"/>
    </row>
    <row r="110" spans="1:33" ht="18.75" customHeight="1" x14ac:dyDescent="0.55000000000000004">
      <c r="A110" s="90" t="s">
        <v>49</v>
      </c>
      <c r="B110" s="49">
        <v>73</v>
      </c>
      <c r="C110" s="74" t="s">
        <v>207</v>
      </c>
      <c r="D110" s="90" t="s">
        <v>49</v>
      </c>
      <c r="E110" s="52" t="s">
        <v>208</v>
      </c>
      <c r="F110" s="53"/>
      <c r="G110" s="75"/>
      <c r="H110" s="86" t="s">
        <v>209</v>
      </c>
      <c r="I110" s="56" t="s">
        <v>49</v>
      </c>
      <c r="J110" s="57" t="s">
        <v>101</v>
      </c>
      <c r="K110" s="58"/>
      <c r="L110" s="60" t="s">
        <v>49</v>
      </c>
      <c r="M110" s="57" t="s">
        <v>102</v>
      </c>
      <c r="N110" s="94"/>
      <c r="O110" s="94"/>
      <c r="P110" s="94"/>
      <c r="Q110" s="94"/>
      <c r="R110" s="94"/>
      <c r="S110" s="94"/>
      <c r="T110" s="94"/>
      <c r="U110" s="94"/>
      <c r="V110" s="94"/>
      <c r="W110" s="94"/>
      <c r="X110" s="133"/>
      <c r="Y110" s="85"/>
      <c r="Z110" s="72"/>
      <c r="AA110" s="72"/>
      <c r="AB110" s="73"/>
      <c r="AC110" s="85"/>
      <c r="AD110" s="72"/>
      <c r="AE110" s="72"/>
      <c r="AF110" s="73"/>
    </row>
    <row r="111" spans="1:33" ht="18.75" customHeight="1" x14ac:dyDescent="0.55000000000000004">
      <c r="A111" s="48"/>
      <c r="B111" s="49"/>
      <c r="C111" s="74"/>
      <c r="D111" s="90" t="s">
        <v>49</v>
      </c>
      <c r="E111" s="52" t="s">
        <v>210</v>
      </c>
      <c r="F111" s="53"/>
      <c r="G111" s="75"/>
      <c r="H111" s="86" t="s">
        <v>211</v>
      </c>
      <c r="I111" s="56" t="s">
        <v>49</v>
      </c>
      <c r="J111" s="57" t="s">
        <v>101</v>
      </c>
      <c r="K111" s="58"/>
      <c r="L111" s="60" t="s">
        <v>49</v>
      </c>
      <c r="M111" s="57" t="s">
        <v>102</v>
      </c>
      <c r="N111" s="94"/>
      <c r="O111" s="94"/>
      <c r="P111" s="94"/>
      <c r="Q111" s="94"/>
      <c r="R111" s="94"/>
      <c r="S111" s="94"/>
      <c r="T111" s="94"/>
      <c r="U111" s="94"/>
      <c r="V111" s="94"/>
      <c r="W111" s="94"/>
      <c r="X111" s="133"/>
      <c r="Y111" s="85"/>
      <c r="Z111" s="72"/>
      <c r="AA111" s="72"/>
      <c r="AB111" s="73"/>
      <c r="AC111" s="85"/>
      <c r="AD111" s="72"/>
      <c r="AE111" s="72"/>
      <c r="AF111" s="73"/>
    </row>
    <row r="112" spans="1:33" ht="18.75" customHeight="1" x14ac:dyDescent="0.55000000000000004">
      <c r="A112" s="48"/>
      <c r="B112" s="49"/>
      <c r="C112" s="74"/>
      <c r="D112" s="53"/>
      <c r="E112" s="52" t="s">
        <v>212</v>
      </c>
      <c r="F112" s="53"/>
      <c r="G112" s="75"/>
      <c r="H112" s="86" t="s">
        <v>118</v>
      </c>
      <c r="I112" s="56" t="s">
        <v>49</v>
      </c>
      <c r="J112" s="57" t="s">
        <v>101</v>
      </c>
      <c r="K112" s="58"/>
      <c r="L112" s="60" t="s">
        <v>49</v>
      </c>
      <c r="M112" s="57" t="s">
        <v>108</v>
      </c>
      <c r="N112" s="57"/>
      <c r="O112" s="87" t="s">
        <v>49</v>
      </c>
      <c r="P112" s="88" t="s">
        <v>119</v>
      </c>
      <c r="Q112" s="57"/>
      <c r="R112" s="57"/>
      <c r="S112" s="58"/>
      <c r="T112" s="57"/>
      <c r="U112" s="58"/>
      <c r="V112" s="58"/>
      <c r="W112" s="58"/>
      <c r="X112" s="89"/>
      <c r="Y112" s="85"/>
      <c r="Z112" s="72"/>
      <c r="AA112" s="72"/>
      <c r="AB112" s="73"/>
      <c r="AC112" s="85"/>
      <c r="AD112" s="72"/>
      <c r="AE112" s="72"/>
      <c r="AF112" s="73"/>
    </row>
    <row r="113" spans="1:33" ht="18.75" customHeight="1" x14ac:dyDescent="0.55000000000000004">
      <c r="A113" s="48"/>
      <c r="B113" s="49"/>
      <c r="C113" s="74"/>
      <c r="D113" s="53"/>
      <c r="E113" s="52"/>
      <c r="F113" s="53"/>
      <c r="G113" s="75"/>
      <c r="H113" s="169" t="s">
        <v>184</v>
      </c>
      <c r="I113" s="56" t="s">
        <v>49</v>
      </c>
      <c r="J113" s="57" t="s">
        <v>101</v>
      </c>
      <c r="K113" s="58"/>
      <c r="L113" s="60" t="s">
        <v>49</v>
      </c>
      <c r="M113" s="57" t="s">
        <v>102</v>
      </c>
      <c r="N113" s="94"/>
      <c r="O113" s="94"/>
      <c r="P113" s="94"/>
      <c r="Q113" s="94"/>
      <c r="R113" s="94"/>
      <c r="S113" s="94"/>
      <c r="T113" s="94"/>
      <c r="U113" s="94"/>
      <c r="V113" s="94"/>
      <c r="W113" s="94"/>
      <c r="X113" s="133"/>
      <c r="Y113" s="85"/>
      <c r="Z113" s="72"/>
      <c r="AA113" s="72"/>
      <c r="AB113" s="73"/>
      <c r="AC113" s="85"/>
      <c r="AD113" s="72"/>
      <c r="AE113" s="72"/>
      <c r="AF113" s="73"/>
    </row>
    <row r="114" spans="1:33" ht="18.75" customHeight="1" x14ac:dyDescent="0.55000000000000004">
      <c r="A114" s="48"/>
      <c r="B114" s="49"/>
      <c r="C114" s="74"/>
      <c r="D114" s="53"/>
      <c r="E114" s="52"/>
      <c r="F114" s="53"/>
      <c r="G114" s="75"/>
      <c r="H114" s="182" t="s">
        <v>213</v>
      </c>
      <c r="I114" s="56" t="s">
        <v>49</v>
      </c>
      <c r="J114" s="57" t="s">
        <v>101</v>
      </c>
      <c r="K114" s="57"/>
      <c r="L114" s="60" t="s">
        <v>49</v>
      </c>
      <c r="M114" s="57" t="s">
        <v>121</v>
      </c>
      <c r="N114" s="57"/>
      <c r="O114" s="60" t="s">
        <v>49</v>
      </c>
      <c r="P114" s="57" t="s">
        <v>122</v>
      </c>
      <c r="Q114" s="61"/>
      <c r="R114" s="61"/>
      <c r="S114" s="61"/>
      <c r="T114" s="61"/>
      <c r="U114" s="183"/>
      <c r="V114" s="183"/>
      <c r="W114" s="183"/>
      <c r="X114" s="184"/>
      <c r="Y114" s="85"/>
      <c r="Z114" s="72"/>
      <c r="AA114" s="72"/>
      <c r="AB114" s="73"/>
      <c r="AC114" s="85"/>
      <c r="AD114" s="72"/>
      <c r="AE114" s="72"/>
      <c r="AF114" s="73"/>
    </row>
    <row r="115" spans="1:33" ht="18.75" customHeight="1" x14ac:dyDescent="0.55000000000000004">
      <c r="A115" s="48"/>
      <c r="B115" s="49"/>
      <c r="C115" s="74"/>
      <c r="D115" s="53"/>
      <c r="E115" s="52"/>
      <c r="F115" s="53"/>
      <c r="G115" s="75"/>
      <c r="H115" s="86" t="s">
        <v>124</v>
      </c>
      <c r="I115" s="56" t="s">
        <v>49</v>
      </c>
      <c r="J115" s="57" t="s">
        <v>101</v>
      </c>
      <c r="K115" s="57"/>
      <c r="L115" s="60" t="s">
        <v>49</v>
      </c>
      <c r="M115" s="57" t="s">
        <v>125</v>
      </c>
      <c r="N115" s="57"/>
      <c r="O115" s="60" t="s">
        <v>49</v>
      </c>
      <c r="P115" s="57" t="s">
        <v>126</v>
      </c>
      <c r="Q115" s="94"/>
      <c r="R115" s="60" t="s">
        <v>49</v>
      </c>
      <c r="S115" s="57" t="s">
        <v>127</v>
      </c>
      <c r="T115" s="94"/>
      <c r="U115" s="94"/>
      <c r="V115" s="94"/>
      <c r="W115" s="94"/>
      <c r="X115" s="133"/>
      <c r="Y115" s="85"/>
      <c r="Z115" s="72"/>
      <c r="AA115" s="72"/>
      <c r="AB115" s="73"/>
      <c r="AC115" s="85"/>
      <c r="AD115" s="72"/>
      <c r="AE115" s="72"/>
      <c r="AF115" s="73"/>
    </row>
    <row r="116" spans="1:33" ht="18.75" customHeight="1" x14ac:dyDescent="0.55000000000000004">
      <c r="A116" s="48"/>
      <c r="B116" s="49"/>
      <c r="C116" s="50"/>
      <c r="D116" s="51"/>
      <c r="E116" s="52"/>
      <c r="F116" s="53"/>
      <c r="G116" s="54"/>
      <c r="H116" s="412" t="s">
        <v>128</v>
      </c>
      <c r="I116" s="96" t="s">
        <v>49</v>
      </c>
      <c r="J116" s="97" t="s">
        <v>101</v>
      </c>
      <c r="K116" s="97"/>
      <c r="L116" s="98" t="s">
        <v>49</v>
      </c>
      <c r="M116" s="97" t="s">
        <v>129</v>
      </c>
      <c r="N116" s="99"/>
      <c r="O116" s="98" t="s">
        <v>49</v>
      </c>
      <c r="P116" s="100" t="s">
        <v>130</v>
      </c>
      <c r="Q116" s="101"/>
      <c r="R116" s="98" t="s">
        <v>49</v>
      </c>
      <c r="S116" s="97" t="s">
        <v>131</v>
      </c>
      <c r="T116" s="101"/>
      <c r="U116" s="98" t="s">
        <v>49</v>
      </c>
      <c r="V116" s="97" t="s">
        <v>132</v>
      </c>
      <c r="W116" s="102"/>
      <c r="X116" s="103"/>
      <c r="Y116" s="72"/>
      <c r="Z116" s="72"/>
      <c r="AA116" s="72"/>
      <c r="AB116" s="73"/>
      <c r="AC116" s="85"/>
      <c r="AD116" s="72"/>
      <c r="AE116" s="72"/>
      <c r="AF116" s="73"/>
    </row>
    <row r="117" spans="1:33" ht="18.75" customHeight="1" x14ac:dyDescent="0.55000000000000004">
      <c r="A117" s="48"/>
      <c r="B117" s="49"/>
      <c r="C117" s="50"/>
      <c r="D117" s="51"/>
      <c r="E117" s="52"/>
      <c r="F117" s="53"/>
      <c r="G117" s="54"/>
      <c r="H117" s="413"/>
      <c r="I117" s="104" t="s">
        <v>49</v>
      </c>
      <c r="J117" s="105" t="s">
        <v>133</v>
      </c>
      <c r="K117" s="106"/>
      <c r="L117" s="107"/>
      <c r="M117" s="107" t="s">
        <v>49</v>
      </c>
      <c r="N117" s="105" t="s">
        <v>134</v>
      </c>
      <c r="O117" s="107"/>
      <c r="P117" s="107"/>
      <c r="Q117" s="107" t="s">
        <v>49</v>
      </c>
      <c r="R117" s="105" t="s">
        <v>135</v>
      </c>
      <c r="S117" s="108"/>
      <c r="T117" s="106"/>
      <c r="U117" s="107" t="s">
        <v>49</v>
      </c>
      <c r="V117" s="105" t="s">
        <v>136</v>
      </c>
      <c r="W117" s="108"/>
      <c r="X117" s="109"/>
      <c r="Y117" s="72"/>
      <c r="Z117" s="72"/>
      <c r="AA117" s="72"/>
      <c r="AB117" s="73"/>
      <c r="AC117" s="85"/>
      <c r="AD117" s="72"/>
      <c r="AE117" s="72"/>
      <c r="AF117" s="73"/>
    </row>
    <row r="118" spans="1:33" ht="18.75" customHeight="1" x14ac:dyDescent="0.55000000000000004">
      <c r="A118" s="48"/>
      <c r="B118" s="49"/>
      <c r="C118" s="50"/>
      <c r="D118" s="51"/>
      <c r="E118" s="52"/>
      <c r="F118" s="53"/>
      <c r="G118" s="54"/>
      <c r="H118" s="413"/>
      <c r="I118" s="104" t="s">
        <v>49</v>
      </c>
      <c r="J118" s="105" t="s">
        <v>137</v>
      </c>
      <c r="K118" s="106"/>
      <c r="L118" s="110"/>
      <c r="M118" s="107" t="s">
        <v>49</v>
      </c>
      <c r="N118" s="105" t="s">
        <v>138</v>
      </c>
      <c r="O118" s="107"/>
      <c r="P118" s="107"/>
      <c r="Q118" s="107" t="s">
        <v>49</v>
      </c>
      <c r="R118" s="105" t="s">
        <v>139</v>
      </c>
      <c r="S118" s="111"/>
      <c r="T118" s="112"/>
      <c r="U118" s="107" t="s">
        <v>49</v>
      </c>
      <c r="V118" s="105" t="s">
        <v>140</v>
      </c>
      <c r="W118" s="108"/>
      <c r="X118" s="109"/>
      <c r="Y118" s="72"/>
      <c r="Z118" s="72"/>
      <c r="AA118" s="72"/>
      <c r="AB118" s="73"/>
      <c r="AC118" s="85"/>
      <c r="AD118" s="72"/>
      <c r="AE118" s="72"/>
      <c r="AF118" s="73"/>
    </row>
    <row r="119" spans="1:33" ht="18.75" customHeight="1" x14ac:dyDescent="0.55000000000000004">
      <c r="A119" s="48"/>
      <c r="B119" s="49"/>
      <c r="C119" s="50"/>
      <c r="D119" s="51"/>
      <c r="E119" s="52"/>
      <c r="F119" s="53"/>
      <c r="G119" s="54"/>
      <c r="H119" s="413"/>
      <c r="I119" s="104" t="s">
        <v>49</v>
      </c>
      <c r="J119" s="105" t="s">
        <v>141</v>
      </c>
      <c r="K119" s="106"/>
      <c r="L119" s="110"/>
      <c r="M119" s="107" t="s">
        <v>49</v>
      </c>
      <c r="N119" s="105" t="s">
        <v>142</v>
      </c>
      <c r="O119" s="107"/>
      <c r="P119" s="107"/>
      <c r="Q119" s="107" t="s">
        <v>49</v>
      </c>
      <c r="R119" s="105" t="s">
        <v>143</v>
      </c>
      <c r="S119" s="111"/>
      <c r="T119" s="112"/>
      <c r="U119" s="107" t="s">
        <v>49</v>
      </c>
      <c r="V119" s="105" t="s">
        <v>144</v>
      </c>
      <c r="W119" s="108"/>
      <c r="X119" s="109"/>
      <c r="Y119" s="72"/>
      <c r="Z119" s="72"/>
      <c r="AA119" s="72"/>
      <c r="AB119" s="73"/>
      <c r="AC119" s="85"/>
      <c r="AD119" s="72"/>
      <c r="AE119" s="72"/>
      <c r="AF119" s="73"/>
    </row>
    <row r="120" spans="1:33" ht="18.75" customHeight="1" x14ac:dyDescent="0.55000000000000004">
      <c r="A120" s="113"/>
      <c r="B120" s="114"/>
      <c r="C120" s="115"/>
      <c r="D120" s="41"/>
      <c r="E120" s="47"/>
      <c r="F120" s="116"/>
      <c r="G120" s="117"/>
      <c r="H120" s="414"/>
      <c r="I120" s="118" t="s">
        <v>49</v>
      </c>
      <c r="J120" s="119" t="s">
        <v>145</v>
      </c>
      <c r="K120" s="120"/>
      <c r="L120" s="121"/>
      <c r="M120" s="122" t="s">
        <v>49</v>
      </c>
      <c r="N120" s="119" t="s">
        <v>146</v>
      </c>
      <c r="O120" s="122"/>
      <c r="P120" s="122"/>
      <c r="Q120" s="123"/>
      <c r="R120" s="123"/>
      <c r="S120" s="124"/>
      <c r="T120" s="123"/>
      <c r="U120" s="123"/>
      <c r="V120" s="123"/>
      <c r="W120" s="125"/>
      <c r="X120" s="126"/>
      <c r="Y120" s="127"/>
      <c r="Z120" s="127"/>
      <c r="AA120" s="127"/>
      <c r="AB120" s="128"/>
      <c r="AC120" s="129"/>
      <c r="AD120" s="127"/>
      <c r="AE120" s="127"/>
      <c r="AF120" s="128"/>
    </row>
    <row r="121" spans="1:33" ht="18.75" customHeight="1" x14ac:dyDescent="0.55000000000000004">
      <c r="A121" s="34"/>
      <c r="B121" s="33"/>
      <c r="C121" s="185"/>
      <c r="D121" s="186"/>
      <c r="E121" s="186"/>
      <c r="F121" s="145"/>
      <c r="G121" s="173"/>
      <c r="H121" s="174" t="s">
        <v>158</v>
      </c>
      <c r="I121" s="175" t="s">
        <v>49</v>
      </c>
      <c r="J121" s="187" t="s">
        <v>101</v>
      </c>
      <c r="K121" s="130"/>
      <c r="L121" s="176"/>
      <c r="M121" s="177" t="s">
        <v>49</v>
      </c>
      <c r="N121" s="130" t="s">
        <v>159</v>
      </c>
      <c r="O121" s="130"/>
      <c r="P121" s="176"/>
      <c r="Q121" s="177" t="s">
        <v>49</v>
      </c>
      <c r="R121" s="178" t="s">
        <v>160</v>
      </c>
      <c r="S121" s="178"/>
      <c r="T121" s="178"/>
      <c r="U121" s="178"/>
      <c r="V121" s="178"/>
      <c r="W121" s="178"/>
      <c r="X121" s="179"/>
      <c r="Y121" s="180" t="s">
        <v>49</v>
      </c>
      <c r="Z121" s="37" t="s">
        <v>97</v>
      </c>
      <c r="AA121" s="37"/>
      <c r="AB121" s="63"/>
      <c r="AC121" s="180" t="s">
        <v>49</v>
      </c>
      <c r="AD121" s="37" t="s">
        <v>97</v>
      </c>
      <c r="AE121" s="37"/>
      <c r="AF121" s="63"/>
      <c r="AG121" s="80"/>
    </row>
    <row r="122" spans="1:33" ht="19.5" customHeight="1" x14ac:dyDescent="0.55000000000000004">
      <c r="A122" s="48"/>
      <c r="B122" s="49"/>
      <c r="C122" s="50"/>
      <c r="D122" s="51"/>
      <c r="E122" s="52"/>
      <c r="F122" s="53"/>
      <c r="G122" s="54"/>
      <c r="H122" s="64" t="s">
        <v>202</v>
      </c>
      <c r="I122" s="65" t="s">
        <v>49</v>
      </c>
      <c r="J122" s="66" t="s">
        <v>95</v>
      </c>
      <c r="K122" s="67"/>
      <c r="L122" s="68"/>
      <c r="M122" s="69" t="s">
        <v>49</v>
      </c>
      <c r="N122" s="66" t="s">
        <v>96</v>
      </c>
      <c r="O122" s="69"/>
      <c r="P122" s="66"/>
      <c r="Q122" s="70"/>
      <c r="R122" s="70"/>
      <c r="S122" s="70"/>
      <c r="T122" s="70"/>
      <c r="U122" s="70"/>
      <c r="V122" s="70"/>
      <c r="W122" s="70"/>
      <c r="X122" s="71"/>
      <c r="Y122" s="36" t="s">
        <v>49</v>
      </c>
      <c r="Z122" s="1" t="s">
        <v>99</v>
      </c>
      <c r="AA122" s="72"/>
      <c r="AB122" s="73"/>
      <c r="AC122" s="36" t="s">
        <v>49</v>
      </c>
      <c r="AD122" s="1" t="s">
        <v>99</v>
      </c>
      <c r="AE122" s="72"/>
      <c r="AF122" s="73"/>
    </row>
    <row r="123" spans="1:33" ht="19.5" customHeight="1" x14ac:dyDescent="0.55000000000000004">
      <c r="A123" s="48"/>
      <c r="B123" s="49"/>
      <c r="C123" s="74"/>
      <c r="D123" s="90"/>
      <c r="E123" s="52"/>
      <c r="F123" s="53"/>
      <c r="G123" s="54"/>
      <c r="H123" s="155" t="s">
        <v>94</v>
      </c>
      <c r="I123" s="156" t="s">
        <v>49</v>
      </c>
      <c r="J123" s="77" t="s">
        <v>95</v>
      </c>
      <c r="K123" s="78"/>
      <c r="L123" s="157"/>
      <c r="M123" s="158" t="s">
        <v>49</v>
      </c>
      <c r="N123" s="77" t="s">
        <v>96</v>
      </c>
      <c r="O123" s="158"/>
      <c r="P123" s="77"/>
      <c r="Q123" s="83"/>
      <c r="R123" s="83"/>
      <c r="S123" s="83"/>
      <c r="T123" s="83"/>
      <c r="U123" s="83"/>
      <c r="V123" s="83"/>
      <c r="W123" s="83"/>
      <c r="X123" s="84"/>
      <c r="Y123" s="90"/>
      <c r="Z123" s="1"/>
      <c r="AA123" s="1"/>
      <c r="AB123" s="73"/>
      <c r="AC123" s="90"/>
      <c r="AD123" s="1"/>
      <c r="AE123" s="72"/>
      <c r="AF123" s="73"/>
    </row>
    <row r="124" spans="1:33" ht="19.5" customHeight="1" x14ac:dyDescent="0.55000000000000004">
      <c r="A124" s="48"/>
      <c r="B124" s="49"/>
      <c r="C124" s="74"/>
      <c r="D124" s="90"/>
      <c r="E124" s="52"/>
      <c r="F124" s="53"/>
      <c r="G124" s="54"/>
      <c r="H124" s="188" t="s">
        <v>98</v>
      </c>
      <c r="I124" s="156" t="s">
        <v>49</v>
      </c>
      <c r="J124" s="77" t="s">
        <v>95</v>
      </c>
      <c r="K124" s="78"/>
      <c r="L124" s="157"/>
      <c r="M124" s="158" t="s">
        <v>49</v>
      </c>
      <c r="N124" s="77" t="s">
        <v>96</v>
      </c>
      <c r="O124" s="158"/>
      <c r="P124" s="77"/>
      <c r="Q124" s="83"/>
      <c r="R124" s="83"/>
      <c r="S124" s="83"/>
      <c r="T124" s="83"/>
      <c r="U124" s="83"/>
      <c r="V124" s="83"/>
      <c r="W124" s="83"/>
      <c r="X124" s="84"/>
      <c r="Y124" s="90"/>
      <c r="Z124" s="1"/>
      <c r="AA124" s="1"/>
      <c r="AB124" s="73"/>
      <c r="AC124" s="90"/>
      <c r="AD124" s="1"/>
      <c r="AE124" s="72"/>
      <c r="AF124" s="73"/>
    </row>
    <row r="125" spans="1:33" ht="18.75" customHeight="1" x14ac:dyDescent="0.55000000000000004">
      <c r="A125" s="51"/>
      <c r="B125" s="139"/>
      <c r="C125" s="140"/>
      <c r="F125" s="53"/>
      <c r="G125" s="75"/>
      <c r="H125" s="404" t="s">
        <v>103</v>
      </c>
      <c r="I125" s="406" t="s">
        <v>49</v>
      </c>
      <c r="J125" s="407" t="s">
        <v>104</v>
      </c>
      <c r="K125" s="407"/>
      <c r="L125" s="407"/>
      <c r="M125" s="406" t="s">
        <v>49</v>
      </c>
      <c r="N125" s="407" t="s">
        <v>105</v>
      </c>
      <c r="O125" s="407"/>
      <c r="P125" s="407"/>
      <c r="Q125" s="81"/>
      <c r="R125" s="81"/>
      <c r="S125" s="81"/>
      <c r="T125" s="81"/>
      <c r="U125" s="81"/>
      <c r="V125" s="81"/>
      <c r="W125" s="81"/>
      <c r="X125" s="82"/>
      <c r="Y125" s="85"/>
      <c r="Z125" s="72"/>
      <c r="AA125" s="72"/>
      <c r="AB125" s="73"/>
      <c r="AC125" s="85"/>
      <c r="AD125" s="72"/>
      <c r="AE125" s="72"/>
      <c r="AF125" s="73"/>
      <c r="AG125" s="80"/>
    </row>
    <row r="126" spans="1:33" ht="18.75" customHeight="1" x14ac:dyDescent="0.55000000000000004">
      <c r="A126" s="90" t="s">
        <v>49</v>
      </c>
      <c r="B126" s="49">
        <v>68</v>
      </c>
      <c r="C126" s="74" t="s">
        <v>214</v>
      </c>
      <c r="D126" s="36" t="s">
        <v>49</v>
      </c>
      <c r="E126" s="52" t="s">
        <v>208</v>
      </c>
      <c r="F126" s="53"/>
      <c r="G126" s="75"/>
      <c r="H126" s="405"/>
      <c r="I126" s="372"/>
      <c r="J126" s="408"/>
      <c r="K126" s="408"/>
      <c r="L126" s="408"/>
      <c r="M126" s="372"/>
      <c r="N126" s="408"/>
      <c r="O126" s="408"/>
      <c r="P126" s="408"/>
      <c r="Q126" s="83"/>
      <c r="R126" s="83"/>
      <c r="S126" s="83"/>
      <c r="T126" s="83"/>
      <c r="U126" s="83"/>
      <c r="V126" s="83"/>
      <c r="W126" s="83"/>
      <c r="X126" s="84"/>
      <c r="Y126" s="85"/>
      <c r="Z126" s="72"/>
      <c r="AA126" s="72"/>
      <c r="AB126" s="73"/>
      <c r="AC126" s="85"/>
      <c r="AD126" s="72"/>
      <c r="AE126" s="72"/>
      <c r="AF126" s="73"/>
      <c r="AG126" s="80"/>
    </row>
    <row r="127" spans="1:33" ht="18.75" customHeight="1" x14ac:dyDescent="0.55000000000000004">
      <c r="A127" s="48"/>
      <c r="B127" s="49"/>
      <c r="C127" s="74" t="s">
        <v>215</v>
      </c>
      <c r="D127" s="90" t="s">
        <v>49</v>
      </c>
      <c r="E127" s="52" t="s">
        <v>210</v>
      </c>
      <c r="F127" s="53"/>
      <c r="G127" s="75"/>
      <c r="H127" s="182" t="s">
        <v>213</v>
      </c>
      <c r="I127" s="56" t="s">
        <v>49</v>
      </c>
      <c r="J127" s="57" t="s">
        <v>101</v>
      </c>
      <c r="K127" s="57"/>
      <c r="L127" s="60" t="s">
        <v>49</v>
      </c>
      <c r="M127" s="57" t="s">
        <v>121</v>
      </c>
      <c r="N127" s="57"/>
      <c r="O127" s="60" t="s">
        <v>49</v>
      </c>
      <c r="P127" s="57" t="s">
        <v>122</v>
      </c>
      <c r="Q127" s="61"/>
      <c r="R127" s="61"/>
      <c r="S127" s="61"/>
      <c r="T127" s="61"/>
      <c r="U127" s="183"/>
      <c r="V127" s="183"/>
      <c r="W127" s="183"/>
      <c r="X127" s="184"/>
      <c r="Y127" s="85"/>
      <c r="Z127" s="72"/>
      <c r="AA127" s="72"/>
      <c r="AB127" s="73"/>
      <c r="AC127" s="85"/>
      <c r="AD127" s="72"/>
      <c r="AE127" s="72"/>
      <c r="AF127" s="73"/>
      <c r="AG127" s="80"/>
    </row>
    <row r="128" spans="1:33" ht="18.75" customHeight="1" x14ac:dyDescent="0.55000000000000004">
      <c r="A128" s="48"/>
      <c r="B128" s="49"/>
      <c r="C128" s="50"/>
      <c r="D128" s="53"/>
      <c r="E128" s="52" t="s">
        <v>212</v>
      </c>
      <c r="F128" s="53"/>
      <c r="G128" s="75"/>
      <c r="H128" s="86" t="s">
        <v>124</v>
      </c>
      <c r="I128" s="56" t="s">
        <v>49</v>
      </c>
      <c r="J128" s="57" t="s">
        <v>101</v>
      </c>
      <c r="K128" s="57"/>
      <c r="L128" s="60" t="s">
        <v>49</v>
      </c>
      <c r="M128" s="57" t="s">
        <v>125</v>
      </c>
      <c r="N128" s="57"/>
      <c r="O128" s="60" t="s">
        <v>49</v>
      </c>
      <c r="P128" s="57" t="s">
        <v>126</v>
      </c>
      <c r="Q128" s="94"/>
      <c r="R128" s="60" t="s">
        <v>49</v>
      </c>
      <c r="S128" s="57" t="s">
        <v>127</v>
      </c>
      <c r="T128" s="94"/>
      <c r="U128" s="94"/>
      <c r="V128" s="94"/>
      <c r="W128" s="94"/>
      <c r="X128" s="133"/>
      <c r="Y128" s="85"/>
      <c r="Z128" s="72"/>
      <c r="AA128" s="72"/>
      <c r="AB128" s="73"/>
      <c r="AC128" s="85"/>
      <c r="AD128" s="72"/>
      <c r="AE128" s="72"/>
      <c r="AF128" s="73"/>
    </row>
    <row r="129" spans="1:33" ht="18.75" customHeight="1" x14ac:dyDescent="0.55000000000000004">
      <c r="A129" s="48"/>
      <c r="B129" s="49"/>
      <c r="C129" s="50"/>
      <c r="D129" s="51"/>
      <c r="E129" s="52"/>
      <c r="F129" s="53"/>
      <c r="G129" s="54"/>
      <c r="H129" s="412" t="s">
        <v>128</v>
      </c>
      <c r="I129" s="96" t="s">
        <v>49</v>
      </c>
      <c r="J129" s="97" t="s">
        <v>101</v>
      </c>
      <c r="K129" s="97"/>
      <c r="L129" s="98" t="s">
        <v>49</v>
      </c>
      <c r="M129" s="97" t="s">
        <v>129</v>
      </c>
      <c r="N129" s="99"/>
      <c r="O129" s="98" t="s">
        <v>49</v>
      </c>
      <c r="P129" s="100" t="s">
        <v>130</v>
      </c>
      <c r="Q129" s="101"/>
      <c r="R129" s="98" t="s">
        <v>49</v>
      </c>
      <c r="S129" s="97" t="s">
        <v>131</v>
      </c>
      <c r="T129" s="101"/>
      <c r="U129" s="98" t="s">
        <v>49</v>
      </c>
      <c r="V129" s="97" t="s">
        <v>132</v>
      </c>
      <c r="W129" s="102"/>
      <c r="X129" s="103"/>
      <c r="Y129" s="72"/>
      <c r="Z129" s="72"/>
      <c r="AA129" s="72"/>
      <c r="AB129" s="73"/>
      <c r="AC129" s="85"/>
      <c r="AD129" s="72"/>
      <c r="AE129" s="72"/>
      <c r="AF129" s="73"/>
    </row>
    <row r="130" spans="1:33" ht="18.75" customHeight="1" x14ac:dyDescent="0.55000000000000004">
      <c r="A130" s="48"/>
      <c r="B130" s="49"/>
      <c r="C130" s="50"/>
      <c r="D130" s="51"/>
      <c r="E130" s="52"/>
      <c r="F130" s="53"/>
      <c r="G130" s="54"/>
      <c r="H130" s="413"/>
      <c r="I130" s="104" t="s">
        <v>49</v>
      </c>
      <c r="J130" s="105" t="s">
        <v>133</v>
      </c>
      <c r="K130" s="106"/>
      <c r="L130" s="107"/>
      <c r="M130" s="107" t="s">
        <v>49</v>
      </c>
      <c r="N130" s="105" t="s">
        <v>134</v>
      </c>
      <c r="O130" s="107"/>
      <c r="P130" s="107"/>
      <c r="Q130" s="107" t="s">
        <v>49</v>
      </c>
      <c r="R130" s="105" t="s">
        <v>135</v>
      </c>
      <c r="S130" s="108"/>
      <c r="T130" s="106"/>
      <c r="U130" s="107" t="s">
        <v>49</v>
      </c>
      <c r="V130" s="105" t="s">
        <v>136</v>
      </c>
      <c r="W130" s="108"/>
      <c r="X130" s="109"/>
      <c r="Y130" s="72"/>
      <c r="Z130" s="72"/>
      <c r="AA130" s="72"/>
      <c r="AB130" s="73"/>
      <c r="AC130" s="85"/>
      <c r="AD130" s="72"/>
      <c r="AE130" s="72"/>
      <c r="AF130" s="73"/>
    </row>
    <row r="131" spans="1:33" ht="18.75" customHeight="1" x14ac:dyDescent="0.55000000000000004">
      <c r="A131" s="48"/>
      <c r="B131" s="49"/>
      <c r="C131" s="50"/>
      <c r="D131" s="51"/>
      <c r="E131" s="52"/>
      <c r="F131" s="53"/>
      <c r="G131" s="54"/>
      <c r="H131" s="413"/>
      <c r="I131" s="104" t="s">
        <v>49</v>
      </c>
      <c r="J131" s="105" t="s">
        <v>137</v>
      </c>
      <c r="K131" s="106"/>
      <c r="L131" s="110"/>
      <c r="M131" s="107" t="s">
        <v>49</v>
      </c>
      <c r="N131" s="105" t="s">
        <v>138</v>
      </c>
      <c r="O131" s="107"/>
      <c r="P131" s="107"/>
      <c r="Q131" s="107" t="s">
        <v>49</v>
      </c>
      <c r="R131" s="105" t="s">
        <v>139</v>
      </c>
      <c r="S131" s="111"/>
      <c r="T131" s="112"/>
      <c r="U131" s="107" t="s">
        <v>49</v>
      </c>
      <c r="V131" s="105" t="s">
        <v>140</v>
      </c>
      <c r="W131" s="108"/>
      <c r="X131" s="109"/>
      <c r="Y131" s="72"/>
      <c r="Z131" s="72"/>
      <c r="AA131" s="72"/>
      <c r="AB131" s="73"/>
      <c r="AC131" s="85"/>
      <c r="AD131" s="72"/>
      <c r="AE131" s="72"/>
      <c r="AF131" s="73"/>
    </row>
    <row r="132" spans="1:33" ht="18.75" customHeight="1" x14ac:dyDescent="0.55000000000000004">
      <c r="A132" s="48"/>
      <c r="B132" s="49"/>
      <c r="C132" s="50"/>
      <c r="D132" s="51"/>
      <c r="E132" s="52"/>
      <c r="F132" s="53"/>
      <c r="G132" s="54"/>
      <c r="H132" s="413"/>
      <c r="I132" s="104" t="s">
        <v>49</v>
      </c>
      <c r="J132" s="105" t="s">
        <v>141</v>
      </c>
      <c r="K132" s="106"/>
      <c r="L132" s="110"/>
      <c r="M132" s="107" t="s">
        <v>49</v>
      </c>
      <c r="N132" s="105" t="s">
        <v>142</v>
      </c>
      <c r="O132" s="107"/>
      <c r="P132" s="107"/>
      <c r="Q132" s="107" t="s">
        <v>49</v>
      </c>
      <c r="R132" s="105" t="s">
        <v>143</v>
      </c>
      <c r="S132" s="111"/>
      <c r="T132" s="112"/>
      <c r="U132" s="107" t="s">
        <v>49</v>
      </c>
      <c r="V132" s="105" t="s">
        <v>144</v>
      </c>
      <c r="W132" s="108"/>
      <c r="X132" s="109"/>
      <c r="Y132" s="72"/>
      <c r="Z132" s="72"/>
      <c r="AA132" s="72"/>
      <c r="AB132" s="73"/>
      <c r="AC132" s="85"/>
      <c r="AD132" s="72"/>
      <c r="AE132" s="72"/>
      <c r="AF132" s="73"/>
    </row>
    <row r="133" spans="1:33" ht="18.75" customHeight="1" x14ac:dyDescent="0.55000000000000004">
      <c r="A133" s="113"/>
      <c r="B133" s="114"/>
      <c r="C133" s="115"/>
      <c r="D133" s="41"/>
      <c r="E133" s="47"/>
      <c r="F133" s="116"/>
      <c r="G133" s="117"/>
      <c r="H133" s="414"/>
      <c r="I133" s="118" t="s">
        <v>49</v>
      </c>
      <c r="J133" s="119" t="s">
        <v>145</v>
      </c>
      <c r="K133" s="120"/>
      <c r="L133" s="121"/>
      <c r="M133" s="122" t="s">
        <v>49</v>
      </c>
      <c r="N133" s="119" t="s">
        <v>146</v>
      </c>
      <c r="O133" s="122"/>
      <c r="P133" s="122"/>
      <c r="Q133" s="123"/>
      <c r="R133" s="123"/>
      <c r="S133" s="124"/>
      <c r="T133" s="123"/>
      <c r="U133" s="123"/>
      <c r="V133" s="123"/>
      <c r="W133" s="125"/>
      <c r="X133" s="126"/>
      <c r="Y133" s="127"/>
      <c r="Z133" s="127"/>
      <c r="AA133" s="127"/>
      <c r="AB133" s="128"/>
      <c r="AC133" s="129"/>
      <c r="AD133" s="127"/>
      <c r="AE133" s="127"/>
      <c r="AF133" s="128"/>
    </row>
    <row r="134" spans="1:33" ht="18.75" customHeight="1" x14ac:dyDescent="0.55000000000000004">
      <c r="A134" s="142"/>
      <c r="B134" s="143"/>
      <c r="C134" s="144"/>
      <c r="D134" s="145"/>
      <c r="E134" s="38"/>
      <c r="F134" s="189"/>
      <c r="G134" s="173"/>
      <c r="H134" s="174" t="s">
        <v>216</v>
      </c>
      <c r="I134" s="175" t="s">
        <v>49</v>
      </c>
      <c r="J134" s="130" t="s">
        <v>217</v>
      </c>
      <c r="K134" s="190"/>
      <c r="L134" s="176"/>
      <c r="M134" s="177" t="s">
        <v>49</v>
      </c>
      <c r="N134" s="130" t="s">
        <v>218</v>
      </c>
      <c r="O134" s="131"/>
      <c r="P134" s="131"/>
      <c r="Q134" s="131"/>
      <c r="R134" s="131"/>
      <c r="S134" s="131"/>
      <c r="T134" s="131"/>
      <c r="U134" s="131"/>
      <c r="V134" s="131"/>
      <c r="W134" s="131"/>
      <c r="X134" s="132"/>
      <c r="Y134" s="180" t="s">
        <v>49</v>
      </c>
      <c r="Z134" s="37" t="s">
        <v>97</v>
      </c>
      <c r="AA134" s="37"/>
      <c r="AB134" s="63"/>
      <c r="AC134" s="180" t="s">
        <v>49</v>
      </c>
      <c r="AD134" s="37" t="s">
        <v>97</v>
      </c>
      <c r="AE134" s="37"/>
      <c r="AF134" s="63"/>
      <c r="AG134" s="80"/>
    </row>
    <row r="135" spans="1:33" ht="18.75" customHeight="1" x14ac:dyDescent="0.55000000000000004">
      <c r="A135" s="48"/>
      <c r="B135" s="49"/>
      <c r="C135" s="74"/>
      <c r="D135" s="53"/>
      <c r="E135" s="52"/>
      <c r="F135" s="191"/>
      <c r="G135" s="75"/>
      <c r="H135" s="86" t="s">
        <v>158</v>
      </c>
      <c r="I135" s="56" t="s">
        <v>49</v>
      </c>
      <c r="J135" s="57" t="s">
        <v>101</v>
      </c>
      <c r="K135" s="57"/>
      <c r="L135" s="59"/>
      <c r="M135" s="60" t="s">
        <v>49</v>
      </c>
      <c r="N135" s="57" t="s">
        <v>219</v>
      </c>
      <c r="O135" s="57"/>
      <c r="P135" s="59"/>
      <c r="Q135" s="58"/>
      <c r="R135" s="58"/>
      <c r="S135" s="58"/>
      <c r="T135" s="58"/>
      <c r="U135" s="58"/>
      <c r="V135" s="58"/>
      <c r="W135" s="58"/>
      <c r="X135" s="89"/>
      <c r="Y135" s="90" t="s">
        <v>49</v>
      </c>
      <c r="Z135" s="1" t="s">
        <v>99</v>
      </c>
      <c r="AA135" s="72"/>
      <c r="AB135" s="73"/>
      <c r="AC135" s="90" t="s">
        <v>49</v>
      </c>
      <c r="AD135" s="1" t="s">
        <v>99</v>
      </c>
      <c r="AE135" s="72"/>
      <c r="AF135" s="73"/>
    </row>
    <row r="136" spans="1:33" ht="18.75" customHeight="1" x14ac:dyDescent="0.55000000000000004">
      <c r="A136" s="48"/>
      <c r="B136" s="49"/>
      <c r="C136" s="74"/>
      <c r="D136" s="53"/>
      <c r="E136" s="52"/>
      <c r="F136" s="191"/>
      <c r="G136" s="75"/>
      <c r="H136" s="91" t="s">
        <v>202</v>
      </c>
      <c r="I136" s="56" t="s">
        <v>49</v>
      </c>
      <c r="J136" s="57" t="s">
        <v>95</v>
      </c>
      <c r="K136" s="58"/>
      <c r="L136" s="59"/>
      <c r="M136" s="60" t="s">
        <v>49</v>
      </c>
      <c r="N136" s="57" t="s">
        <v>220</v>
      </c>
      <c r="O136" s="61"/>
      <c r="P136" s="61"/>
      <c r="Q136" s="58"/>
      <c r="R136" s="58"/>
      <c r="S136" s="58"/>
      <c r="T136" s="58"/>
      <c r="U136" s="58"/>
      <c r="V136" s="58"/>
      <c r="W136" s="58"/>
      <c r="X136" s="89"/>
      <c r="Y136" s="85"/>
      <c r="Z136" s="72"/>
      <c r="AA136" s="72"/>
      <c r="AB136" s="73"/>
      <c r="AC136" s="85"/>
      <c r="AD136" s="72"/>
      <c r="AE136" s="72"/>
      <c r="AF136" s="73"/>
    </row>
    <row r="137" spans="1:33" ht="19.5" customHeight="1" x14ac:dyDescent="0.55000000000000004">
      <c r="A137" s="48"/>
      <c r="B137" s="49"/>
      <c r="C137" s="50"/>
      <c r="D137" s="51"/>
      <c r="E137" s="52"/>
      <c r="F137" s="53"/>
      <c r="G137" s="54"/>
      <c r="H137" s="93" t="s">
        <v>94</v>
      </c>
      <c r="I137" s="56" t="s">
        <v>49</v>
      </c>
      <c r="J137" s="57" t="s">
        <v>95</v>
      </c>
      <c r="K137" s="58"/>
      <c r="L137" s="59"/>
      <c r="M137" s="60" t="s">
        <v>49</v>
      </c>
      <c r="N137" s="57" t="s">
        <v>96</v>
      </c>
      <c r="O137" s="60"/>
      <c r="P137" s="57"/>
      <c r="Q137" s="61"/>
      <c r="R137" s="61"/>
      <c r="S137" s="61"/>
      <c r="T137" s="61"/>
      <c r="U137" s="61"/>
      <c r="V137" s="61"/>
      <c r="W137" s="61"/>
      <c r="X137" s="62"/>
      <c r="Y137" s="72"/>
      <c r="Z137" s="72"/>
      <c r="AA137" s="72"/>
      <c r="AB137" s="73"/>
      <c r="AC137" s="85"/>
      <c r="AD137" s="72"/>
      <c r="AE137" s="72"/>
      <c r="AF137" s="73"/>
    </row>
    <row r="138" spans="1:33" ht="19.5" customHeight="1" x14ac:dyDescent="0.55000000000000004">
      <c r="A138" s="48"/>
      <c r="B138" s="49"/>
      <c r="C138" s="50"/>
      <c r="D138" s="51"/>
      <c r="E138" s="52"/>
      <c r="F138" s="53"/>
      <c r="G138" s="54"/>
      <c r="H138" s="93" t="s">
        <v>98</v>
      </c>
      <c r="I138" s="56" t="s">
        <v>49</v>
      </c>
      <c r="J138" s="57" t="s">
        <v>95</v>
      </c>
      <c r="K138" s="58"/>
      <c r="L138" s="59"/>
      <c r="M138" s="60" t="s">
        <v>49</v>
      </c>
      <c r="N138" s="57" t="s">
        <v>96</v>
      </c>
      <c r="O138" s="60"/>
      <c r="P138" s="57"/>
      <c r="Q138" s="61"/>
      <c r="R138" s="61"/>
      <c r="S138" s="61"/>
      <c r="T138" s="61"/>
      <c r="U138" s="61"/>
      <c r="V138" s="61"/>
      <c r="W138" s="61"/>
      <c r="X138" s="62"/>
      <c r="Y138" s="72"/>
      <c r="Z138" s="72"/>
      <c r="AA138" s="72"/>
      <c r="AB138" s="73"/>
      <c r="AC138" s="85"/>
      <c r="AD138" s="72"/>
      <c r="AE138" s="72"/>
      <c r="AF138" s="73"/>
    </row>
    <row r="139" spans="1:33" ht="18.75" customHeight="1" x14ac:dyDescent="0.55000000000000004">
      <c r="A139" s="48"/>
      <c r="B139" s="49"/>
      <c r="C139" s="74"/>
      <c r="D139" s="53"/>
      <c r="E139" s="52"/>
      <c r="F139" s="191"/>
      <c r="G139" s="75"/>
      <c r="H139" s="431" t="s">
        <v>221</v>
      </c>
      <c r="I139" s="406" t="s">
        <v>49</v>
      </c>
      <c r="J139" s="407" t="s">
        <v>101</v>
      </c>
      <c r="K139" s="407"/>
      <c r="L139" s="406" t="s">
        <v>49</v>
      </c>
      <c r="M139" s="407" t="s">
        <v>102</v>
      </c>
      <c r="N139" s="407"/>
      <c r="O139" s="88"/>
      <c r="P139" s="88"/>
      <c r="Q139" s="88"/>
      <c r="R139" s="88"/>
      <c r="S139" s="88"/>
      <c r="T139" s="88"/>
      <c r="U139" s="88"/>
      <c r="V139" s="88"/>
      <c r="W139" s="88"/>
      <c r="X139" s="167"/>
      <c r="Y139" s="85"/>
      <c r="Z139" s="72"/>
      <c r="AA139" s="72"/>
      <c r="AB139" s="73"/>
      <c r="AC139" s="85"/>
      <c r="AD139" s="72"/>
      <c r="AE139" s="72"/>
      <c r="AF139" s="73"/>
    </row>
    <row r="140" spans="1:33" ht="18.75" customHeight="1" x14ac:dyDescent="0.55000000000000004">
      <c r="A140" s="48"/>
      <c r="B140" s="49"/>
      <c r="C140" s="74"/>
      <c r="D140" s="53"/>
      <c r="E140" s="52"/>
      <c r="F140" s="191"/>
      <c r="G140" s="75"/>
      <c r="H140" s="432"/>
      <c r="I140" s="372"/>
      <c r="J140" s="408"/>
      <c r="K140" s="408"/>
      <c r="L140" s="372"/>
      <c r="M140" s="408"/>
      <c r="N140" s="408"/>
      <c r="O140" s="77"/>
      <c r="P140" s="77"/>
      <c r="Q140" s="77"/>
      <c r="R140" s="77"/>
      <c r="S140" s="77"/>
      <c r="T140" s="77"/>
      <c r="U140" s="77"/>
      <c r="V140" s="77"/>
      <c r="W140" s="77"/>
      <c r="X140" s="79"/>
      <c r="Y140" s="85"/>
      <c r="Z140" s="72"/>
      <c r="AA140" s="72"/>
      <c r="AB140" s="73"/>
      <c r="AC140" s="85"/>
      <c r="AD140" s="72"/>
      <c r="AE140" s="72"/>
      <c r="AF140" s="73"/>
    </row>
    <row r="141" spans="1:33" ht="18.75" customHeight="1" x14ac:dyDescent="0.55000000000000004">
      <c r="A141" s="48"/>
      <c r="B141" s="49"/>
      <c r="C141" s="74"/>
      <c r="D141" s="53"/>
      <c r="E141" s="52"/>
      <c r="F141" s="191"/>
      <c r="G141" s="75"/>
      <c r="H141" s="86" t="s">
        <v>222</v>
      </c>
      <c r="I141" s="134" t="s">
        <v>49</v>
      </c>
      <c r="J141" s="57" t="s">
        <v>101</v>
      </c>
      <c r="K141" s="57"/>
      <c r="L141" s="60" t="s">
        <v>49</v>
      </c>
      <c r="M141" s="57" t="s">
        <v>121</v>
      </c>
      <c r="N141" s="57"/>
      <c r="O141" s="87" t="s">
        <v>49</v>
      </c>
      <c r="P141" s="57" t="s">
        <v>122</v>
      </c>
      <c r="Q141" s="94"/>
      <c r="R141" s="94"/>
      <c r="S141" s="94"/>
      <c r="T141" s="94"/>
      <c r="U141" s="94"/>
      <c r="V141" s="94"/>
      <c r="W141" s="94"/>
      <c r="X141" s="133"/>
      <c r="Y141" s="85"/>
      <c r="Z141" s="72"/>
      <c r="AA141" s="72"/>
      <c r="AB141" s="73"/>
      <c r="AC141" s="85"/>
      <c r="AD141" s="72"/>
      <c r="AE141" s="72"/>
      <c r="AF141" s="73"/>
    </row>
    <row r="142" spans="1:33" ht="18.75" customHeight="1" x14ac:dyDescent="0.55000000000000004">
      <c r="A142" s="48"/>
      <c r="B142" s="49"/>
      <c r="C142" s="74"/>
      <c r="D142" s="53"/>
      <c r="E142" s="52"/>
      <c r="F142" s="191"/>
      <c r="G142" s="75"/>
      <c r="H142" s="86" t="s">
        <v>197</v>
      </c>
      <c r="I142" s="56" t="s">
        <v>49</v>
      </c>
      <c r="J142" s="57" t="s">
        <v>101</v>
      </c>
      <c r="K142" s="58"/>
      <c r="L142" s="60" t="s">
        <v>49</v>
      </c>
      <c r="M142" s="57" t="s">
        <v>102</v>
      </c>
      <c r="N142" s="94"/>
      <c r="O142" s="94"/>
      <c r="P142" s="94"/>
      <c r="Q142" s="94"/>
      <c r="R142" s="94"/>
      <c r="S142" s="94"/>
      <c r="T142" s="94"/>
      <c r="U142" s="94"/>
      <c r="V142" s="94"/>
      <c r="W142" s="94"/>
      <c r="X142" s="133"/>
      <c r="Y142" s="85"/>
      <c r="Z142" s="72"/>
      <c r="AA142" s="72"/>
      <c r="AB142" s="73"/>
      <c r="AC142" s="85"/>
      <c r="AD142" s="72"/>
      <c r="AE142" s="72"/>
      <c r="AF142" s="73"/>
    </row>
    <row r="143" spans="1:33" ht="18.75" customHeight="1" x14ac:dyDescent="0.55000000000000004">
      <c r="A143" s="48"/>
      <c r="B143" s="49"/>
      <c r="C143" s="74"/>
      <c r="D143" s="53"/>
      <c r="E143" s="52"/>
      <c r="F143" s="191"/>
      <c r="G143" s="75"/>
      <c r="H143" s="91" t="s">
        <v>223</v>
      </c>
      <c r="I143" s="56" t="s">
        <v>49</v>
      </c>
      <c r="J143" s="57" t="s">
        <v>111</v>
      </c>
      <c r="K143" s="58"/>
      <c r="L143" s="59"/>
      <c r="M143" s="60" t="s">
        <v>49</v>
      </c>
      <c r="N143" s="57" t="s">
        <v>112</v>
      </c>
      <c r="O143" s="61"/>
      <c r="P143" s="61"/>
      <c r="Q143" s="61"/>
      <c r="R143" s="61"/>
      <c r="S143" s="61"/>
      <c r="T143" s="61"/>
      <c r="U143" s="61"/>
      <c r="V143" s="61"/>
      <c r="W143" s="61"/>
      <c r="X143" s="62"/>
      <c r="Y143" s="85"/>
      <c r="Z143" s="72"/>
      <c r="AA143" s="72"/>
      <c r="AB143" s="73"/>
      <c r="AC143" s="85"/>
      <c r="AD143" s="72"/>
      <c r="AE143" s="72"/>
      <c r="AF143" s="73"/>
    </row>
    <row r="144" spans="1:33" ht="18.75" customHeight="1" x14ac:dyDescent="0.55000000000000004">
      <c r="A144" s="48"/>
      <c r="B144" s="49"/>
      <c r="C144" s="74"/>
      <c r="D144" s="53"/>
      <c r="E144" s="52"/>
      <c r="F144" s="191"/>
      <c r="G144" s="75"/>
      <c r="H144" s="86" t="s">
        <v>224</v>
      </c>
      <c r="I144" s="56" t="s">
        <v>49</v>
      </c>
      <c r="J144" s="57" t="s">
        <v>101</v>
      </c>
      <c r="K144" s="58"/>
      <c r="L144" s="60" t="s">
        <v>49</v>
      </c>
      <c r="M144" s="57" t="s">
        <v>102</v>
      </c>
      <c r="N144" s="94"/>
      <c r="O144" s="94"/>
      <c r="P144" s="94"/>
      <c r="Q144" s="94"/>
      <c r="R144" s="94"/>
      <c r="S144" s="94"/>
      <c r="T144" s="94"/>
      <c r="U144" s="94"/>
      <c r="V144" s="94"/>
      <c r="W144" s="94"/>
      <c r="X144" s="133"/>
      <c r="Y144" s="85"/>
      <c r="Z144" s="72"/>
      <c r="AA144" s="72"/>
      <c r="AB144" s="73"/>
      <c r="AC144" s="85"/>
      <c r="AD144" s="72"/>
      <c r="AE144" s="72"/>
      <c r="AF144" s="73"/>
    </row>
    <row r="145" spans="1:33" ht="18.75" customHeight="1" x14ac:dyDescent="0.55000000000000004">
      <c r="A145" s="90" t="s">
        <v>49</v>
      </c>
      <c r="B145" s="49">
        <v>32</v>
      </c>
      <c r="C145" s="74" t="s">
        <v>225</v>
      </c>
      <c r="D145" s="90" t="s">
        <v>49</v>
      </c>
      <c r="E145" s="52" t="s">
        <v>150</v>
      </c>
      <c r="F145" s="191"/>
      <c r="G145" s="75"/>
      <c r="H145" s="86" t="s">
        <v>226</v>
      </c>
      <c r="I145" s="134" t="s">
        <v>49</v>
      </c>
      <c r="J145" s="57" t="s">
        <v>101</v>
      </c>
      <c r="K145" s="57"/>
      <c r="L145" s="60" t="s">
        <v>49</v>
      </c>
      <c r="M145" s="57" t="s">
        <v>227</v>
      </c>
      <c r="N145" s="57"/>
      <c r="O145" s="87"/>
      <c r="P145" s="87" t="s">
        <v>49</v>
      </c>
      <c r="Q145" s="57" t="s">
        <v>228</v>
      </c>
      <c r="R145" s="87"/>
      <c r="S145" s="57"/>
      <c r="T145" s="87" t="s">
        <v>49</v>
      </c>
      <c r="U145" s="57" t="s">
        <v>229</v>
      </c>
      <c r="V145" s="94"/>
      <c r="W145" s="94"/>
      <c r="X145" s="133"/>
      <c r="Y145" s="85"/>
      <c r="Z145" s="72"/>
      <c r="AA145" s="72"/>
      <c r="AB145" s="73"/>
      <c r="AC145" s="85"/>
      <c r="AD145" s="72"/>
      <c r="AE145" s="72"/>
      <c r="AF145" s="73"/>
    </row>
    <row r="146" spans="1:33" ht="18.75" customHeight="1" x14ac:dyDescent="0.55000000000000004">
      <c r="A146" s="48"/>
      <c r="B146" s="49"/>
      <c r="C146" s="74" t="s">
        <v>230</v>
      </c>
      <c r="D146" s="90" t="s">
        <v>49</v>
      </c>
      <c r="E146" s="52" t="s">
        <v>151</v>
      </c>
      <c r="F146" s="191"/>
      <c r="G146" s="75"/>
      <c r="H146" s="86" t="s">
        <v>231</v>
      </c>
      <c r="I146" s="134" t="s">
        <v>49</v>
      </c>
      <c r="J146" s="57" t="s">
        <v>101</v>
      </c>
      <c r="K146" s="57"/>
      <c r="L146" s="60" t="s">
        <v>49</v>
      </c>
      <c r="M146" s="77" t="s">
        <v>102</v>
      </c>
      <c r="N146" s="57"/>
      <c r="O146" s="87"/>
      <c r="P146" s="87"/>
      <c r="Q146" s="87"/>
      <c r="R146" s="87"/>
      <c r="S146" s="87"/>
      <c r="T146" s="87"/>
      <c r="U146" s="87"/>
      <c r="V146" s="87"/>
      <c r="W146" s="87"/>
      <c r="X146" s="133"/>
      <c r="Y146" s="85"/>
      <c r="Z146" s="72"/>
      <c r="AA146" s="72"/>
      <c r="AB146" s="73"/>
      <c r="AC146" s="85"/>
      <c r="AD146" s="72"/>
      <c r="AE146" s="72"/>
      <c r="AF146" s="73"/>
    </row>
    <row r="147" spans="1:33" ht="18.75" customHeight="1" x14ac:dyDescent="0.55000000000000004">
      <c r="A147" s="48"/>
      <c r="B147" s="49"/>
      <c r="C147" s="192"/>
      <c r="D147" s="90" t="s">
        <v>49</v>
      </c>
      <c r="E147" s="52" t="s">
        <v>232</v>
      </c>
      <c r="F147" s="191"/>
      <c r="G147" s="75"/>
      <c r="H147" s="86" t="s">
        <v>120</v>
      </c>
      <c r="I147" s="56" t="s">
        <v>49</v>
      </c>
      <c r="J147" s="57" t="s">
        <v>101</v>
      </c>
      <c r="K147" s="57"/>
      <c r="L147" s="60" t="s">
        <v>49</v>
      </c>
      <c r="M147" s="57" t="s">
        <v>121</v>
      </c>
      <c r="N147" s="57"/>
      <c r="O147" s="60" t="s">
        <v>49</v>
      </c>
      <c r="P147" s="57" t="s">
        <v>122</v>
      </c>
      <c r="Q147" s="94"/>
      <c r="R147" s="94"/>
      <c r="S147" s="94"/>
      <c r="T147" s="94"/>
      <c r="U147" s="94"/>
      <c r="V147" s="94"/>
      <c r="W147" s="94"/>
      <c r="X147" s="133"/>
      <c r="Y147" s="85"/>
      <c r="Z147" s="72"/>
      <c r="AA147" s="72"/>
      <c r="AB147" s="73"/>
      <c r="AC147" s="85"/>
      <c r="AD147" s="72"/>
      <c r="AE147" s="72"/>
      <c r="AF147" s="73"/>
    </row>
    <row r="148" spans="1:33" ht="18.75" customHeight="1" x14ac:dyDescent="0.55000000000000004">
      <c r="A148" s="48"/>
      <c r="B148" s="49"/>
      <c r="C148" s="192"/>
      <c r="D148" s="90" t="s">
        <v>49</v>
      </c>
      <c r="E148" s="52" t="s">
        <v>233</v>
      </c>
      <c r="F148" s="191"/>
      <c r="G148" s="75"/>
      <c r="H148" s="168" t="s">
        <v>234</v>
      </c>
      <c r="I148" s="56" t="s">
        <v>49</v>
      </c>
      <c r="J148" s="57" t="s">
        <v>101</v>
      </c>
      <c r="K148" s="57"/>
      <c r="L148" s="60" t="s">
        <v>49</v>
      </c>
      <c r="M148" s="57" t="s">
        <v>121</v>
      </c>
      <c r="N148" s="57"/>
      <c r="O148" s="60" t="s">
        <v>49</v>
      </c>
      <c r="P148" s="57" t="s">
        <v>122</v>
      </c>
      <c r="Q148" s="58"/>
      <c r="R148" s="58"/>
      <c r="S148" s="58"/>
      <c r="T148" s="58"/>
      <c r="U148" s="58"/>
      <c r="V148" s="58"/>
      <c r="W148" s="58"/>
      <c r="X148" s="89"/>
      <c r="Y148" s="85"/>
      <c r="Z148" s="72"/>
      <c r="AA148" s="72"/>
      <c r="AB148" s="73"/>
      <c r="AC148" s="85"/>
      <c r="AD148" s="72"/>
      <c r="AE148" s="72"/>
      <c r="AF148" s="73"/>
    </row>
    <row r="149" spans="1:33" ht="18.75" customHeight="1" x14ac:dyDescent="0.55000000000000004">
      <c r="A149" s="48"/>
      <c r="B149" s="49"/>
      <c r="C149" s="74"/>
      <c r="D149" s="90"/>
      <c r="E149" s="52"/>
      <c r="F149" s="191"/>
      <c r="G149" s="75"/>
      <c r="H149" s="169" t="s">
        <v>184</v>
      </c>
      <c r="I149" s="56" t="s">
        <v>49</v>
      </c>
      <c r="J149" s="57" t="s">
        <v>101</v>
      </c>
      <c r="K149" s="58"/>
      <c r="L149" s="60" t="s">
        <v>49</v>
      </c>
      <c r="M149" s="57" t="s">
        <v>102</v>
      </c>
      <c r="N149" s="94"/>
      <c r="O149" s="94"/>
      <c r="P149" s="94"/>
      <c r="Q149" s="94"/>
      <c r="R149" s="94"/>
      <c r="S149" s="94"/>
      <c r="T149" s="94"/>
      <c r="U149" s="94"/>
      <c r="V149" s="94"/>
      <c r="W149" s="94"/>
      <c r="X149" s="133"/>
      <c r="Y149" s="85"/>
      <c r="Z149" s="72"/>
      <c r="AA149" s="72"/>
      <c r="AB149" s="73"/>
      <c r="AC149" s="85"/>
      <c r="AD149" s="72"/>
      <c r="AE149" s="72"/>
      <c r="AF149" s="73"/>
    </row>
    <row r="150" spans="1:33" ht="18.75" customHeight="1" x14ac:dyDescent="0.55000000000000004">
      <c r="A150" s="48"/>
      <c r="B150" s="49"/>
      <c r="C150" s="192"/>
      <c r="D150" s="90"/>
      <c r="E150" s="52"/>
      <c r="F150" s="53"/>
      <c r="G150" s="52"/>
      <c r="H150" s="168" t="s">
        <v>235</v>
      </c>
      <c r="I150" s="56" t="s">
        <v>49</v>
      </c>
      <c r="J150" s="57" t="s">
        <v>101</v>
      </c>
      <c r="K150" s="57"/>
      <c r="L150" s="60" t="s">
        <v>49</v>
      </c>
      <c r="M150" s="77" t="s">
        <v>102</v>
      </c>
      <c r="N150" s="57"/>
      <c r="O150" s="57"/>
      <c r="P150" s="57"/>
      <c r="Q150" s="58"/>
      <c r="R150" s="58"/>
      <c r="S150" s="58"/>
      <c r="T150" s="58"/>
      <c r="U150" s="58"/>
      <c r="V150" s="58"/>
      <c r="W150" s="58"/>
      <c r="X150" s="89"/>
      <c r="Y150" s="85"/>
      <c r="Z150" s="72"/>
      <c r="AA150" s="72"/>
      <c r="AB150" s="73"/>
      <c r="AC150" s="85"/>
      <c r="AD150" s="72"/>
      <c r="AE150" s="72"/>
      <c r="AF150" s="73"/>
    </row>
    <row r="151" spans="1:33" ht="18.75" customHeight="1" x14ac:dyDescent="0.55000000000000004">
      <c r="A151" s="48"/>
      <c r="B151" s="49"/>
      <c r="C151" s="192"/>
      <c r="D151" s="90"/>
      <c r="E151" s="52"/>
      <c r="F151" s="53"/>
      <c r="G151" s="52"/>
      <c r="H151" s="168" t="s">
        <v>236</v>
      </c>
      <c r="I151" s="56" t="s">
        <v>49</v>
      </c>
      <c r="J151" s="57" t="s">
        <v>101</v>
      </c>
      <c r="K151" s="57"/>
      <c r="L151" s="60" t="s">
        <v>49</v>
      </c>
      <c r="M151" s="77" t="s">
        <v>102</v>
      </c>
      <c r="N151" s="57"/>
      <c r="O151" s="57"/>
      <c r="P151" s="57"/>
      <c r="Q151" s="58"/>
      <c r="R151" s="58"/>
      <c r="S151" s="58"/>
      <c r="T151" s="58"/>
      <c r="U151" s="58"/>
      <c r="V151" s="58"/>
      <c r="W151" s="58"/>
      <c r="X151" s="89"/>
      <c r="Y151" s="85"/>
      <c r="Z151" s="72"/>
      <c r="AA151" s="72"/>
      <c r="AB151" s="73"/>
      <c r="AC151" s="85"/>
      <c r="AD151" s="72"/>
      <c r="AE151" s="72"/>
      <c r="AF151" s="73"/>
    </row>
    <row r="152" spans="1:33" ht="18.75" customHeight="1" x14ac:dyDescent="0.55000000000000004">
      <c r="A152" s="48"/>
      <c r="B152" s="49"/>
      <c r="C152" s="74"/>
      <c r="D152" s="53"/>
      <c r="E152" s="52"/>
      <c r="F152" s="191"/>
      <c r="G152" s="75"/>
      <c r="H152" s="182" t="s">
        <v>213</v>
      </c>
      <c r="I152" s="56" t="s">
        <v>49</v>
      </c>
      <c r="J152" s="57" t="s">
        <v>101</v>
      </c>
      <c r="K152" s="57"/>
      <c r="L152" s="60" t="s">
        <v>49</v>
      </c>
      <c r="M152" s="57" t="s">
        <v>121</v>
      </c>
      <c r="N152" s="57"/>
      <c r="O152" s="60" t="s">
        <v>49</v>
      </c>
      <c r="P152" s="57" t="s">
        <v>122</v>
      </c>
      <c r="Q152" s="61"/>
      <c r="R152" s="61"/>
      <c r="S152" s="61"/>
      <c r="T152" s="61"/>
      <c r="U152" s="183"/>
      <c r="V152" s="183"/>
      <c r="W152" s="183"/>
      <c r="X152" s="184"/>
      <c r="Y152" s="85"/>
      <c r="Z152" s="72"/>
      <c r="AA152" s="72"/>
      <c r="AB152" s="73"/>
      <c r="AC152" s="85"/>
      <c r="AD152" s="72"/>
      <c r="AE152" s="72"/>
      <c r="AF152" s="73"/>
    </row>
    <row r="153" spans="1:33" ht="18.75" customHeight="1" x14ac:dyDescent="0.55000000000000004">
      <c r="A153" s="48"/>
      <c r="B153" s="49"/>
      <c r="C153" s="74"/>
      <c r="D153" s="53"/>
      <c r="E153" s="52"/>
      <c r="F153" s="191"/>
      <c r="G153" s="75"/>
      <c r="H153" s="86" t="s">
        <v>124</v>
      </c>
      <c r="I153" s="56" t="s">
        <v>49</v>
      </c>
      <c r="J153" s="57" t="s">
        <v>101</v>
      </c>
      <c r="K153" s="57"/>
      <c r="L153" s="60" t="s">
        <v>49</v>
      </c>
      <c r="M153" s="57" t="s">
        <v>125</v>
      </c>
      <c r="N153" s="57"/>
      <c r="O153" s="60" t="s">
        <v>49</v>
      </c>
      <c r="P153" s="57" t="s">
        <v>126</v>
      </c>
      <c r="Q153" s="94"/>
      <c r="R153" s="60" t="s">
        <v>49</v>
      </c>
      <c r="S153" s="57" t="s">
        <v>127</v>
      </c>
      <c r="T153" s="94"/>
      <c r="U153" s="94"/>
      <c r="V153" s="94"/>
      <c r="W153" s="94"/>
      <c r="X153" s="133"/>
      <c r="Y153" s="85"/>
      <c r="Z153" s="72"/>
      <c r="AA153" s="72"/>
      <c r="AB153" s="73"/>
      <c r="AC153" s="85"/>
      <c r="AD153" s="72"/>
      <c r="AE153" s="72"/>
      <c r="AF153" s="73"/>
    </row>
    <row r="154" spans="1:33" ht="18.75" customHeight="1" x14ac:dyDescent="0.55000000000000004">
      <c r="A154" s="48"/>
      <c r="B154" s="49"/>
      <c r="C154" s="50"/>
      <c r="D154" s="51"/>
      <c r="E154" s="52"/>
      <c r="F154" s="53"/>
      <c r="G154" s="54"/>
      <c r="H154" s="412" t="s">
        <v>128</v>
      </c>
      <c r="I154" s="96" t="s">
        <v>49</v>
      </c>
      <c r="J154" s="97" t="s">
        <v>101</v>
      </c>
      <c r="K154" s="97"/>
      <c r="L154" s="98" t="s">
        <v>49</v>
      </c>
      <c r="M154" s="97" t="s">
        <v>129</v>
      </c>
      <c r="N154" s="99"/>
      <c r="O154" s="98" t="s">
        <v>49</v>
      </c>
      <c r="P154" s="100" t="s">
        <v>130</v>
      </c>
      <c r="Q154" s="101"/>
      <c r="R154" s="98" t="s">
        <v>49</v>
      </c>
      <c r="S154" s="97" t="s">
        <v>131</v>
      </c>
      <c r="T154" s="101"/>
      <c r="U154" s="98" t="s">
        <v>49</v>
      </c>
      <c r="V154" s="97" t="s">
        <v>132</v>
      </c>
      <c r="W154" s="102"/>
      <c r="X154" s="103"/>
      <c r="Y154" s="72"/>
      <c r="Z154" s="72"/>
      <c r="AA154" s="72"/>
      <c r="AB154" s="73"/>
      <c r="AC154" s="85"/>
      <c r="AD154" s="72"/>
      <c r="AE154" s="72"/>
      <c r="AF154" s="73"/>
    </row>
    <row r="155" spans="1:33" ht="18.75" customHeight="1" x14ac:dyDescent="0.55000000000000004">
      <c r="A155" s="48"/>
      <c r="B155" s="49"/>
      <c r="C155" s="50"/>
      <c r="D155" s="51"/>
      <c r="E155" s="52"/>
      <c r="F155" s="53"/>
      <c r="G155" s="54"/>
      <c r="H155" s="413"/>
      <c r="I155" s="104" t="s">
        <v>49</v>
      </c>
      <c r="J155" s="105" t="s">
        <v>133</v>
      </c>
      <c r="K155" s="106"/>
      <c r="L155" s="107"/>
      <c r="M155" s="107" t="s">
        <v>49</v>
      </c>
      <c r="N155" s="105" t="s">
        <v>134</v>
      </c>
      <c r="O155" s="107"/>
      <c r="P155" s="107"/>
      <c r="Q155" s="107" t="s">
        <v>49</v>
      </c>
      <c r="R155" s="105" t="s">
        <v>135</v>
      </c>
      <c r="S155" s="108"/>
      <c r="T155" s="106"/>
      <c r="U155" s="107" t="s">
        <v>49</v>
      </c>
      <c r="V155" s="105" t="s">
        <v>136</v>
      </c>
      <c r="W155" s="108"/>
      <c r="X155" s="109"/>
      <c r="Y155" s="72"/>
      <c r="Z155" s="72"/>
      <c r="AA155" s="72"/>
      <c r="AB155" s="73"/>
      <c r="AC155" s="85"/>
      <c r="AD155" s="72"/>
      <c r="AE155" s="72"/>
      <c r="AF155" s="73"/>
    </row>
    <row r="156" spans="1:33" ht="18.75" customHeight="1" x14ac:dyDescent="0.55000000000000004">
      <c r="A156" s="48"/>
      <c r="B156" s="49"/>
      <c r="C156" s="50"/>
      <c r="D156" s="51"/>
      <c r="E156" s="52"/>
      <c r="F156" s="53"/>
      <c r="G156" s="54"/>
      <c r="H156" s="413"/>
      <c r="I156" s="104" t="s">
        <v>49</v>
      </c>
      <c r="J156" s="105" t="s">
        <v>137</v>
      </c>
      <c r="K156" s="106"/>
      <c r="L156" s="110"/>
      <c r="M156" s="107" t="s">
        <v>49</v>
      </c>
      <c r="N156" s="105" t="s">
        <v>138</v>
      </c>
      <c r="O156" s="107"/>
      <c r="P156" s="107"/>
      <c r="Q156" s="107" t="s">
        <v>49</v>
      </c>
      <c r="R156" s="105" t="s">
        <v>139</v>
      </c>
      <c r="S156" s="111"/>
      <c r="T156" s="112"/>
      <c r="U156" s="107" t="s">
        <v>49</v>
      </c>
      <c r="V156" s="105" t="s">
        <v>140</v>
      </c>
      <c r="W156" s="108"/>
      <c r="X156" s="109"/>
      <c r="Y156" s="72"/>
      <c r="Z156" s="72"/>
      <c r="AA156" s="72"/>
      <c r="AB156" s="73"/>
      <c r="AC156" s="85"/>
      <c r="AD156" s="72"/>
      <c r="AE156" s="72"/>
      <c r="AF156" s="73"/>
    </row>
    <row r="157" spans="1:33" ht="18.75" customHeight="1" x14ac:dyDescent="0.55000000000000004">
      <c r="A157" s="48"/>
      <c r="B157" s="49"/>
      <c r="C157" s="50"/>
      <c r="D157" s="51"/>
      <c r="E157" s="52"/>
      <c r="F157" s="53"/>
      <c r="G157" s="54"/>
      <c r="H157" s="413"/>
      <c r="I157" s="104" t="s">
        <v>49</v>
      </c>
      <c r="J157" s="105" t="s">
        <v>141</v>
      </c>
      <c r="K157" s="106"/>
      <c r="L157" s="110"/>
      <c r="M157" s="107" t="s">
        <v>49</v>
      </c>
      <c r="N157" s="105" t="s">
        <v>142</v>
      </c>
      <c r="O157" s="107"/>
      <c r="P157" s="107"/>
      <c r="Q157" s="107" t="s">
        <v>49</v>
      </c>
      <c r="R157" s="105" t="s">
        <v>143</v>
      </c>
      <c r="S157" s="111"/>
      <c r="T157" s="112"/>
      <c r="U157" s="107" t="s">
        <v>49</v>
      </c>
      <c r="V157" s="105" t="s">
        <v>144</v>
      </c>
      <c r="W157" s="108"/>
      <c r="X157" s="109"/>
      <c r="Y157" s="72"/>
      <c r="Z157" s="72"/>
      <c r="AA157" s="72"/>
      <c r="AB157" s="73"/>
      <c r="AC157" s="85"/>
      <c r="AD157" s="72"/>
      <c r="AE157" s="72"/>
      <c r="AF157" s="73"/>
    </row>
    <row r="158" spans="1:33" ht="18.75" customHeight="1" x14ac:dyDescent="0.55000000000000004">
      <c r="A158" s="113"/>
      <c r="B158" s="114"/>
      <c r="C158" s="115"/>
      <c r="D158" s="41"/>
      <c r="E158" s="47"/>
      <c r="F158" s="116"/>
      <c r="G158" s="117"/>
      <c r="H158" s="414"/>
      <c r="I158" s="118" t="s">
        <v>49</v>
      </c>
      <c r="J158" s="119" t="s">
        <v>145</v>
      </c>
      <c r="K158" s="120"/>
      <c r="L158" s="121"/>
      <c r="M158" s="122" t="s">
        <v>49</v>
      </c>
      <c r="N158" s="119" t="s">
        <v>146</v>
      </c>
      <c r="O158" s="122"/>
      <c r="P158" s="122"/>
      <c r="Q158" s="123"/>
      <c r="R158" s="123"/>
      <c r="S158" s="124"/>
      <c r="T158" s="123"/>
      <c r="U158" s="123"/>
      <c r="V158" s="123"/>
      <c r="W158" s="125"/>
      <c r="X158" s="126"/>
      <c r="Y158" s="127"/>
      <c r="Z158" s="127"/>
      <c r="AA158" s="127"/>
      <c r="AB158" s="128"/>
      <c r="AC158" s="129"/>
      <c r="AD158" s="127"/>
      <c r="AE158" s="127"/>
      <c r="AF158" s="128"/>
    </row>
    <row r="159" spans="1:33" ht="18.75" customHeight="1" x14ac:dyDescent="0.55000000000000004">
      <c r="A159" s="142"/>
      <c r="B159" s="143"/>
      <c r="C159" s="144"/>
      <c r="D159" s="145"/>
      <c r="E159" s="38"/>
      <c r="F159" s="189"/>
      <c r="G159" s="173"/>
      <c r="H159" s="174" t="s">
        <v>216</v>
      </c>
      <c r="I159" s="175" t="s">
        <v>49</v>
      </c>
      <c r="J159" s="130" t="s">
        <v>217</v>
      </c>
      <c r="K159" s="190"/>
      <c r="L159" s="176"/>
      <c r="M159" s="177" t="s">
        <v>49</v>
      </c>
      <c r="N159" s="130" t="s">
        <v>218</v>
      </c>
      <c r="O159" s="131"/>
      <c r="P159" s="131"/>
      <c r="Q159" s="131"/>
      <c r="R159" s="131"/>
      <c r="S159" s="131"/>
      <c r="T159" s="131"/>
      <c r="U159" s="131"/>
      <c r="V159" s="131"/>
      <c r="W159" s="131"/>
      <c r="X159" s="132"/>
      <c r="Y159" s="180" t="s">
        <v>49</v>
      </c>
      <c r="Z159" s="37" t="s">
        <v>97</v>
      </c>
      <c r="AA159" s="37"/>
      <c r="AB159" s="63"/>
      <c r="AC159" s="180" t="s">
        <v>49</v>
      </c>
      <c r="AD159" s="37" t="s">
        <v>97</v>
      </c>
      <c r="AE159" s="37"/>
      <c r="AF159" s="63"/>
      <c r="AG159" s="80"/>
    </row>
    <row r="160" spans="1:33" ht="18.75" customHeight="1" x14ac:dyDescent="0.55000000000000004">
      <c r="A160" s="48"/>
      <c r="B160" s="49"/>
      <c r="C160" s="74"/>
      <c r="D160" s="53"/>
      <c r="E160" s="52"/>
      <c r="F160" s="191"/>
      <c r="G160" s="75"/>
      <c r="H160" s="86" t="s">
        <v>158</v>
      </c>
      <c r="I160" s="56" t="s">
        <v>49</v>
      </c>
      <c r="J160" s="57" t="s">
        <v>101</v>
      </c>
      <c r="K160" s="57"/>
      <c r="L160" s="59"/>
      <c r="M160" s="60" t="s">
        <v>49</v>
      </c>
      <c r="N160" s="57" t="s">
        <v>219</v>
      </c>
      <c r="O160" s="57"/>
      <c r="P160" s="59"/>
      <c r="Q160" s="58"/>
      <c r="R160" s="58"/>
      <c r="S160" s="58"/>
      <c r="T160" s="58"/>
      <c r="U160" s="58"/>
      <c r="V160" s="58"/>
      <c r="W160" s="58"/>
      <c r="X160" s="89"/>
      <c r="Y160" s="90" t="s">
        <v>49</v>
      </c>
      <c r="Z160" s="1" t="s">
        <v>99</v>
      </c>
      <c r="AA160" s="72"/>
      <c r="AB160" s="73"/>
      <c r="AC160" s="90" t="s">
        <v>49</v>
      </c>
      <c r="AD160" s="1" t="s">
        <v>99</v>
      </c>
      <c r="AE160" s="72"/>
      <c r="AF160" s="73"/>
    </row>
    <row r="161" spans="1:33" ht="19.5" customHeight="1" x14ac:dyDescent="0.55000000000000004">
      <c r="A161" s="48"/>
      <c r="B161" s="49"/>
      <c r="C161" s="50"/>
      <c r="D161" s="51"/>
      <c r="E161" s="52"/>
      <c r="F161" s="53"/>
      <c r="G161" s="54"/>
      <c r="H161" s="64" t="s">
        <v>202</v>
      </c>
      <c r="I161" s="65" t="s">
        <v>49</v>
      </c>
      <c r="J161" s="66" t="s">
        <v>95</v>
      </c>
      <c r="K161" s="67"/>
      <c r="L161" s="68"/>
      <c r="M161" s="69" t="s">
        <v>49</v>
      </c>
      <c r="N161" s="66" t="s">
        <v>96</v>
      </c>
      <c r="O161" s="69"/>
      <c r="P161" s="66"/>
      <c r="Q161" s="70"/>
      <c r="R161" s="70"/>
      <c r="S161" s="70"/>
      <c r="T161" s="70"/>
      <c r="U161" s="70"/>
      <c r="V161" s="70"/>
      <c r="W161" s="70"/>
      <c r="X161" s="71"/>
      <c r="Y161" s="36"/>
      <c r="Z161" s="1"/>
      <c r="AA161" s="72"/>
      <c r="AB161" s="73"/>
      <c r="AC161" s="36"/>
      <c r="AD161" s="1"/>
      <c r="AE161" s="72"/>
      <c r="AF161" s="73"/>
    </row>
    <row r="162" spans="1:33" ht="19.5" customHeight="1" x14ac:dyDescent="0.55000000000000004">
      <c r="A162" s="48"/>
      <c r="B162" s="49"/>
      <c r="C162" s="50"/>
      <c r="D162" s="51"/>
      <c r="E162" s="52"/>
      <c r="F162" s="53"/>
      <c r="G162" s="54"/>
      <c r="H162" s="93" t="s">
        <v>94</v>
      </c>
      <c r="I162" s="56" t="s">
        <v>49</v>
      </c>
      <c r="J162" s="57" t="s">
        <v>95</v>
      </c>
      <c r="K162" s="58"/>
      <c r="L162" s="59"/>
      <c r="M162" s="60" t="s">
        <v>49</v>
      </c>
      <c r="N162" s="57" t="s">
        <v>96</v>
      </c>
      <c r="O162" s="60"/>
      <c r="P162" s="57"/>
      <c r="Q162" s="61"/>
      <c r="R162" s="61"/>
      <c r="S162" s="61"/>
      <c r="T162" s="61"/>
      <c r="U162" s="61"/>
      <c r="V162" s="61"/>
      <c r="W162" s="61"/>
      <c r="X162" s="62"/>
      <c r="Y162" s="72"/>
      <c r="Z162" s="72"/>
      <c r="AA162" s="72"/>
      <c r="AB162" s="73"/>
      <c r="AC162" s="85"/>
      <c r="AD162" s="72"/>
      <c r="AE162" s="72"/>
      <c r="AF162" s="73"/>
    </row>
    <row r="163" spans="1:33" ht="19.5" customHeight="1" x14ac:dyDescent="0.55000000000000004">
      <c r="A163" s="48"/>
      <c r="B163" s="49"/>
      <c r="C163" s="50"/>
      <c r="D163" s="51"/>
      <c r="E163" s="52"/>
      <c r="F163" s="53"/>
      <c r="G163" s="54"/>
      <c r="H163" s="93" t="s">
        <v>98</v>
      </c>
      <c r="I163" s="56" t="s">
        <v>49</v>
      </c>
      <c r="J163" s="57" t="s">
        <v>95</v>
      </c>
      <c r="K163" s="58"/>
      <c r="L163" s="59"/>
      <c r="M163" s="60" t="s">
        <v>49</v>
      </c>
      <c r="N163" s="57" t="s">
        <v>96</v>
      </c>
      <c r="O163" s="60"/>
      <c r="P163" s="57"/>
      <c r="Q163" s="61"/>
      <c r="R163" s="61"/>
      <c r="S163" s="61"/>
      <c r="T163" s="61"/>
      <c r="U163" s="61"/>
      <c r="V163" s="61"/>
      <c r="W163" s="61"/>
      <c r="X163" s="62"/>
      <c r="Y163" s="72"/>
      <c r="Z163" s="72"/>
      <c r="AA163" s="72"/>
      <c r="AB163" s="73"/>
      <c r="AC163" s="85"/>
      <c r="AD163" s="72"/>
      <c r="AE163" s="72"/>
      <c r="AF163" s="73"/>
    </row>
    <row r="164" spans="1:33" ht="18.75" customHeight="1" x14ac:dyDescent="0.55000000000000004">
      <c r="A164" s="48"/>
      <c r="B164" s="49"/>
      <c r="C164" s="74"/>
      <c r="D164" s="53"/>
      <c r="E164" s="52"/>
      <c r="F164" s="191"/>
      <c r="G164" s="75"/>
      <c r="H164" s="431" t="s">
        <v>221</v>
      </c>
      <c r="I164" s="406" t="s">
        <v>49</v>
      </c>
      <c r="J164" s="407" t="s">
        <v>101</v>
      </c>
      <c r="K164" s="407"/>
      <c r="L164" s="406" t="s">
        <v>49</v>
      </c>
      <c r="M164" s="407" t="s">
        <v>102</v>
      </c>
      <c r="N164" s="407"/>
      <c r="O164" s="88"/>
      <c r="P164" s="88"/>
      <c r="Q164" s="88"/>
      <c r="R164" s="88"/>
      <c r="S164" s="88"/>
      <c r="T164" s="88"/>
      <c r="U164" s="88"/>
      <c r="V164" s="88"/>
      <c r="W164" s="88"/>
      <c r="X164" s="167"/>
      <c r="Y164" s="85"/>
      <c r="Z164" s="72"/>
      <c r="AA164" s="72"/>
      <c r="AB164" s="73"/>
      <c r="AC164" s="85"/>
      <c r="AD164" s="72"/>
      <c r="AE164" s="72"/>
      <c r="AF164" s="73"/>
      <c r="AG164" s="80"/>
    </row>
    <row r="165" spans="1:33" ht="18.75" customHeight="1" x14ac:dyDescent="0.55000000000000004">
      <c r="A165" s="48"/>
      <c r="B165" s="49"/>
      <c r="C165" s="74"/>
      <c r="D165" s="53"/>
      <c r="E165" s="52"/>
      <c r="F165" s="191"/>
      <c r="G165" s="75"/>
      <c r="H165" s="432"/>
      <c r="I165" s="372"/>
      <c r="J165" s="408"/>
      <c r="K165" s="408"/>
      <c r="L165" s="372"/>
      <c r="M165" s="408"/>
      <c r="N165" s="408"/>
      <c r="O165" s="77"/>
      <c r="P165" s="77"/>
      <c r="Q165" s="77"/>
      <c r="R165" s="77"/>
      <c r="S165" s="77"/>
      <c r="T165" s="77"/>
      <c r="U165" s="77"/>
      <c r="V165" s="77"/>
      <c r="W165" s="77"/>
      <c r="X165" s="79"/>
      <c r="Y165" s="85"/>
      <c r="Z165" s="72"/>
      <c r="AA165" s="72"/>
      <c r="AB165" s="73"/>
      <c r="AC165" s="85"/>
      <c r="AD165" s="72"/>
      <c r="AE165" s="72"/>
      <c r="AF165" s="73"/>
      <c r="AG165" s="80"/>
    </row>
    <row r="166" spans="1:33" ht="18.75" customHeight="1" x14ac:dyDescent="0.55000000000000004">
      <c r="A166" s="48"/>
      <c r="B166" s="49"/>
      <c r="C166" s="74"/>
      <c r="D166" s="53"/>
      <c r="E166" s="52"/>
      <c r="F166" s="191"/>
      <c r="G166" s="75"/>
      <c r="H166" s="86" t="s">
        <v>222</v>
      </c>
      <c r="I166" s="134" t="s">
        <v>49</v>
      </c>
      <c r="J166" s="57" t="s">
        <v>101</v>
      </c>
      <c r="K166" s="57"/>
      <c r="L166" s="60" t="s">
        <v>49</v>
      </c>
      <c r="M166" s="57" t="s">
        <v>121</v>
      </c>
      <c r="N166" s="57"/>
      <c r="O166" s="87" t="s">
        <v>49</v>
      </c>
      <c r="P166" s="57" t="s">
        <v>122</v>
      </c>
      <c r="Q166" s="94"/>
      <c r="R166" s="94"/>
      <c r="S166" s="94"/>
      <c r="T166" s="94"/>
      <c r="U166" s="94"/>
      <c r="V166" s="94"/>
      <c r="W166" s="94"/>
      <c r="X166" s="133"/>
      <c r="Y166" s="85"/>
      <c r="Z166" s="72"/>
      <c r="AA166" s="72"/>
      <c r="AB166" s="73"/>
      <c r="AC166" s="85"/>
      <c r="AD166" s="72"/>
      <c r="AE166" s="72"/>
      <c r="AF166" s="73"/>
      <c r="AG166" s="80"/>
    </row>
    <row r="167" spans="1:33" ht="18.75" customHeight="1" x14ac:dyDescent="0.55000000000000004">
      <c r="A167" s="90" t="s">
        <v>49</v>
      </c>
      <c r="B167" s="49">
        <v>38</v>
      </c>
      <c r="C167" s="74" t="s">
        <v>225</v>
      </c>
      <c r="D167" s="90" t="s">
        <v>49</v>
      </c>
      <c r="E167" s="52" t="s">
        <v>150</v>
      </c>
      <c r="F167" s="191"/>
      <c r="G167" s="75"/>
      <c r="H167" s="86" t="s">
        <v>197</v>
      </c>
      <c r="I167" s="56" t="s">
        <v>49</v>
      </c>
      <c r="J167" s="57" t="s">
        <v>101</v>
      </c>
      <c r="K167" s="58"/>
      <c r="L167" s="60" t="s">
        <v>49</v>
      </c>
      <c r="M167" s="57" t="s">
        <v>102</v>
      </c>
      <c r="N167" s="94"/>
      <c r="O167" s="94"/>
      <c r="P167" s="94"/>
      <c r="Q167" s="94"/>
      <c r="R167" s="94"/>
      <c r="S167" s="94"/>
      <c r="T167" s="94"/>
      <c r="U167" s="94"/>
      <c r="V167" s="94"/>
      <c r="W167" s="94"/>
      <c r="X167" s="133"/>
      <c r="Y167" s="85"/>
      <c r="Z167" s="72"/>
      <c r="AA167" s="72"/>
      <c r="AB167" s="73"/>
      <c r="AC167" s="85"/>
      <c r="AD167" s="72"/>
      <c r="AE167" s="72"/>
      <c r="AF167" s="73"/>
    </row>
    <row r="168" spans="1:33" ht="18.75" customHeight="1" x14ac:dyDescent="0.55000000000000004">
      <c r="A168" s="48"/>
      <c r="B168" s="49"/>
      <c r="C168" s="74" t="s">
        <v>230</v>
      </c>
      <c r="D168" s="90" t="s">
        <v>49</v>
      </c>
      <c r="E168" s="52" t="s">
        <v>151</v>
      </c>
      <c r="F168" s="191"/>
      <c r="G168" s="75"/>
      <c r="H168" s="86" t="s">
        <v>226</v>
      </c>
      <c r="I168" s="134" t="s">
        <v>49</v>
      </c>
      <c r="J168" s="57" t="s">
        <v>101</v>
      </c>
      <c r="K168" s="57"/>
      <c r="L168" s="60" t="s">
        <v>49</v>
      </c>
      <c r="M168" s="57" t="s">
        <v>227</v>
      </c>
      <c r="N168" s="57"/>
      <c r="O168" s="87"/>
      <c r="P168" s="87" t="s">
        <v>49</v>
      </c>
      <c r="Q168" s="57" t="s">
        <v>228</v>
      </c>
      <c r="R168" s="87"/>
      <c r="S168" s="57"/>
      <c r="T168" s="87" t="s">
        <v>49</v>
      </c>
      <c r="U168" s="57" t="s">
        <v>229</v>
      </c>
      <c r="V168" s="94"/>
      <c r="W168" s="94"/>
      <c r="X168" s="133"/>
      <c r="Y168" s="85"/>
      <c r="Z168" s="72"/>
      <c r="AA168" s="72"/>
      <c r="AB168" s="73"/>
      <c r="AC168" s="85"/>
      <c r="AD168" s="72"/>
      <c r="AE168" s="72"/>
      <c r="AF168" s="73"/>
    </row>
    <row r="169" spans="1:33" ht="18.75" customHeight="1" x14ac:dyDescent="0.55000000000000004">
      <c r="A169" s="48"/>
      <c r="B169" s="49"/>
      <c r="C169" s="74" t="s">
        <v>215</v>
      </c>
      <c r="D169" s="90" t="s">
        <v>49</v>
      </c>
      <c r="E169" s="52" t="s">
        <v>232</v>
      </c>
      <c r="F169" s="191"/>
      <c r="G169" s="75"/>
      <c r="H169" s="86" t="s">
        <v>231</v>
      </c>
      <c r="I169" s="134" t="s">
        <v>49</v>
      </c>
      <c r="J169" s="57" t="s">
        <v>101</v>
      </c>
      <c r="K169" s="57"/>
      <c r="L169" s="60" t="s">
        <v>49</v>
      </c>
      <c r="M169" s="77" t="s">
        <v>102</v>
      </c>
      <c r="N169" s="57"/>
      <c r="O169" s="87"/>
      <c r="P169" s="87"/>
      <c r="Q169" s="87"/>
      <c r="R169" s="87"/>
      <c r="S169" s="87"/>
      <c r="T169" s="87"/>
      <c r="U169" s="87"/>
      <c r="V169" s="87"/>
      <c r="W169" s="87"/>
      <c r="X169" s="133"/>
      <c r="Y169" s="85"/>
      <c r="Z169" s="72"/>
      <c r="AA169" s="72"/>
      <c r="AB169" s="73"/>
      <c r="AC169" s="85"/>
      <c r="AD169" s="72"/>
      <c r="AE169" s="72"/>
      <c r="AF169" s="73"/>
    </row>
    <row r="170" spans="1:33" ht="18.75" customHeight="1" x14ac:dyDescent="0.55000000000000004">
      <c r="A170" s="48"/>
      <c r="B170" s="49"/>
      <c r="C170" s="192"/>
      <c r="D170" s="90" t="s">
        <v>49</v>
      </c>
      <c r="E170" s="52" t="s">
        <v>233</v>
      </c>
      <c r="F170" s="53"/>
      <c r="G170" s="52"/>
      <c r="H170" s="168" t="s">
        <v>235</v>
      </c>
      <c r="I170" s="56" t="s">
        <v>49</v>
      </c>
      <c r="J170" s="57" t="s">
        <v>101</v>
      </c>
      <c r="K170" s="57"/>
      <c r="L170" s="60" t="s">
        <v>49</v>
      </c>
      <c r="M170" s="77" t="s">
        <v>102</v>
      </c>
      <c r="N170" s="57"/>
      <c r="O170" s="57"/>
      <c r="P170" s="57"/>
      <c r="Q170" s="58"/>
      <c r="R170" s="58"/>
      <c r="S170" s="58"/>
      <c r="T170" s="58"/>
      <c r="U170" s="58"/>
      <c r="V170" s="58"/>
      <c r="W170" s="58"/>
      <c r="X170" s="89"/>
      <c r="Y170" s="85"/>
      <c r="Z170" s="72"/>
      <c r="AA170" s="72"/>
      <c r="AB170" s="73"/>
      <c r="AC170" s="85"/>
      <c r="AD170" s="72"/>
      <c r="AE170" s="72"/>
      <c r="AF170" s="73"/>
    </row>
    <row r="171" spans="1:33" ht="18.75" customHeight="1" x14ac:dyDescent="0.55000000000000004">
      <c r="A171" s="48"/>
      <c r="B171" s="49"/>
      <c r="C171" s="74"/>
      <c r="D171" s="90"/>
      <c r="E171" s="52"/>
      <c r="F171" s="53"/>
      <c r="G171" s="52"/>
      <c r="H171" s="168" t="s">
        <v>236</v>
      </c>
      <c r="I171" s="56" t="s">
        <v>49</v>
      </c>
      <c r="J171" s="57" t="s">
        <v>101</v>
      </c>
      <c r="K171" s="57"/>
      <c r="L171" s="60" t="s">
        <v>49</v>
      </c>
      <c r="M171" s="77" t="s">
        <v>102</v>
      </c>
      <c r="N171" s="57"/>
      <c r="O171" s="57"/>
      <c r="P171" s="57"/>
      <c r="Q171" s="58"/>
      <c r="R171" s="58"/>
      <c r="S171" s="58"/>
      <c r="T171" s="58"/>
      <c r="U171" s="58"/>
      <c r="V171" s="58"/>
      <c r="W171" s="58"/>
      <c r="X171" s="89"/>
      <c r="Y171" s="85"/>
      <c r="Z171" s="72"/>
      <c r="AA171" s="72"/>
      <c r="AB171" s="73"/>
      <c r="AC171" s="85"/>
      <c r="AD171" s="72"/>
      <c r="AE171" s="72"/>
      <c r="AF171" s="73"/>
    </row>
    <row r="172" spans="1:33" ht="18.75" customHeight="1" x14ac:dyDescent="0.55000000000000004">
      <c r="A172" s="48"/>
      <c r="B172" s="49"/>
      <c r="C172" s="192"/>
      <c r="D172" s="90"/>
      <c r="E172" s="52"/>
      <c r="F172" s="191"/>
      <c r="G172" s="75"/>
      <c r="H172" s="182" t="s">
        <v>213</v>
      </c>
      <c r="I172" s="56" t="s">
        <v>49</v>
      </c>
      <c r="J172" s="57" t="s">
        <v>101</v>
      </c>
      <c r="K172" s="57"/>
      <c r="L172" s="60" t="s">
        <v>49</v>
      </c>
      <c r="M172" s="57" t="s">
        <v>121</v>
      </c>
      <c r="N172" s="57"/>
      <c r="O172" s="60" t="s">
        <v>49</v>
      </c>
      <c r="P172" s="57" t="s">
        <v>122</v>
      </c>
      <c r="Q172" s="61"/>
      <c r="R172" s="61"/>
      <c r="S172" s="61"/>
      <c r="T172" s="61"/>
      <c r="U172" s="183"/>
      <c r="V172" s="183"/>
      <c r="W172" s="183"/>
      <c r="X172" s="184"/>
      <c r="Y172" s="85"/>
      <c r="Z172" s="72"/>
      <c r="AA172" s="72"/>
      <c r="AB172" s="73"/>
      <c r="AC172" s="85"/>
      <c r="AD172" s="72"/>
      <c r="AE172" s="72"/>
      <c r="AF172" s="73"/>
    </row>
    <row r="173" spans="1:33" ht="18.75" customHeight="1" x14ac:dyDescent="0.55000000000000004">
      <c r="A173" s="48"/>
      <c r="B173" s="49"/>
      <c r="C173" s="74"/>
      <c r="D173" s="51"/>
      <c r="E173" s="52"/>
      <c r="F173" s="191"/>
      <c r="G173" s="75"/>
      <c r="H173" s="86" t="s">
        <v>124</v>
      </c>
      <c r="I173" s="56" t="s">
        <v>49</v>
      </c>
      <c r="J173" s="57" t="s">
        <v>101</v>
      </c>
      <c r="K173" s="57"/>
      <c r="L173" s="60" t="s">
        <v>49</v>
      </c>
      <c r="M173" s="57" t="s">
        <v>125</v>
      </c>
      <c r="N173" s="57"/>
      <c r="O173" s="60" t="s">
        <v>49</v>
      </c>
      <c r="P173" s="57" t="s">
        <v>126</v>
      </c>
      <c r="Q173" s="94"/>
      <c r="R173" s="60" t="s">
        <v>49</v>
      </c>
      <c r="S173" s="57" t="s">
        <v>127</v>
      </c>
      <c r="T173" s="94"/>
      <c r="U173" s="94"/>
      <c r="V173" s="94"/>
      <c r="W173" s="94"/>
      <c r="X173" s="133"/>
      <c r="Y173" s="85"/>
      <c r="Z173" s="72"/>
      <c r="AA173" s="72"/>
      <c r="AB173" s="73"/>
      <c r="AC173" s="85"/>
      <c r="AD173" s="72"/>
      <c r="AE173" s="72"/>
      <c r="AF173" s="73"/>
    </row>
    <row r="174" spans="1:33" ht="18.75" customHeight="1" x14ac:dyDescent="0.55000000000000004">
      <c r="A174" s="48"/>
      <c r="B174" s="49"/>
      <c r="C174" s="50"/>
      <c r="D174" s="51"/>
      <c r="E174" s="52"/>
      <c r="F174" s="53"/>
      <c r="G174" s="54"/>
      <c r="H174" s="412" t="s">
        <v>128</v>
      </c>
      <c r="I174" s="96" t="s">
        <v>49</v>
      </c>
      <c r="J174" s="97" t="s">
        <v>101</v>
      </c>
      <c r="K174" s="97"/>
      <c r="L174" s="98" t="s">
        <v>49</v>
      </c>
      <c r="M174" s="97" t="s">
        <v>129</v>
      </c>
      <c r="N174" s="99"/>
      <c r="O174" s="98" t="s">
        <v>49</v>
      </c>
      <c r="P174" s="100" t="s">
        <v>130</v>
      </c>
      <c r="Q174" s="101"/>
      <c r="R174" s="98" t="s">
        <v>49</v>
      </c>
      <c r="S174" s="97" t="s">
        <v>131</v>
      </c>
      <c r="T174" s="101"/>
      <c r="U174" s="98" t="s">
        <v>49</v>
      </c>
      <c r="V174" s="97" t="s">
        <v>132</v>
      </c>
      <c r="W174" s="102"/>
      <c r="X174" s="103"/>
      <c r="Y174" s="72"/>
      <c r="Z174" s="72"/>
      <c r="AA174" s="72"/>
      <c r="AB174" s="73"/>
      <c r="AC174" s="85"/>
      <c r="AD174" s="72"/>
      <c r="AE174" s="72"/>
      <c r="AF174" s="73"/>
    </row>
    <row r="175" spans="1:33" ht="18.75" customHeight="1" x14ac:dyDescent="0.55000000000000004">
      <c r="A175" s="48"/>
      <c r="B175" s="49"/>
      <c r="C175" s="50"/>
      <c r="D175" s="51"/>
      <c r="E175" s="52"/>
      <c r="F175" s="53"/>
      <c r="G175" s="54"/>
      <c r="H175" s="413"/>
      <c r="I175" s="104" t="s">
        <v>49</v>
      </c>
      <c r="J175" s="105" t="s">
        <v>133</v>
      </c>
      <c r="K175" s="106"/>
      <c r="L175" s="107"/>
      <c r="M175" s="107" t="s">
        <v>49</v>
      </c>
      <c r="N175" s="105" t="s">
        <v>134</v>
      </c>
      <c r="O175" s="107"/>
      <c r="P175" s="107"/>
      <c r="Q175" s="107" t="s">
        <v>49</v>
      </c>
      <c r="R175" s="105" t="s">
        <v>135</v>
      </c>
      <c r="S175" s="108"/>
      <c r="T175" s="106"/>
      <c r="U175" s="107" t="s">
        <v>49</v>
      </c>
      <c r="V175" s="105" t="s">
        <v>136</v>
      </c>
      <c r="W175" s="108"/>
      <c r="X175" s="109"/>
      <c r="Y175" s="72"/>
      <c r="Z175" s="72"/>
      <c r="AA175" s="72"/>
      <c r="AB175" s="73"/>
      <c r="AC175" s="85"/>
      <c r="AD175" s="72"/>
      <c r="AE175" s="72"/>
      <c r="AF175" s="73"/>
    </row>
    <row r="176" spans="1:33" ht="18.75" customHeight="1" x14ac:dyDescent="0.55000000000000004">
      <c r="A176" s="48"/>
      <c r="B176" s="49"/>
      <c r="C176" s="50"/>
      <c r="D176" s="51"/>
      <c r="E176" s="52"/>
      <c r="F176" s="53"/>
      <c r="G176" s="54"/>
      <c r="H176" s="413"/>
      <c r="I176" s="104" t="s">
        <v>49</v>
      </c>
      <c r="J176" s="105" t="s">
        <v>137</v>
      </c>
      <c r="K176" s="106"/>
      <c r="L176" s="110"/>
      <c r="M176" s="107" t="s">
        <v>49</v>
      </c>
      <c r="N176" s="105" t="s">
        <v>138</v>
      </c>
      <c r="O176" s="107"/>
      <c r="P176" s="107"/>
      <c r="Q176" s="107" t="s">
        <v>49</v>
      </c>
      <c r="R176" s="105" t="s">
        <v>139</v>
      </c>
      <c r="S176" s="111"/>
      <c r="T176" s="112"/>
      <c r="U176" s="107" t="s">
        <v>49</v>
      </c>
      <c r="V176" s="105" t="s">
        <v>140</v>
      </c>
      <c r="W176" s="108"/>
      <c r="X176" s="109"/>
      <c r="Y176" s="72"/>
      <c r="Z176" s="72"/>
      <c r="AA176" s="72"/>
      <c r="AB176" s="73"/>
      <c r="AC176" s="85"/>
      <c r="AD176" s="72"/>
      <c r="AE176" s="72"/>
      <c r="AF176" s="73"/>
    </row>
    <row r="177" spans="1:33" ht="18.75" customHeight="1" x14ac:dyDescent="0.55000000000000004">
      <c r="A177" s="48"/>
      <c r="B177" s="49"/>
      <c r="C177" s="50"/>
      <c r="D177" s="51"/>
      <c r="E177" s="52"/>
      <c r="F177" s="53"/>
      <c r="G177" s="54"/>
      <c r="H177" s="413"/>
      <c r="I177" s="104" t="s">
        <v>49</v>
      </c>
      <c r="J177" s="105" t="s">
        <v>141</v>
      </c>
      <c r="K177" s="106"/>
      <c r="L177" s="110"/>
      <c r="M177" s="107" t="s">
        <v>49</v>
      </c>
      <c r="N177" s="105" t="s">
        <v>142</v>
      </c>
      <c r="O177" s="107"/>
      <c r="P177" s="107"/>
      <c r="Q177" s="107" t="s">
        <v>49</v>
      </c>
      <c r="R177" s="105" t="s">
        <v>143</v>
      </c>
      <c r="S177" s="111"/>
      <c r="T177" s="112"/>
      <c r="U177" s="107" t="s">
        <v>49</v>
      </c>
      <c r="V177" s="105" t="s">
        <v>144</v>
      </c>
      <c r="W177" s="108"/>
      <c r="X177" s="109"/>
      <c r="Y177" s="72"/>
      <c r="Z177" s="72"/>
      <c r="AA177" s="72"/>
      <c r="AB177" s="73"/>
      <c r="AC177" s="85"/>
      <c r="AD177" s="72"/>
      <c r="AE177" s="72"/>
      <c r="AF177" s="73"/>
    </row>
    <row r="178" spans="1:33" ht="18.75" customHeight="1" x14ac:dyDescent="0.55000000000000004">
      <c r="A178" s="113"/>
      <c r="B178" s="114"/>
      <c r="C178" s="115"/>
      <c r="D178" s="41"/>
      <c r="E178" s="47"/>
      <c r="F178" s="116"/>
      <c r="G178" s="117"/>
      <c r="H178" s="414"/>
      <c r="I178" s="118" t="s">
        <v>49</v>
      </c>
      <c r="J178" s="119" t="s">
        <v>145</v>
      </c>
      <c r="K178" s="120"/>
      <c r="L178" s="121"/>
      <c r="M178" s="122" t="s">
        <v>49</v>
      </c>
      <c r="N178" s="119" t="s">
        <v>146</v>
      </c>
      <c r="O178" s="122"/>
      <c r="P178" s="122"/>
      <c r="Q178" s="123"/>
      <c r="R178" s="123"/>
      <c r="S178" s="124"/>
      <c r="T178" s="123"/>
      <c r="U178" s="123"/>
      <c r="V178" s="123"/>
      <c r="W178" s="125"/>
      <c r="X178" s="126"/>
      <c r="Y178" s="127"/>
      <c r="Z178" s="127"/>
      <c r="AA178" s="127"/>
      <c r="AB178" s="128"/>
      <c r="AC178" s="129"/>
      <c r="AD178" s="127"/>
      <c r="AE178" s="127"/>
      <c r="AF178" s="128"/>
    </row>
    <row r="179" spans="1:33" ht="18.75" customHeight="1" x14ac:dyDescent="0.55000000000000004">
      <c r="A179" s="142"/>
      <c r="B179" s="143"/>
      <c r="C179" s="144"/>
      <c r="D179" s="145"/>
      <c r="E179" s="38"/>
      <c r="F179" s="145"/>
      <c r="G179" s="173"/>
      <c r="H179" s="174" t="s">
        <v>158</v>
      </c>
      <c r="I179" s="175" t="s">
        <v>49</v>
      </c>
      <c r="J179" s="130" t="s">
        <v>101</v>
      </c>
      <c r="K179" s="130"/>
      <c r="L179" s="176"/>
      <c r="M179" s="177" t="s">
        <v>49</v>
      </c>
      <c r="N179" s="130" t="s">
        <v>159</v>
      </c>
      <c r="O179" s="130"/>
      <c r="P179" s="176"/>
      <c r="Q179" s="177" t="s">
        <v>49</v>
      </c>
      <c r="R179" s="178" t="s">
        <v>160</v>
      </c>
      <c r="S179" s="178"/>
      <c r="T179" s="178"/>
      <c r="U179" s="178"/>
      <c r="V179" s="178"/>
      <c r="W179" s="178"/>
      <c r="X179" s="179"/>
      <c r="Y179" s="180" t="s">
        <v>49</v>
      </c>
      <c r="Z179" s="37" t="s">
        <v>97</v>
      </c>
      <c r="AA179" s="37"/>
      <c r="AB179" s="63"/>
      <c r="AC179" s="180" t="s">
        <v>49</v>
      </c>
      <c r="AD179" s="37" t="s">
        <v>97</v>
      </c>
      <c r="AE179" s="37"/>
      <c r="AF179" s="63"/>
      <c r="AG179" s="80"/>
    </row>
    <row r="180" spans="1:33" ht="18.75" customHeight="1" x14ac:dyDescent="0.55000000000000004">
      <c r="A180" s="48"/>
      <c r="B180" s="49"/>
      <c r="C180" s="74"/>
      <c r="D180" s="53"/>
      <c r="E180" s="52"/>
      <c r="F180" s="53"/>
      <c r="G180" s="75"/>
      <c r="H180" s="91" t="s">
        <v>202</v>
      </c>
      <c r="I180" s="56" t="s">
        <v>49</v>
      </c>
      <c r="J180" s="57" t="s">
        <v>95</v>
      </c>
      <c r="K180" s="58"/>
      <c r="L180" s="59"/>
      <c r="M180" s="60" t="s">
        <v>49</v>
      </c>
      <c r="N180" s="57" t="s">
        <v>220</v>
      </c>
      <c r="O180" s="61"/>
      <c r="P180" s="61"/>
      <c r="Q180" s="58"/>
      <c r="R180" s="58"/>
      <c r="S180" s="58"/>
      <c r="T180" s="58"/>
      <c r="U180" s="58"/>
      <c r="V180" s="58"/>
      <c r="W180" s="58"/>
      <c r="X180" s="89"/>
      <c r="Y180" s="90" t="s">
        <v>49</v>
      </c>
      <c r="Z180" s="1" t="s">
        <v>99</v>
      </c>
      <c r="AA180" s="72"/>
      <c r="AB180" s="73"/>
      <c r="AC180" s="90" t="s">
        <v>49</v>
      </c>
      <c r="AD180" s="1" t="s">
        <v>99</v>
      </c>
      <c r="AE180" s="72"/>
      <c r="AF180" s="73"/>
      <c r="AG180" s="80"/>
    </row>
    <row r="181" spans="1:33" ht="19.5" customHeight="1" x14ac:dyDescent="0.55000000000000004">
      <c r="A181" s="48"/>
      <c r="B181" s="49"/>
      <c r="C181" s="50"/>
      <c r="D181" s="51"/>
      <c r="E181" s="52"/>
      <c r="F181" s="53"/>
      <c r="G181" s="54"/>
      <c r="H181" s="93" t="s">
        <v>94</v>
      </c>
      <c r="I181" s="56" t="s">
        <v>49</v>
      </c>
      <c r="J181" s="57" t="s">
        <v>95</v>
      </c>
      <c r="K181" s="58"/>
      <c r="L181" s="59"/>
      <c r="M181" s="60" t="s">
        <v>49</v>
      </c>
      <c r="N181" s="57" t="s">
        <v>96</v>
      </c>
      <c r="O181" s="60"/>
      <c r="P181" s="57"/>
      <c r="Q181" s="61"/>
      <c r="R181" s="61"/>
      <c r="S181" s="61"/>
      <c r="T181" s="61"/>
      <c r="U181" s="61"/>
      <c r="V181" s="61"/>
      <c r="W181" s="61"/>
      <c r="X181" s="62"/>
      <c r="Y181" s="72"/>
      <c r="Z181" s="72"/>
      <c r="AA181" s="72"/>
      <c r="AB181" s="73"/>
      <c r="AC181" s="85"/>
      <c r="AD181" s="72"/>
      <c r="AE181" s="72"/>
      <c r="AF181" s="73"/>
    </row>
    <row r="182" spans="1:33" ht="19.5" customHeight="1" x14ac:dyDescent="0.55000000000000004">
      <c r="A182" s="48"/>
      <c r="B182" s="49"/>
      <c r="C182" s="50"/>
      <c r="D182" s="51"/>
      <c r="E182" s="52"/>
      <c r="F182" s="53"/>
      <c r="G182" s="54"/>
      <c r="H182" s="93" t="s">
        <v>98</v>
      </c>
      <c r="I182" s="56" t="s">
        <v>49</v>
      </c>
      <c r="J182" s="57" t="s">
        <v>95</v>
      </c>
      <c r="K182" s="58"/>
      <c r="L182" s="59"/>
      <c r="M182" s="60" t="s">
        <v>49</v>
      </c>
      <c r="N182" s="57" t="s">
        <v>96</v>
      </c>
      <c r="O182" s="60"/>
      <c r="P182" s="57"/>
      <c r="Q182" s="61"/>
      <c r="R182" s="61"/>
      <c r="S182" s="61"/>
      <c r="T182" s="61"/>
      <c r="U182" s="61"/>
      <c r="V182" s="61"/>
      <c r="W182" s="61"/>
      <c r="X182" s="62"/>
      <c r="Y182" s="72"/>
      <c r="Z182" s="72"/>
      <c r="AA182" s="72"/>
      <c r="AB182" s="73"/>
      <c r="AC182" s="85"/>
      <c r="AD182" s="72"/>
      <c r="AE182" s="72"/>
      <c r="AF182" s="73"/>
    </row>
    <row r="183" spans="1:33" ht="18.75" customHeight="1" x14ac:dyDescent="0.55000000000000004">
      <c r="A183" s="48"/>
      <c r="B183" s="49"/>
      <c r="C183" s="74"/>
      <c r="D183" s="53"/>
      <c r="E183" s="52"/>
      <c r="F183" s="53"/>
      <c r="G183" s="75"/>
      <c r="H183" s="86" t="s">
        <v>237</v>
      </c>
      <c r="I183" s="134" t="s">
        <v>49</v>
      </c>
      <c r="J183" s="57" t="s">
        <v>101</v>
      </c>
      <c r="K183" s="57"/>
      <c r="L183" s="60" t="s">
        <v>49</v>
      </c>
      <c r="M183" s="57" t="s">
        <v>121</v>
      </c>
      <c r="N183" s="57"/>
      <c r="O183" s="87" t="s">
        <v>49</v>
      </c>
      <c r="P183" s="57" t="s">
        <v>122</v>
      </c>
      <c r="Q183" s="94"/>
      <c r="R183" s="94"/>
      <c r="S183" s="94"/>
      <c r="T183" s="94"/>
      <c r="U183" s="94"/>
      <c r="V183" s="94"/>
      <c r="W183" s="94"/>
      <c r="X183" s="133"/>
      <c r="Y183" s="85"/>
      <c r="Z183" s="72"/>
      <c r="AA183" s="72"/>
      <c r="AB183" s="73"/>
      <c r="AC183" s="85"/>
      <c r="AD183" s="72"/>
      <c r="AE183" s="72"/>
      <c r="AF183" s="73"/>
    </row>
    <row r="184" spans="1:33" ht="18.75" customHeight="1" x14ac:dyDescent="0.55000000000000004">
      <c r="A184" s="48"/>
      <c r="B184" s="49"/>
      <c r="C184" s="74"/>
      <c r="D184" s="53"/>
      <c r="E184" s="52"/>
      <c r="F184" s="53"/>
      <c r="G184" s="75"/>
      <c r="H184" s="431" t="s">
        <v>238</v>
      </c>
      <c r="I184" s="406" t="s">
        <v>49</v>
      </c>
      <c r="J184" s="407" t="s">
        <v>101</v>
      </c>
      <c r="K184" s="407"/>
      <c r="L184" s="406" t="s">
        <v>49</v>
      </c>
      <c r="M184" s="407" t="s">
        <v>102</v>
      </c>
      <c r="N184" s="407"/>
      <c r="O184" s="88"/>
      <c r="P184" s="88"/>
      <c r="Q184" s="88"/>
      <c r="R184" s="88"/>
      <c r="S184" s="88"/>
      <c r="T184" s="88"/>
      <c r="U184" s="88"/>
      <c r="V184" s="88"/>
      <c r="W184" s="88"/>
      <c r="X184" s="167"/>
      <c r="Y184" s="85"/>
      <c r="Z184" s="72"/>
      <c r="AA184" s="72"/>
      <c r="AB184" s="73"/>
      <c r="AC184" s="85"/>
      <c r="AD184" s="72"/>
      <c r="AE184" s="72"/>
      <c r="AF184" s="73"/>
    </row>
    <row r="185" spans="1:33" ht="18.75" customHeight="1" x14ac:dyDescent="0.55000000000000004">
      <c r="A185" s="48"/>
      <c r="B185" s="49"/>
      <c r="C185" s="74"/>
      <c r="D185" s="53"/>
      <c r="E185" s="52"/>
      <c r="F185" s="53"/>
      <c r="G185" s="75"/>
      <c r="H185" s="432"/>
      <c r="I185" s="372"/>
      <c r="J185" s="408"/>
      <c r="K185" s="408"/>
      <c r="L185" s="372"/>
      <c r="M185" s="408"/>
      <c r="N185" s="408"/>
      <c r="O185" s="77"/>
      <c r="P185" s="77"/>
      <c r="Q185" s="77"/>
      <c r="R185" s="77"/>
      <c r="S185" s="77"/>
      <c r="T185" s="77"/>
      <c r="U185" s="77"/>
      <c r="V185" s="77"/>
      <c r="W185" s="77"/>
      <c r="X185" s="79"/>
      <c r="Y185" s="85"/>
      <c r="Z185" s="72"/>
      <c r="AA185" s="72"/>
      <c r="AB185" s="73"/>
      <c r="AC185" s="85"/>
      <c r="AD185" s="72"/>
      <c r="AE185" s="72"/>
      <c r="AF185" s="73"/>
    </row>
    <row r="186" spans="1:33" ht="18.75" customHeight="1" x14ac:dyDescent="0.55000000000000004">
      <c r="A186" s="48"/>
      <c r="B186" s="49"/>
      <c r="C186" s="74"/>
      <c r="D186" s="53"/>
      <c r="E186" s="52"/>
      <c r="F186" s="53"/>
      <c r="G186" s="75"/>
      <c r="H186" s="169" t="s">
        <v>175</v>
      </c>
      <c r="I186" s="56" t="s">
        <v>49</v>
      </c>
      <c r="J186" s="57" t="s">
        <v>101</v>
      </c>
      <c r="K186" s="57"/>
      <c r="L186" s="60" t="s">
        <v>49</v>
      </c>
      <c r="M186" s="57" t="s">
        <v>108</v>
      </c>
      <c r="N186" s="57"/>
      <c r="O186" s="60" t="s">
        <v>49</v>
      </c>
      <c r="P186" s="57" t="s">
        <v>119</v>
      </c>
      <c r="Q186" s="94"/>
      <c r="R186" s="94"/>
      <c r="S186" s="94"/>
      <c r="T186" s="94"/>
      <c r="U186" s="94"/>
      <c r="V186" s="94"/>
      <c r="W186" s="94"/>
      <c r="X186" s="133"/>
      <c r="Y186" s="85"/>
      <c r="Z186" s="72"/>
      <c r="AA186" s="72"/>
      <c r="AB186" s="73"/>
      <c r="AC186" s="85"/>
      <c r="AD186" s="72"/>
      <c r="AE186" s="72"/>
      <c r="AF186" s="73"/>
      <c r="AG186" s="28"/>
    </row>
    <row r="187" spans="1:33" ht="18.75" customHeight="1" x14ac:dyDescent="0.55000000000000004">
      <c r="A187" s="48"/>
      <c r="B187" s="49"/>
      <c r="C187" s="74"/>
      <c r="D187" s="53"/>
      <c r="E187" s="52"/>
      <c r="F187" s="53"/>
      <c r="G187" s="75"/>
      <c r="H187" s="169" t="s">
        <v>193</v>
      </c>
      <c r="I187" s="56" t="s">
        <v>49</v>
      </c>
      <c r="J187" s="57" t="s">
        <v>101</v>
      </c>
      <c r="K187" s="58"/>
      <c r="L187" s="60" t="s">
        <v>49</v>
      </c>
      <c r="M187" s="57" t="s">
        <v>102</v>
      </c>
      <c r="N187" s="94"/>
      <c r="O187" s="94"/>
      <c r="P187" s="94"/>
      <c r="Q187" s="94"/>
      <c r="R187" s="94"/>
      <c r="S187" s="94"/>
      <c r="T187" s="94"/>
      <c r="U187" s="94"/>
      <c r="V187" s="94"/>
      <c r="W187" s="94"/>
      <c r="X187" s="133"/>
      <c r="Y187" s="85"/>
      <c r="Z187" s="72"/>
      <c r="AA187" s="72"/>
      <c r="AB187" s="73"/>
      <c r="AC187" s="85"/>
      <c r="AD187" s="72"/>
      <c r="AE187" s="72"/>
      <c r="AF187" s="73"/>
    </row>
    <row r="188" spans="1:33" ht="18.75" customHeight="1" x14ac:dyDescent="0.55000000000000004">
      <c r="A188" s="90" t="s">
        <v>49</v>
      </c>
      <c r="B188" s="49">
        <v>36</v>
      </c>
      <c r="C188" s="74" t="s">
        <v>239</v>
      </c>
      <c r="D188" s="90" t="s">
        <v>49</v>
      </c>
      <c r="E188" s="52" t="s">
        <v>240</v>
      </c>
      <c r="F188" s="53"/>
      <c r="G188" s="75"/>
      <c r="H188" s="168" t="s">
        <v>195</v>
      </c>
      <c r="I188" s="56" t="s">
        <v>49</v>
      </c>
      <c r="J188" s="57" t="s">
        <v>101</v>
      </c>
      <c r="K188" s="58"/>
      <c r="L188" s="60" t="s">
        <v>49</v>
      </c>
      <c r="M188" s="57" t="s">
        <v>102</v>
      </c>
      <c r="N188" s="94"/>
      <c r="O188" s="94"/>
      <c r="P188" s="94"/>
      <c r="Q188" s="94"/>
      <c r="R188" s="94"/>
      <c r="S188" s="94"/>
      <c r="T188" s="94"/>
      <c r="U188" s="94"/>
      <c r="V188" s="94"/>
      <c r="W188" s="94"/>
      <c r="X188" s="133"/>
      <c r="Y188" s="85"/>
      <c r="Z188" s="72"/>
      <c r="AA188" s="72"/>
      <c r="AB188" s="73"/>
      <c r="AC188" s="85"/>
      <c r="AD188" s="72"/>
      <c r="AE188" s="72"/>
      <c r="AF188" s="73"/>
    </row>
    <row r="189" spans="1:33" ht="18.75" customHeight="1" x14ac:dyDescent="0.55000000000000004">
      <c r="A189" s="48"/>
      <c r="B189" s="49"/>
      <c r="C189" s="74" t="s">
        <v>241</v>
      </c>
      <c r="D189" s="90" t="s">
        <v>49</v>
      </c>
      <c r="E189" s="52" t="s">
        <v>242</v>
      </c>
      <c r="F189" s="53"/>
      <c r="G189" s="75"/>
      <c r="H189" s="91" t="s">
        <v>243</v>
      </c>
      <c r="I189" s="56" t="s">
        <v>49</v>
      </c>
      <c r="J189" s="57" t="s">
        <v>244</v>
      </c>
      <c r="K189" s="57"/>
      <c r="L189" s="60" t="s">
        <v>49</v>
      </c>
      <c r="M189" s="57" t="s">
        <v>245</v>
      </c>
      <c r="N189" s="57"/>
      <c r="O189" s="60" t="s">
        <v>49</v>
      </c>
      <c r="P189" s="57" t="s">
        <v>246</v>
      </c>
      <c r="Q189" s="57"/>
      <c r="R189" s="57"/>
      <c r="S189" s="57"/>
      <c r="T189" s="57"/>
      <c r="U189" s="57"/>
      <c r="V189" s="58"/>
      <c r="W189" s="58"/>
      <c r="X189" s="89"/>
      <c r="Y189" s="85"/>
      <c r="Z189" s="72"/>
      <c r="AA189" s="72"/>
      <c r="AB189" s="73"/>
      <c r="AC189" s="85"/>
      <c r="AD189" s="72"/>
      <c r="AE189" s="72"/>
      <c r="AF189" s="73"/>
    </row>
    <row r="190" spans="1:33" ht="18.75" customHeight="1" x14ac:dyDescent="0.55000000000000004">
      <c r="A190" s="48"/>
      <c r="B190" s="49"/>
      <c r="C190" s="192"/>
      <c r="D190" s="90" t="s">
        <v>49</v>
      </c>
      <c r="E190" s="52" t="s">
        <v>247</v>
      </c>
      <c r="F190" s="53"/>
      <c r="G190" s="75"/>
      <c r="H190" s="86" t="s">
        <v>248</v>
      </c>
      <c r="I190" s="56" t="s">
        <v>49</v>
      </c>
      <c r="J190" s="57" t="s">
        <v>101</v>
      </c>
      <c r="K190" s="58"/>
      <c r="L190" s="60" t="s">
        <v>49</v>
      </c>
      <c r="M190" s="57" t="s">
        <v>102</v>
      </c>
      <c r="N190" s="94"/>
      <c r="O190" s="94"/>
      <c r="P190" s="94"/>
      <c r="Q190" s="94"/>
      <c r="R190" s="94"/>
      <c r="S190" s="94"/>
      <c r="T190" s="94"/>
      <c r="U190" s="94"/>
      <c r="V190" s="94"/>
      <c r="W190" s="94"/>
      <c r="X190" s="133"/>
      <c r="Y190" s="85"/>
      <c r="Z190" s="72"/>
      <c r="AA190" s="72"/>
      <c r="AB190" s="73"/>
      <c r="AC190" s="85"/>
      <c r="AD190" s="72"/>
      <c r="AE190" s="72"/>
      <c r="AF190" s="73"/>
    </row>
    <row r="191" spans="1:33" ht="18.75" customHeight="1" x14ac:dyDescent="0.55000000000000004">
      <c r="A191" s="48"/>
      <c r="B191" s="49"/>
      <c r="C191" s="74"/>
      <c r="D191" s="90" t="s">
        <v>49</v>
      </c>
      <c r="E191" s="52" t="s">
        <v>249</v>
      </c>
      <c r="F191" s="53"/>
      <c r="G191" s="75"/>
      <c r="H191" s="86" t="s">
        <v>224</v>
      </c>
      <c r="I191" s="56" t="s">
        <v>49</v>
      </c>
      <c r="J191" s="57" t="s">
        <v>101</v>
      </c>
      <c r="K191" s="58"/>
      <c r="L191" s="60" t="s">
        <v>49</v>
      </c>
      <c r="M191" s="57" t="s">
        <v>102</v>
      </c>
      <c r="N191" s="94"/>
      <c r="O191" s="94"/>
      <c r="P191" s="94"/>
      <c r="Q191" s="94"/>
      <c r="R191" s="94"/>
      <c r="S191" s="94"/>
      <c r="T191" s="94"/>
      <c r="U191" s="94"/>
      <c r="V191" s="94"/>
      <c r="W191" s="94"/>
      <c r="X191" s="133"/>
      <c r="Y191" s="85"/>
      <c r="Z191" s="72"/>
      <c r="AA191" s="72"/>
      <c r="AB191" s="73"/>
      <c r="AC191" s="85"/>
      <c r="AD191" s="72"/>
      <c r="AE191" s="72"/>
      <c r="AF191" s="73"/>
    </row>
    <row r="192" spans="1:33" ht="18.75" customHeight="1" x14ac:dyDescent="0.55000000000000004">
      <c r="A192" s="48"/>
      <c r="B192" s="49"/>
      <c r="C192" s="74"/>
      <c r="D192" s="90" t="s">
        <v>49</v>
      </c>
      <c r="E192" s="52" t="s">
        <v>250</v>
      </c>
      <c r="F192" s="53"/>
      <c r="G192" s="75"/>
      <c r="H192" s="86" t="s">
        <v>120</v>
      </c>
      <c r="I192" s="134" t="s">
        <v>49</v>
      </c>
      <c r="J192" s="57" t="s">
        <v>101</v>
      </c>
      <c r="K192" s="57"/>
      <c r="L192" s="60" t="s">
        <v>49</v>
      </c>
      <c r="M192" s="57" t="s">
        <v>121</v>
      </c>
      <c r="N192" s="57"/>
      <c r="O192" s="87" t="s">
        <v>49</v>
      </c>
      <c r="P192" s="57" t="s">
        <v>122</v>
      </c>
      <c r="Q192" s="94"/>
      <c r="R192" s="94"/>
      <c r="S192" s="94"/>
      <c r="T192" s="94"/>
      <c r="U192" s="94"/>
      <c r="V192" s="94"/>
      <c r="W192" s="94"/>
      <c r="X192" s="133"/>
      <c r="Y192" s="85"/>
      <c r="Z192" s="72"/>
      <c r="AA192" s="72"/>
      <c r="AB192" s="73"/>
      <c r="AC192" s="85"/>
      <c r="AD192" s="72"/>
      <c r="AE192" s="72"/>
      <c r="AF192" s="73"/>
    </row>
    <row r="193" spans="1:33" ht="18.75" customHeight="1" x14ac:dyDescent="0.55000000000000004">
      <c r="A193" s="48"/>
      <c r="B193" s="49"/>
      <c r="C193" s="50"/>
      <c r="D193" s="90" t="s">
        <v>49</v>
      </c>
      <c r="E193" s="52" t="s">
        <v>251</v>
      </c>
      <c r="F193" s="53"/>
      <c r="G193" s="75"/>
      <c r="H193" s="169" t="s">
        <v>184</v>
      </c>
      <c r="I193" s="56" t="s">
        <v>49</v>
      </c>
      <c r="J193" s="57" t="s">
        <v>101</v>
      </c>
      <c r="K193" s="58"/>
      <c r="L193" s="60" t="s">
        <v>49</v>
      </c>
      <c r="M193" s="57" t="s">
        <v>102</v>
      </c>
      <c r="N193" s="94"/>
      <c r="O193" s="94"/>
      <c r="P193" s="94"/>
      <c r="Q193" s="94"/>
      <c r="R193" s="94"/>
      <c r="S193" s="94"/>
      <c r="T193" s="94"/>
      <c r="U193" s="94"/>
      <c r="V193" s="94"/>
      <c r="W193" s="94"/>
      <c r="X193" s="133"/>
      <c r="Y193" s="85"/>
      <c r="Z193" s="72"/>
      <c r="AA193" s="72"/>
      <c r="AB193" s="73"/>
      <c r="AC193" s="85"/>
      <c r="AD193" s="72"/>
      <c r="AE193" s="72"/>
      <c r="AF193" s="73"/>
    </row>
    <row r="194" spans="1:33" ht="18.75" customHeight="1" x14ac:dyDescent="0.55000000000000004">
      <c r="A194" s="48"/>
      <c r="B194" s="49"/>
      <c r="C194" s="74"/>
      <c r="D194" s="90"/>
      <c r="E194" s="52"/>
      <c r="F194" s="53"/>
      <c r="G194" s="52"/>
      <c r="H194" s="168" t="s">
        <v>235</v>
      </c>
      <c r="I194" s="56" t="s">
        <v>49</v>
      </c>
      <c r="J194" s="57" t="s">
        <v>101</v>
      </c>
      <c r="K194" s="57"/>
      <c r="L194" s="60" t="s">
        <v>49</v>
      </c>
      <c r="M194" s="77" t="s">
        <v>102</v>
      </c>
      <c r="N194" s="57"/>
      <c r="O194" s="57"/>
      <c r="P194" s="57"/>
      <c r="Q194" s="58"/>
      <c r="R194" s="58"/>
      <c r="S194" s="58"/>
      <c r="T194" s="58"/>
      <c r="U194" s="58"/>
      <c r="V194" s="58"/>
      <c r="W194" s="58"/>
      <c r="X194" s="89"/>
      <c r="Y194" s="85"/>
      <c r="Z194" s="72"/>
      <c r="AA194" s="72"/>
      <c r="AB194" s="73"/>
      <c r="AC194" s="85"/>
      <c r="AD194" s="72"/>
      <c r="AE194" s="72"/>
      <c r="AF194" s="73"/>
    </row>
    <row r="195" spans="1:33" ht="18.75" customHeight="1" x14ac:dyDescent="0.55000000000000004">
      <c r="A195" s="48"/>
      <c r="B195" s="49"/>
      <c r="C195" s="192"/>
      <c r="D195" s="90"/>
      <c r="E195" s="52"/>
      <c r="F195" s="53"/>
      <c r="G195" s="52"/>
      <c r="H195" s="168" t="s">
        <v>236</v>
      </c>
      <c r="I195" s="56" t="s">
        <v>49</v>
      </c>
      <c r="J195" s="57" t="s">
        <v>101</v>
      </c>
      <c r="K195" s="57"/>
      <c r="L195" s="60" t="s">
        <v>49</v>
      </c>
      <c r="M195" s="77" t="s">
        <v>102</v>
      </c>
      <c r="N195" s="57"/>
      <c r="O195" s="57"/>
      <c r="P195" s="57"/>
      <c r="Q195" s="58"/>
      <c r="R195" s="58"/>
      <c r="S195" s="58"/>
      <c r="T195" s="58"/>
      <c r="U195" s="58"/>
      <c r="V195" s="58"/>
      <c r="W195" s="58"/>
      <c r="X195" s="89"/>
      <c r="Y195" s="85"/>
      <c r="Z195" s="72"/>
      <c r="AA195" s="72"/>
      <c r="AB195" s="73"/>
      <c r="AC195" s="85"/>
      <c r="AD195" s="72"/>
      <c r="AE195" s="72"/>
      <c r="AF195" s="73"/>
    </row>
    <row r="196" spans="1:33" ht="18.75" customHeight="1" x14ac:dyDescent="0.55000000000000004">
      <c r="A196" s="48"/>
      <c r="B196" s="49"/>
      <c r="C196" s="74"/>
      <c r="D196" s="90"/>
      <c r="E196" s="52"/>
      <c r="F196" s="53"/>
      <c r="G196" s="75"/>
      <c r="H196" s="182" t="s">
        <v>213</v>
      </c>
      <c r="I196" s="56" t="s">
        <v>49</v>
      </c>
      <c r="J196" s="57" t="s">
        <v>101</v>
      </c>
      <c r="K196" s="57"/>
      <c r="L196" s="60" t="s">
        <v>49</v>
      </c>
      <c r="M196" s="57" t="s">
        <v>121</v>
      </c>
      <c r="N196" s="57"/>
      <c r="O196" s="60" t="s">
        <v>49</v>
      </c>
      <c r="P196" s="57" t="s">
        <v>122</v>
      </c>
      <c r="Q196" s="61"/>
      <c r="R196" s="61"/>
      <c r="S196" s="61"/>
      <c r="T196" s="61"/>
      <c r="U196" s="183"/>
      <c r="V196" s="183"/>
      <c r="W196" s="183"/>
      <c r="X196" s="184"/>
      <c r="Y196" s="85"/>
      <c r="Z196" s="72"/>
      <c r="AA196" s="72"/>
      <c r="AB196" s="73"/>
      <c r="AC196" s="85"/>
      <c r="AD196" s="72"/>
      <c r="AE196" s="72"/>
      <c r="AF196" s="73"/>
    </row>
    <row r="197" spans="1:33" ht="18.75" customHeight="1" x14ac:dyDescent="0.55000000000000004">
      <c r="A197" s="48"/>
      <c r="B197" s="49"/>
      <c r="C197" s="74"/>
      <c r="D197" s="90"/>
      <c r="E197" s="52"/>
      <c r="F197" s="53"/>
      <c r="G197" s="75"/>
      <c r="H197" s="86" t="s">
        <v>124</v>
      </c>
      <c r="I197" s="56" t="s">
        <v>49</v>
      </c>
      <c r="J197" s="57" t="s">
        <v>101</v>
      </c>
      <c r="K197" s="57"/>
      <c r="L197" s="60" t="s">
        <v>49</v>
      </c>
      <c r="M197" s="57" t="s">
        <v>125</v>
      </c>
      <c r="N197" s="57"/>
      <c r="O197" s="60" t="s">
        <v>49</v>
      </c>
      <c r="P197" s="57" t="s">
        <v>119</v>
      </c>
      <c r="Q197" s="94"/>
      <c r="R197" s="60" t="s">
        <v>49</v>
      </c>
      <c r="S197" s="57" t="s">
        <v>127</v>
      </c>
      <c r="T197" s="94"/>
      <c r="U197" s="94"/>
      <c r="V197" s="94"/>
      <c r="W197" s="94"/>
      <c r="X197" s="133"/>
      <c r="Y197" s="85"/>
      <c r="Z197" s="72"/>
      <c r="AA197" s="72"/>
      <c r="AB197" s="73"/>
      <c r="AC197" s="85"/>
      <c r="AD197" s="72"/>
      <c r="AE197" s="72"/>
      <c r="AF197" s="73"/>
    </row>
    <row r="198" spans="1:33" ht="18.75" customHeight="1" x14ac:dyDescent="0.55000000000000004">
      <c r="A198" s="48"/>
      <c r="B198" s="49"/>
      <c r="C198" s="50"/>
      <c r="D198" s="90"/>
      <c r="E198" s="52"/>
      <c r="F198" s="53"/>
      <c r="G198" s="54"/>
      <c r="H198" s="412" t="s">
        <v>128</v>
      </c>
      <c r="I198" s="96" t="s">
        <v>49</v>
      </c>
      <c r="J198" s="97" t="s">
        <v>101</v>
      </c>
      <c r="K198" s="97"/>
      <c r="L198" s="98" t="s">
        <v>49</v>
      </c>
      <c r="M198" s="97" t="s">
        <v>129</v>
      </c>
      <c r="N198" s="99"/>
      <c r="O198" s="98" t="s">
        <v>49</v>
      </c>
      <c r="P198" s="100" t="s">
        <v>130</v>
      </c>
      <c r="Q198" s="101"/>
      <c r="R198" s="98" t="s">
        <v>49</v>
      </c>
      <c r="S198" s="97" t="s">
        <v>131</v>
      </c>
      <c r="T198" s="101"/>
      <c r="U198" s="98" t="s">
        <v>49</v>
      </c>
      <c r="V198" s="97" t="s">
        <v>132</v>
      </c>
      <c r="W198" s="102"/>
      <c r="X198" s="103"/>
      <c r="Y198" s="72"/>
      <c r="Z198" s="72"/>
      <c r="AA198" s="72"/>
      <c r="AB198" s="73"/>
      <c r="AC198" s="85"/>
      <c r="AD198" s="72"/>
      <c r="AE198" s="72"/>
      <c r="AF198" s="73"/>
    </row>
    <row r="199" spans="1:33" ht="18.75" customHeight="1" x14ac:dyDescent="0.55000000000000004">
      <c r="A199" s="48"/>
      <c r="B199" s="49"/>
      <c r="C199" s="50"/>
      <c r="D199" s="51"/>
      <c r="E199" s="52"/>
      <c r="F199" s="53"/>
      <c r="G199" s="54"/>
      <c r="H199" s="413"/>
      <c r="I199" s="104" t="s">
        <v>49</v>
      </c>
      <c r="J199" s="105" t="s">
        <v>133</v>
      </c>
      <c r="K199" s="106"/>
      <c r="L199" s="107"/>
      <c r="M199" s="107" t="s">
        <v>49</v>
      </c>
      <c r="N199" s="105" t="s">
        <v>134</v>
      </c>
      <c r="O199" s="107"/>
      <c r="P199" s="107"/>
      <c r="Q199" s="107" t="s">
        <v>49</v>
      </c>
      <c r="R199" s="105" t="s">
        <v>135</v>
      </c>
      <c r="S199" s="108"/>
      <c r="T199" s="106"/>
      <c r="U199" s="107" t="s">
        <v>49</v>
      </c>
      <c r="V199" s="105" t="s">
        <v>136</v>
      </c>
      <c r="W199" s="108"/>
      <c r="X199" s="109"/>
      <c r="Y199" s="72"/>
      <c r="Z199" s="72"/>
      <c r="AA199" s="72"/>
      <c r="AB199" s="73"/>
      <c r="AC199" s="85"/>
      <c r="AD199" s="72"/>
      <c r="AE199" s="72"/>
      <c r="AF199" s="73"/>
    </row>
    <row r="200" spans="1:33" ht="18.75" customHeight="1" x14ac:dyDescent="0.55000000000000004">
      <c r="A200" s="48"/>
      <c r="B200" s="49"/>
      <c r="C200" s="50"/>
      <c r="D200" s="51"/>
      <c r="E200" s="52"/>
      <c r="F200" s="53"/>
      <c r="G200" s="54"/>
      <c r="H200" s="413"/>
      <c r="I200" s="104" t="s">
        <v>49</v>
      </c>
      <c r="J200" s="105" t="s">
        <v>137</v>
      </c>
      <c r="K200" s="106"/>
      <c r="L200" s="110"/>
      <c r="M200" s="107" t="s">
        <v>49</v>
      </c>
      <c r="N200" s="105" t="s">
        <v>138</v>
      </c>
      <c r="O200" s="107"/>
      <c r="P200" s="107"/>
      <c r="Q200" s="107" t="s">
        <v>49</v>
      </c>
      <c r="R200" s="105" t="s">
        <v>139</v>
      </c>
      <c r="S200" s="111"/>
      <c r="T200" s="112"/>
      <c r="U200" s="107" t="s">
        <v>49</v>
      </c>
      <c r="V200" s="105" t="s">
        <v>140</v>
      </c>
      <c r="W200" s="108"/>
      <c r="X200" s="109"/>
      <c r="Y200" s="72"/>
      <c r="Z200" s="72"/>
      <c r="AA200" s="72"/>
      <c r="AB200" s="73"/>
      <c r="AC200" s="85"/>
      <c r="AD200" s="72"/>
      <c r="AE200" s="72"/>
      <c r="AF200" s="73"/>
    </row>
    <row r="201" spans="1:33" ht="18.75" customHeight="1" x14ac:dyDescent="0.55000000000000004">
      <c r="A201" s="48"/>
      <c r="B201" s="49"/>
      <c r="C201" s="50"/>
      <c r="D201" s="51"/>
      <c r="E201" s="52"/>
      <c r="F201" s="53"/>
      <c r="G201" s="54"/>
      <c r="H201" s="413"/>
      <c r="I201" s="104" t="s">
        <v>49</v>
      </c>
      <c r="J201" s="105" t="s">
        <v>141</v>
      </c>
      <c r="K201" s="106"/>
      <c r="L201" s="110"/>
      <c r="M201" s="107" t="s">
        <v>49</v>
      </c>
      <c r="N201" s="105" t="s">
        <v>142</v>
      </c>
      <c r="O201" s="107"/>
      <c r="P201" s="107"/>
      <c r="Q201" s="107" t="s">
        <v>49</v>
      </c>
      <c r="R201" s="105" t="s">
        <v>143</v>
      </c>
      <c r="S201" s="111"/>
      <c r="T201" s="112"/>
      <c r="U201" s="107" t="s">
        <v>49</v>
      </c>
      <c r="V201" s="105" t="s">
        <v>144</v>
      </c>
      <c r="W201" s="108"/>
      <c r="X201" s="109"/>
      <c r="Y201" s="72"/>
      <c r="Z201" s="72"/>
      <c r="AA201" s="72"/>
      <c r="AB201" s="73"/>
      <c r="AC201" s="85"/>
      <c r="AD201" s="72"/>
      <c r="AE201" s="72"/>
      <c r="AF201" s="73"/>
    </row>
    <row r="202" spans="1:33" ht="18.75" customHeight="1" x14ac:dyDescent="0.55000000000000004">
      <c r="A202" s="113"/>
      <c r="B202" s="114"/>
      <c r="C202" s="115"/>
      <c r="D202" s="41"/>
      <c r="E202" s="47"/>
      <c r="F202" s="116"/>
      <c r="G202" s="117"/>
      <c r="H202" s="414"/>
      <c r="I202" s="118" t="s">
        <v>49</v>
      </c>
      <c r="J202" s="119" t="s">
        <v>145</v>
      </c>
      <c r="K202" s="120"/>
      <c r="L202" s="121"/>
      <c r="M202" s="122" t="s">
        <v>49</v>
      </c>
      <c r="N202" s="119" t="s">
        <v>146</v>
      </c>
      <c r="O202" s="122"/>
      <c r="P202" s="122"/>
      <c r="Q202" s="123"/>
      <c r="R202" s="123"/>
      <c r="S202" s="124"/>
      <c r="T202" s="123"/>
      <c r="U202" s="123"/>
      <c r="V202" s="123"/>
      <c r="W202" s="125"/>
      <c r="X202" s="126"/>
      <c r="Y202" s="127"/>
      <c r="Z202" s="127"/>
      <c r="AA202" s="127"/>
      <c r="AB202" s="128"/>
      <c r="AC202" s="129"/>
      <c r="AD202" s="127"/>
      <c r="AE202" s="127"/>
      <c r="AF202" s="128"/>
    </row>
    <row r="203" spans="1:33" ht="18.75" customHeight="1" x14ac:dyDescent="0.55000000000000004">
      <c r="A203" s="142"/>
      <c r="B203" s="143"/>
      <c r="C203" s="144"/>
      <c r="D203" s="145"/>
      <c r="E203" s="38"/>
      <c r="F203" s="145"/>
      <c r="G203" s="173"/>
      <c r="H203" s="174" t="s">
        <v>158</v>
      </c>
      <c r="I203" s="175" t="s">
        <v>49</v>
      </c>
      <c r="J203" s="130" t="s">
        <v>101</v>
      </c>
      <c r="K203" s="130"/>
      <c r="L203" s="176"/>
      <c r="M203" s="177" t="s">
        <v>49</v>
      </c>
      <c r="N203" s="130" t="s">
        <v>159</v>
      </c>
      <c r="O203" s="130"/>
      <c r="P203" s="176"/>
      <c r="Q203" s="177" t="s">
        <v>49</v>
      </c>
      <c r="R203" s="178" t="s">
        <v>160</v>
      </c>
      <c r="S203" s="178"/>
      <c r="T203" s="178"/>
      <c r="U203" s="178"/>
      <c r="V203" s="178"/>
      <c r="W203" s="178"/>
      <c r="X203" s="179"/>
      <c r="Y203" s="180" t="s">
        <v>49</v>
      </c>
      <c r="Z203" s="37" t="s">
        <v>97</v>
      </c>
      <c r="AA203" s="37"/>
      <c r="AB203" s="63"/>
      <c r="AC203" s="180" t="s">
        <v>49</v>
      </c>
      <c r="AD203" s="37" t="s">
        <v>97</v>
      </c>
      <c r="AE203" s="37"/>
      <c r="AF203" s="63"/>
      <c r="AG203" s="80"/>
    </row>
    <row r="204" spans="1:33" ht="19.5" customHeight="1" x14ac:dyDescent="0.55000000000000004">
      <c r="A204" s="48"/>
      <c r="B204" s="49"/>
      <c r="C204" s="50"/>
      <c r="D204" s="51"/>
      <c r="E204" s="52"/>
      <c r="F204" s="53"/>
      <c r="G204" s="54"/>
      <c r="H204" s="64" t="s">
        <v>202</v>
      </c>
      <c r="I204" s="65" t="s">
        <v>49</v>
      </c>
      <c r="J204" s="66" t="s">
        <v>95</v>
      </c>
      <c r="K204" s="67"/>
      <c r="L204" s="68"/>
      <c r="M204" s="69" t="s">
        <v>49</v>
      </c>
      <c r="N204" s="66" t="s">
        <v>96</v>
      </c>
      <c r="O204" s="69"/>
      <c r="P204" s="66"/>
      <c r="Q204" s="70"/>
      <c r="R204" s="70"/>
      <c r="S204" s="70"/>
      <c r="T204" s="70"/>
      <c r="U204" s="70"/>
      <c r="V204" s="70"/>
      <c r="W204" s="70"/>
      <c r="X204" s="71"/>
      <c r="Y204" s="90" t="s">
        <v>49</v>
      </c>
      <c r="Z204" s="1" t="s">
        <v>99</v>
      </c>
      <c r="AA204" s="72"/>
      <c r="AB204" s="73"/>
      <c r="AC204" s="90" t="s">
        <v>49</v>
      </c>
      <c r="AD204" s="1" t="s">
        <v>99</v>
      </c>
      <c r="AE204" s="72"/>
      <c r="AF204" s="73"/>
    </row>
    <row r="205" spans="1:33" ht="19.5" customHeight="1" x14ac:dyDescent="0.55000000000000004">
      <c r="A205" s="48"/>
      <c r="B205" s="49"/>
      <c r="C205" s="50"/>
      <c r="D205" s="51"/>
      <c r="E205" s="52"/>
      <c r="F205" s="53"/>
      <c r="G205" s="54"/>
      <c r="H205" s="93" t="s">
        <v>94</v>
      </c>
      <c r="I205" s="56" t="s">
        <v>49</v>
      </c>
      <c r="J205" s="57" t="s">
        <v>95</v>
      </c>
      <c r="K205" s="58"/>
      <c r="L205" s="59"/>
      <c r="M205" s="60" t="s">
        <v>49</v>
      </c>
      <c r="N205" s="57" t="s">
        <v>96</v>
      </c>
      <c r="O205" s="60"/>
      <c r="P205" s="57"/>
      <c r="Q205" s="61"/>
      <c r="R205" s="61"/>
      <c r="S205" s="61"/>
      <c r="T205" s="61"/>
      <c r="U205" s="61"/>
      <c r="V205" s="61"/>
      <c r="W205" s="61"/>
      <c r="X205" s="62"/>
      <c r="Y205" s="90"/>
      <c r="Z205" s="1"/>
      <c r="AA205" s="72"/>
      <c r="AB205" s="73"/>
      <c r="AC205" s="90"/>
      <c r="AD205" s="1"/>
      <c r="AE205" s="72"/>
      <c r="AF205" s="73"/>
    </row>
    <row r="206" spans="1:33" ht="19.5" customHeight="1" x14ac:dyDescent="0.55000000000000004">
      <c r="A206" s="48"/>
      <c r="B206" s="49"/>
      <c r="C206" s="50"/>
      <c r="D206" s="51"/>
      <c r="E206" s="52"/>
      <c r="F206" s="53"/>
      <c r="G206" s="54"/>
      <c r="H206" s="93" t="s">
        <v>98</v>
      </c>
      <c r="I206" s="56" t="s">
        <v>49</v>
      </c>
      <c r="J206" s="57" t="s">
        <v>95</v>
      </c>
      <c r="K206" s="58"/>
      <c r="L206" s="59"/>
      <c r="M206" s="60" t="s">
        <v>49</v>
      </c>
      <c r="N206" s="57" t="s">
        <v>96</v>
      </c>
      <c r="O206" s="60"/>
      <c r="P206" s="57"/>
      <c r="Q206" s="61"/>
      <c r="R206" s="61"/>
      <c r="S206" s="61"/>
      <c r="T206" s="61"/>
      <c r="U206" s="61"/>
      <c r="V206" s="61"/>
      <c r="W206" s="61"/>
      <c r="X206" s="62"/>
      <c r="Y206" s="90"/>
      <c r="Z206" s="1"/>
      <c r="AA206" s="72"/>
      <c r="AB206" s="73"/>
      <c r="AC206" s="90"/>
      <c r="AD206" s="1"/>
      <c r="AE206" s="72"/>
      <c r="AF206" s="73"/>
    </row>
    <row r="207" spans="1:33" ht="18.75" customHeight="1" x14ac:dyDescent="0.55000000000000004">
      <c r="A207" s="48"/>
      <c r="B207" s="49"/>
      <c r="C207" s="74"/>
      <c r="D207" s="90"/>
      <c r="E207" s="52"/>
      <c r="F207" s="53"/>
      <c r="G207" s="75"/>
      <c r="H207" s="91" t="s">
        <v>243</v>
      </c>
      <c r="I207" s="56" t="s">
        <v>49</v>
      </c>
      <c r="J207" s="57" t="s">
        <v>101</v>
      </c>
      <c r="K207" s="57"/>
      <c r="L207" s="60"/>
      <c r="M207" s="60" t="s">
        <v>49</v>
      </c>
      <c r="N207" s="57" t="s">
        <v>245</v>
      </c>
      <c r="O207" s="60"/>
      <c r="P207" s="60" t="s">
        <v>49</v>
      </c>
      <c r="Q207" s="57" t="s">
        <v>252</v>
      </c>
      <c r="R207" s="60"/>
      <c r="S207" s="57"/>
      <c r="T207" s="60"/>
      <c r="U207" s="57"/>
      <c r="V207" s="58"/>
      <c r="W207" s="61"/>
      <c r="X207" s="62"/>
      <c r="Y207" s="85"/>
      <c r="Z207" s="72"/>
      <c r="AA207" s="72"/>
      <c r="AB207" s="73"/>
      <c r="AC207" s="85"/>
      <c r="AD207" s="72"/>
      <c r="AE207" s="72"/>
      <c r="AF207" s="73"/>
    </row>
    <row r="208" spans="1:33" ht="18.75" customHeight="1" x14ac:dyDescent="0.55000000000000004">
      <c r="A208" s="90"/>
      <c r="B208" s="49"/>
      <c r="C208" s="74"/>
      <c r="D208" s="90"/>
      <c r="E208" s="52"/>
      <c r="F208" s="53"/>
      <c r="G208" s="75"/>
      <c r="H208" s="86" t="s">
        <v>248</v>
      </c>
      <c r="I208" s="56" t="s">
        <v>49</v>
      </c>
      <c r="J208" s="57" t="s">
        <v>101</v>
      </c>
      <c r="K208" s="58"/>
      <c r="L208" s="60" t="s">
        <v>49</v>
      </c>
      <c r="M208" s="57" t="s">
        <v>102</v>
      </c>
      <c r="N208" s="94"/>
      <c r="O208" s="94"/>
      <c r="P208" s="94"/>
      <c r="Q208" s="94"/>
      <c r="R208" s="94"/>
      <c r="S208" s="94"/>
      <c r="T208" s="94"/>
      <c r="U208" s="94"/>
      <c r="V208" s="94"/>
      <c r="W208" s="94"/>
      <c r="X208" s="133"/>
      <c r="Y208" s="85"/>
      <c r="Z208" s="72"/>
      <c r="AA208" s="72"/>
      <c r="AB208" s="73"/>
      <c r="AC208" s="85"/>
      <c r="AD208" s="72"/>
      <c r="AE208" s="72"/>
      <c r="AF208" s="73"/>
    </row>
    <row r="209" spans="1:33" ht="18.75" customHeight="1" x14ac:dyDescent="0.55000000000000004">
      <c r="A209" s="90" t="s">
        <v>49</v>
      </c>
      <c r="B209" s="49">
        <v>28</v>
      </c>
      <c r="C209" s="74" t="s">
        <v>239</v>
      </c>
      <c r="D209" s="90" t="s">
        <v>49</v>
      </c>
      <c r="E209" s="52" t="s">
        <v>240</v>
      </c>
      <c r="F209" s="53"/>
      <c r="G209" s="52"/>
      <c r="H209" s="168" t="s">
        <v>235</v>
      </c>
      <c r="I209" s="56" t="s">
        <v>49</v>
      </c>
      <c r="J209" s="57" t="s">
        <v>101</v>
      </c>
      <c r="K209" s="57"/>
      <c r="L209" s="60" t="s">
        <v>49</v>
      </c>
      <c r="M209" s="77" t="s">
        <v>102</v>
      </c>
      <c r="N209" s="57"/>
      <c r="O209" s="57"/>
      <c r="P209" s="57"/>
      <c r="Q209" s="58"/>
      <c r="R209" s="58"/>
      <c r="S209" s="58"/>
      <c r="T209" s="58"/>
      <c r="U209" s="58"/>
      <c r="V209" s="58"/>
      <c r="W209" s="58"/>
      <c r="X209" s="89"/>
      <c r="Y209" s="85"/>
      <c r="Z209" s="72"/>
      <c r="AA209" s="72"/>
      <c r="AB209" s="73"/>
      <c r="AC209" s="85"/>
      <c r="AD209" s="72"/>
      <c r="AE209" s="72"/>
      <c r="AF209" s="73"/>
    </row>
    <row r="210" spans="1:33" ht="18.75" customHeight="1" x14ac:dyDescent="0.55000000000000004">
      <c r="A210" s="48"/>
      <c r="B210" s="49"/>
      <c r="C210" s="74" t="s">
        <v>241</v>
      </c>
      <c r="D210" s="90" t="s">
        <v>49</v>
      </c>
      <c r="E210" s="52" t="s">
        <v>242</v>
      </c>
      <c r="F210" s="53"/>
      <c r="G210" s="52"/>
      <c r="H210" s="168" t="s">
        <v>236</v>
      </c>
      <c r="I210" s="56" t="s">
        <v>49</v>
      </c>
      <c r="J210" s="57" t="s">
        <v>101</v>
      </c>
      <c r="K210" s="57"/>
      <c r="L210" s="60" t="s">
        <v>49</v>
      </c>
      <c r="M210" s="77" t="s">
        <v>102</v>
      </c>
      <c r="N210" s="57"/>
      <c r="O210" s="57"/>
      <c r="P210" s="57"/>
      <c r="Q210" s="58"/>
      <c r="R210" s="58"/>
      <c r="S210" s="58"/>
      <c r="T210" s="58"/>
      <c r="U210" s="58"/>
      <c r="V210" s="58"/>
      <c r="W210" s="58"/>
      <c r="X210" s="89"/>
      <c r="Y210" s="85"/>
      <c r="Z210" s="72"/>
      <c r="AA210" s="72"/>
      <c r="AB210" s="73"/>
      <c r="AC210" s="85"/>
      <c r="AD210" s="72"/>
      <c r="AE210" s="72"/>
      <c r="AF210" s="73"/>
    </row>
    <row r="211" spans="1:33" ht="18.75" customHeight="1" x14ac:dyDescent="0.55000000000000004">
      <c r="A211" s="48"/>
      <c r="B211" s="49"/>
      <c r="C211" s="74" t="s">
        <v>253</v>
      </c>
      <c r="D211" s="90" t="s">
        <v>49</v>
      </c>
      <c r="E211" s="52" t="s">
        <v>249</v>
      </c>
      <c r="F211" s="53"/>
      <c r="G211" s="75"/>
      <c r="H211" s="182" t="s">
        <v>213</v>
      </c>
      <c r="I211" s="56" t="s">
        <v>49</v>
      </c>
      <c r="J211" s="57" t="s">
        <v>101</v>
      </c>
      <c r="K211" s="57"/>
      <c r="L211" s="60" t="s">
        <v>49</v>
      </c>
      <c r="M211" s="57" t="s">
        <v>121</v>
      </c>
      <c r="N211" s="57"/>
      <c r="O211" s="60" t="s">
        <v>49</v>
      </c>
      <c r="P211" s="57" t="s">
        <v>122</v>
      </c>
      <c r="Q211" s="61"/>
      <c r="R211" s="61"/>
      <c r="S211" s="61"/>
      <c r="T211" s="61"/>
      <c r="U211" s="183"/>
      <c r="V211" s="183"/>
      <c r="W211" s="183"/>
      <c r="X211" s="184"/>
      <c r="Y211" s="85"/>
      <c r="Z211" s="72"/>
      <c r="AA211" s="72"/>
      <c r="AB211" s="73"/>
      <c r="AC211" s="85"/>
      <c r="AD211" s="72"/>
      <c r="AE211" s="72"/>
      <c r="AF211" s="73"/>
    </row>
    <row r="212" spans="1:33" ht="18.75" customHeight="1" x14ac:dyDescent="0.55000000000000004">
      <c r="A212" s="48"/>
      <c r="B212" s="49"/>
      <c r="C212" s="50"/>
      <c r="D212" s="90" t="s">
        <v>49</v>
      </c>
      <c r="E212" s="52" t="s">
        <v>250</v>
      </c>
      <c r="F212" s="53"/>
      <c r="G212" s="75"/>
      <c r="H212" s="86" t="s">
        <v>124</v>
      </c>
      <c r="I212" s="56" t="s">
        <v>49</v>
      </c>
      <c r="J212" s="57" t="s">
        <v>101</v>
      </c>
      <c r="K212" s="57"/>
      <c r="L212" s="60" t="s">
        <v>49</v>
      </c>
      <c r="M212" s="57" t="s">
        <v>125</v>
      </c>
      <c r="N212" s="57"/>
      <c r="O212" s="60" t="s">
        <v>49</v>
      </c>
      <c r="P212" s="57" t="s">
        <v>119</v>
      </c>
      <c r="Q212" s="94"/>
      <c r="R212" s="60" t="s">
        <v>49</v>
      </c>
      <c r="S212" s="57" t="s">
        <v>127</v>
      </c>
      <c r="T212" s="94"/>
      <c r="U212" s="94"/>
      <c r="V212" s="94"/>
      <c r="W212" s="94"/>
      <c r="X212" s="133"/>
      <c r="Y212" s="85"/>
      <c r="Z212" s="72"/>
      <c r="AA212" s="72"/>
      <c r="AB212" s="73"/>
      <c r="AC212" s="85"/>
      <c r="AD212" s="72"/>
      <c r="AE212" s="72"/>
      <c r="AF212" s="73"/>
    </row>
    <row r="213" spans="1:33" ht="18.75" customHeight="1" x14ac:dyDescent="0.55000000000000004">
      <c r="A213" s="48"/>
      <c r="B213" s="49"/>
      <c r="C213" s="50"/>
      <c r="D213" s="51"/>
      <c r="E213" s="52"/>
      <c r="F213" s="53"/>
      <c r="G213" s="54"/>
      <c r="H213" s="412" t="s">
        <v>128</v>
      </c>
      <c r="I213" s="96" t="s">
        <v>49</v>
      </c>
      <c r="J213" s="97" t="s">
        <v>101</v>
      </c>
      <c r="K213" s="97"/>
      <c r="L213" s="98" t="s">
        <v>49</v>
      </c>
      <c r="M213" s="97" t="s">
        <v>129</v>
      </c>
      <c r="N213" s="99"/>
      <c r="O213" s="98" t="s">
        <v>49</v>
      </c>
      <c r="P213" s="100" t="s">
        <v>130</v>
      </c>
      <c r="Q213" s="101"/>
      <c r="R213" s="98" t="s">
        <v>49</v>
      </c>
      <c r="S213" s="97" t="s">
        <v>131</v>
      </c>
      <c r="T213" s="101"/>
      <c r="U213" s="98" t="s">
        <v>49</v>
      </c>
      <c r="V213" s="97" t="s">
        <v>132</v>
      </c>
      <c r="W213" s="102"/>
      <c r="X213" s="103"/>
      <c r="Y213" s="72"/>
      <c r="Z213" s="72"/>
      <c r="AA213" s="72"/>
      <c r="AB213" s="73"/>
      <c r="AC213" s="85"/>
      <c r="AD213" s="72"/>
      <c r="AE213" s="72"/>
      <c r="AF213" s="73"/>
    </row>
    <row r="214" spans="1:33" ht="18.75" customHeight="1" x14ac:dyDescent="0.55000000000000004">
      <c r="A214" s="48"/>
      <c r="B214" s="49"/>
      <c r="C214" s="50"/>
      <c r="D214" s="51"/>
      <c r="E214" s="52"/>
      <c r="F214" s="53"/>
      <c r="G214" s="54"/>
      <c r="H214" s="413"/>
      <c r="I214" s="104" t="s">
        <v>49</v>
      </c>
      <c r="J214" s="105" t="s">
        <v>133</v>
      </c>
      <c r="K214" s="106"/>
      <c r="L214" s="107"/>
      <c r="M214" s="107" t="s">
        <v>49</v>
      </c>
      <c r="N214" s="105" t="s">
        <v>134</v>
      </c>
      <c r="O214" s="107"/>
      <c r="P214" s="107"/>
      <c r="Q214" s="107" t="s">
        <v>49</v>
      </c>
      <c r="R214" s="105" t="s">
        <v>135</v>
      </c>
      <c r="S214" s="108"/>
      <c r="T214" s="106"/>
      <c r="U214" s="107" t="s">
        <v>49</v>
      </c>
      <c r="V214" s="105" t="s">
        <v>136</v>
      </c>
      <c r="W214" s="108"/>
      <c r="X214" s="109"/>
      <c r="Y214" s="72"/>
      <c r="Z214" s="72"/>
      <c r="AA214" s="72"/>
      <c r="AB214" s="73"/>
      <c r="AC214" s="85"/>
      <c r="AD214" s="72"/>
      <c r="AE214" s="72"/>
      <c r="AF214" s="73"/>
    </row>
    <row r="215" spans="1:33" ht="18.75" customHeight="1" x14ac:dyDescent="0.55000000000000004">
      <c r="A215" s="48"/>
      <c r="B215" s="49"/>
      <c r="C215" s="50"/>
      <c r="D215" s="51"/>
      <c r="E215" s="52"/>
      <c r="F215" s="53"/>
      <c r="G215" s="54"/>
      <c r="H215" s="413"/>
      <c r="I215" s="104" t="s">
        <v>49</v>
      </c>
      <c r="J215" s="105" t="s">
        <v>137</v>
      </c>
      <c r="K215" s="106"/>
      <c r="L215" s="110"/>
      <c r="M215" s="107" t="s">
        <v>49</v>
      </c>
      <c r="N215" s="105" t="s">
        <v>138</v>
      </c>
      <c r="O215" s="107"/>
      <c r="P215" s="107"/>
      <c r="Q215" s="107" t="s">
        <v>49</v>
      </c>
      <c r="R215" s="105" t="s">
        <v>139</v>
      </c>
      <c r="S215" s="111"/>
      <c r="T215" s="112"/>
      <c r="U215" s="107" t="s">
        <v>49</v>
      </c>
      <c r="V215" s="105" t="s">
        <v>140</v>
      </c>
      <c r="W215" s="108"/>
      <c r="X215" s="109"/>
      <c r="Y215" s="72"/>
      <c r="Z215" s="72"/>
      <c r="AA215" s="72"/>
      <c r="AB215" s="73"/>
      <c r="AC215" s="85"/>
      <c r="AD215" s="72"/>
      <c r="AE215" s="72"/>
      <c r="AF215" s="73"/>
    </row>
    <row r="216" spans="1:33" ht="18.75" customHeight="1" x14ac:dyDescent="0.55000000000000004">
      <c r="A216" s="48"/>
      <c r="B216" s="49"/>
      <c r="C216" s="50"/>
      <c r="D216" s="51"/>
      <c r="E216" s="52"/>
      <c r="F216" s="53"/>
      <c r="G216" s="54"/>
      <c r="H216" s="413"/>
      <c r="I216" s="104" t="s">
        <v>49</v>
      </c>
      <c r="J216" s="105" t="s">
        <v>141</v>
      </c>
      <c r="K216" s="106"/>
      <c r="L216" s="110"/>
      <c r="M216" s="107" t="s">
        <v>49</v>
      </c>
      <c r="N216" s="105" t="s">
        <v>142</v>
      </c>
      <c r="O216" s="107"/>
      <c r="P216" s="107"/>
      <c r="Q216" s="107" t="s">
        <v>49</v>
      </c>
      <c r="R216" s="105" t="s">
        <v>143</v>
      </c>
      <c r="S216" s="111"/>
      <c r="T216" s="112"/>
      <c r="U216" s="107" t="s">
        <v>49</v>
      </c>
      <c r="V216" s="105" t="s">
        <v>144</v>
      </c>
      <c r="W216" s="108"/>
      <c r="X216" s="109"/>
      <c r="Y216" s="72"/>
      <c r="Z216" s="72"/>
      <c r="AA216" s="72"/>
      <c r="AB216" s="73"/>
      <c r="AC216" s="85"/>
      <c r="AD216" s="72"/>
      <c r="AE216" s="72"/>
      <c r="AF216" s="73"/>
    </row>
    <row r="217" spans="1:33" ht="18.75" customHeight="1" x14ac:dyDescent="0.55000000000000004">
      <c r="A217" s="113"/>
      <c r="B217" s="114"/>
      <c r="C217" s="115"/>
      <c r="D217" s="41"/>
      <c r="E217" s="47"/>
      <c r="F217" s="116"/>
      <c r="G217" s="117"/>
      <c r="H217" s="414"/>
      <c r="I217" s="118" t="s">
        <v>49</v>
      </c>
      <c r="J217" s="119" t="s">
        <v>145</v>
      </c>
      <c r="K217" s="120"/>
      <c r="L217" s="121"/>
      <c r="M217" s="122" t="s">
        <v>49</v>
      </c>
      <c r="N217" s="119" t="s">
        <v>146</v>
      </c>
      <c r="O217" s="122"/>
      <c r="P217" s="122"/>
      <c r="Q217" s="123"/>
      <c r="R217" s="123"/>
      <c r="S217" s="124"/>
      <c r="T217" s="123"/>
      <c r="U217" s="123"/>
      <c r="V217" s="123"/>
      <c r="W217" s="125"/>
      <c r="X217" s="126"/>
      <c r="Y217" s="127"/>
      <c r="Z217" s="127"/>
      <c r="AA217" s="127"/>
      <c r="AB217" s="128"/>
      <c r="AC217" s="129"/>
      <c r="AD217" s="127"/>
      <c r="AE217" s="127"/>
      <c r="AF217" s="128"/>
    </row>
    <row r="218" spans="1:33" ht="18.75" customHeight="1" x14ac:dyDescent="0.55000000000000004">
      <c r="A218" s="142"/>
      <c r="B218" s="143"/>
      <c r="C218" s="144"/>
      <c r="D218" s="145"/>
      <c r="E218" s="38"/>
      <c r="F218" s="145"/>
      <c r="G218" s="38"/>
      <c r="H218" s="174" t="s">
        <v>216</v>
      </c>
      <c r="I218" s="175" t="s">
        <v>49</v>
      </c>
      <c r="J218" s="130" t="s">
        <v>217</v>
      </c>
      <c r="K218" s="190"/>
      <c r="L218" s="176"/>
      <c r="M218" s="177" t="s">
        <v>49</v>
      </c>
      <c r="N218" s="130" t="s">
        <v>218</v>
      </c>
      <c r="O218" s="131"/>
      <c r="P218" s="131"/>
      <c r="Q218" s="131"/>
      <c r="R218" s="131"/>
      <c r="S218" s="131"/>
      <c r="T218" s="131"/>
      <c r="U218" s="131"/>
      <c r="V218" s="131"/>
      <c r="W218" s="131"/>
      <c r="X218" s="132"/>
      <c r="Y218" s="180" t="s">
        <v>49</v>
      </c>
      <c r="Z218" s="37" t="s">
        <v>97</v>
      </c>
      <c r="AA218" s="37"/>
      <c r="AB218" s="63"/>
      <c r="AC218" s="180" t="s">
        <v>49</v>
      </c>
      <c r="AD218" s="37" t="s">
        <v>97</v>
      </c>
      <c r="AE218" s="37"/>
      <c r="AF218" s="63"/>
      <c r="AG218" s="80"/>
    </row>
    <row r="219" spans="1:33" ht="18.75" customHeight="1" x14ac:dyDescent="0.55000000000000004">
      <c r="A219" s="48"/>
      <c r="B219" s="49"/>
      <c r="C219" s="74"/>
      <c r="D219" s="53"/>
      <c r="E219" s="52"/>
      <c r="F219" s="53"/>
      <c r="G219" s="52"/>
      <c r="H219" s="428" t="s">
        <v>158</v>
      </c>
      <c r="I219" s="134" t="s">
        <v>49</v>
      </c>
      <c r="J219" s="88" t="s">
        <v>101</v>
      </c>
      <c r="K219" s="88"/>
      <c r="L219" s="193"/>
      <c r="M219" s="87" t="s">
        <v>49</v>
      </c>
      <c r="N219" s="88" t="s">
        <v>159</v>
      </c>
      <c r="O219" s="88"/>
      <c r="P219" s="193"/>
      <c r="Q219" s="87" t="s">
        <v>49</v>
      </c>
      <c r="R219" s="135" t="s">
        <v>160</v>
      </c>
      <c r="S219" s="135"/>
      <c r="T219" s="135"/>
      <c r="U219" s="135"/>
      <c r="V219" s="135"/>
      <c r="W219" s="135"/>
      <c r="X219" s="136"/>
      <c r="Y219" s="90" t="s">
        <v>49</v>
      </c>
      <c r="Z219" s="1" t="s">
        <v>99</v>
      </c>
      <c r="AA219" s="72"/>
      <c r="AB219" s="73"/>
      <c r="AC219" s="90" t="s">
        <v>49</v>
      </c>
      <c r="AD219" s="1" t="s">
        <v>99</v>
      </c>
      <c r="AE219" s="72"/>
      <c r="AF219" s="73"/>
    </row>
    <row r="220" spans="1:33" ht="18.75" customHeight="1" x14ac:dyDescent="0.55000000000000004">
      <c r="A220" s="48"/>
      <c r="B220" s="49"/>
      <c r="C220" s="74"/>
      <c r="D220" s="53"/>
      <c r="E220" s="52"/>
      <c r="F220" s="53"/>
      <c r="G220" s="52"/>
      <c r="H220" s="430"/>
      <c r="I220" s="156" t="s">
        <v>49</v>
      </c>
      <c r="J220" s="77" t="s">
        <v>254</v>
      </c>
      <c r="K220" s="77"/>
      <c r="L220" s="78"/>
      <c r="M220" s="78"/>
      <c r="N220" s="78"/>
      <c r="O220" s="78"/>
      <c r="P220" s="78"/>
      <c r="Q220" s="78"/>
      <c r="R220" s="78"/>
      <c r="S220" s="78"/>
      <c r="T220" s="78"/>
      <c r="U220" s="78"/>
      <c r="V220" s="78"/>
      <c r="W220" s="78"/>
      <c r="X220" s="194"/>
      <c r="Y220" s="85"/>
      <c r="Z220" s="72"/>
      <c r="AA220" s="72"/>
      <c r="AB220" s="73"/>
      <c r="AC220" s="85"/>
      <c r="AD220" s="72"/>
      <c r="AE220" s="72"/>
      <c r="AF220" s="73"/>
    </row>
    <row r="221" spans="1:33" ht="18.75" customHeight="1" x14ac:dyDescent="0.55000000000000004">
      <c r="A221" s="48"/>
      <c r="B221" s="49"/>
      <c r="C221" s="74"/>
      <c r="D221" s="53"/>
      <c r="E221" s="52"/>
      <c r="F221" s="53"/>
      <c r="G221" s="52"/>
      <c r="H221" s="86" t="s">
        <v>255</v>
      </c>
      <c r="I221" s="56" t="s">
        <v>49</v>
      </c>
      <c r="J221" s="57" t="s">
        <v>111</v>
      </c>
      <c r="K221" s="58"/>
      <c r="L221" s="59"/>
      <c r="M221" s="60" t="s">
        <v>49</v>
      </c>
      <c r="N221" s="57" t="s">
        <v>112</v>
      </c>
      <c r="O221" s="61"/>
      <c r="P221" s="61"/>
      <c r="Q221" s="61"/>
      <c r="R221" s="61"/>
      <c r="S221" s="61"/>
      <c r="T221" s="61"/>
      <c r="U221" s="61"/>
      <c r="V221" s="61"/>
      <c r="W221" s="61"/>
      <c r="X221" s="62"/>
      <c r="Y221" s="85"/>
      <c r="Z221" s="72"/>
      <c r="AA221" s="72"/>
      <c r="AB221" s="73"/>
      <c r="AC221" s="85"/>
      <c r="AD221" s="72"/>
      <c r="AE221" s="72"/>
      <c r="AF221" s="73"/>
    </row>
    <row r="222" spans="1:33" ht="18.75" customHeight="1" x14ac:dyDescent="0.55000000000000004">
      <c r="A222" s="48"/>
      <c r="B222" s="49"/>
      <c r="C222" s="74"/>
      <c r="D222" s="53"/>
      <c r="E222" s="52"/>
      <c r="F222" s="53"/>
      <c r="G222" s="52"/>
      <c r="H222" s="91" t="s">
        <v>202</v>
      </c>
      <c r="I222" s="56" t="s">
        <v>49</v>
      </c>
      <c r="J222" s="57" t="s">
        <v>95</v>
      </c>
      <c r="K222" s="58"/>
      <c r="L222" s="59"/>
      <c r="M222" s="60" t="s">
        <v>49</v>
      </c>
      <c r="N222" s="57" t="s">
        <v>220</v>
      </c>
      <c r="O222" s="61"/>
      <c r="P222" s="61"/>
      <c r="Q222" s="58"/>
      <c r="R222" s="58"/>
      <c r="S222" s="58"/>
      <c r="T222" s="58"/>
      <c r="U222" s="58"/>
      <c r="V222" s="58"/>
      <c r="W222" s="58"/>
      <c r="X222" s="89"/>
      <c r="Y222" s="85"/>
      <c r="Z222" s="72"/>
      <c r="AA222" s="72"/>
      <c r="AB222" s="73"/>
      <c r="AC222" s="85"/>
      <c r="AD222" s="72"/>
      <c r="AE222" s="72"/>
      <c r="AF222" s="73"/>
    </row>
    <row r="223" spans="1:33" ht="18.75" customHeight="1" x14ac:dyDescent="0.55000000000000004">
      <c r="A223" s="48"/>
      <c r="B223" s="49"/>
      <c r="C223" s="74"/>
      <c r="D223" s="53"/>
      <c r="E223" s="52"/>
      <c r="F223" s="53"/>
      <c r="G223" s="52"/>
      <c r="H223" s="168" t="s">
        <v>256</v>
      </c>
      <c r="I223" s="56" t="s">
        <v>49</v>
      </c>
      <c r="J223" s="57" t="s">
        <v>95</v>
      </c>
      <c r="K223" s="58"/>
      <c r="L223" s="59"/>
      <c r="M223" s="60" t="s">
        <v>49</v>
      </c>
      <c r="N223" s="57" t="s">
        <v>220</v>
      </c>
      <c r="O223" s="61"/>
      <c r="P223" s="61"/>
      <c r="Q223" s="58"/>
      <c r="R223" s="58"/>
      <c r="S223" s="58"/>
      <c r="T223" s="58"/>
      <c r="U223" s="58"/>
      <c r="V223" s="58"/>
      <c r="W223" s="58"/>
      <c r="X223" s="89"/>
      <c r="Y223" s="85"/>
      <c r="Z223" s="72"/>
      <c r="AA223" s="72"/>
      <c r="AB223" s="73"/>
      <c r="AC223" s="85"/>
      <c r="AD223" s="72"/>
      <c r="AE223" s="72"/>
      <c r="AF223" s="73"/>
    </row>
    <row r="224" spans="1:33" ht="19.5" customHeight="1" x14ac:dyDescent="0.55000000000000004">
      <c r="A224" s="48"/>
      <c r="B224" s="49"/>
      <c r="C224" s="50"/>
      <c r="D224" s="51"/>
      <c r="E224" s="52"/>
      <c r="F224" s="53"/>
      <c r="G224" s="54"/>
      <c r="H224" s="93" t="s">
        <v>94</v>
      </c>
      <c r="I224" s="56" t="s">
        <v>49</v>
      </c>
      <c r="J224" s="57" t="s">
        <v>95</v>
      </c>
      <c r="K224" s="58"/>
      <c r="L224" s="59"/>
      <c r="M224" s="60" t="s">
        <v>49</v>
      </c>
      <c r="N224" s="57" t="s">
        <v>96</v>
      </c>
      <c r="O224" s="60"/>
      <c r="P224" s="57"/>
      <c r="Q224" s="61"/>
      <c r="R224" s="61"/>
      <c r="S224" s="61"/>
      <c r="T224" s="61"/>
      <c r="U224" s="61"/>
      <c r="V224" s="61"/>
      <c r="W224" s="61"/>
      <c r="X224" s="62"/>
      <c r="Y224" s="72"/>
      <c r="Z224" s="72"/>
      <c r="AA224" s="72"/>
      <c r="AB224" s="73"/>
      <c r="AC224" s="85"/>
      <c r="AD224" s="72"/>
      <c r="AE224" s="72"/>
      <c r="AF224" s="73"/>
    </row>
    <row r="225" spans="1:32" ht="19.5" customHeight="1" x14ac:dyDescent="0.55000000000000004">
      <c r="A225" s="48"/>
      <c r="B225" s="49"/>
      <c r="C225" s="50"/>
      <c r="D225" s="51"/>
      <c r="E225" s="52"/>
      <c r="F225" s="53"/>
      <c r="G225" s="54"/>
      <c r="H225" s="93" t="s">
        <v>98</v>
      </c>
      <c r="I225" s="56" t="s">
        <v>49</v>
      </c>
      <c r="J225" s="57" t="s">
        <v>95</v>
      </c>
      <c r="K225" s="58"/>
      <c r="L225" s="59"/>
      <c r="M225" s="60" t="s">
        <v>49</v>
      </c>
      <c r="N225" s="57" t="s">
        <v>96</v>
      </c>
      <c r="O225" s="60"/>
      <c r="P225" s="57"/>
      <c r="Q225" s="61"/>
      <c r="R225" s="61"/>
      <c r="S225" s="61"/>
      <c r="T225" s="61"/>
      <c r="U225" s="61"/>
      <c r="V225" s="61"/>
      <c r="W225" s="61"/>
      <c r="X225" s="62"/>
      <c r="Y225" s="72"/>
      <c r="Z225" s="72"/>
      <c r="AA225" s="72"/>
      <c r="AB225" s="73"/>
      <c r="AC225" s="85"/>
      <c r="AD225" s="72"/>
      <c r="AE225" s="72"/>
      <c r="AF225" s="73"/>
    </row>
    <row r="226" spans="1:32" ht="18.75" customHeight="1" x14ac:dyDescent="0.55000000000000004">
      <c r="A226" s="48"/>
      <c r="B226" s="49"/>
      <c r="C226" s="74"/>
      <c r="D226" s="53"/>
      <c r="E226" s="52"/>
      <c r="F226" s="53"/>
      <c r="G226" s="52"/>
      <c r="H226" s="404" t="s">
        <v>257</v>
      </c>
      <c r="I226" s="406" t="s">
        <v>49</v>
      </c>
      <c r="J226" s="407" t="s">
        <v>101</v>
      </c>
      <c r="K226" s="407"/>
      <c r="L226" s="406" t="s">
        <v>49</v>
      </c>
      <c r="M226" s="407" t="s">
        <v>102</v>
      </c>
      <c r="N226" s="407"/>
      <c r="O226" s="88"/>
      <c r="P226" s="88"/>
      <c r="Q226" s="88"/>
      <c r="R226" s="88"/>
      <c r="S226" s="88"/>
      <c r="T226" s="88"/>
      <c r="U226" s="88"/>
      <c r="V226" s="88"/>
      <c r="W226" s="88"/>
      <c r="X226" s="167"/>
      <c r="Y226" s="85"/>
      <c r="Z226" s="72"/>
      <c r="AA226" s="72"/>
      <c r="AB226" s="73"/>
      <c r="AC226" s="85"/>
      <c r="AD226" s="72"/>
      <c r="AE226" s="72"/>
      <c r="AF226" s="73"/>
    </row>
    <row r="227" spans="1:32" ht="18.75" customHeight="1" x14ac:dyDescent="0.55000000000000004">
      <c r="A227" s="48"/>
      <c r="B227" s="49"/>
      <c r="C227" s="74"/>
      <c r="D227" s="53"/>
      <c r="E227" s="52"/>
      <c r="F227" s="53"/>
      <c r="G227" s="52"/>
      <c r="H227" s="405"/>
      <c r="I227" s="372"/>
      <c r="J227" s="408"/>
      <c r="K227" s="408"/>
      <c r="L227" s="372"/>
      <c r="M227" s="408"/>
      <c r="N227" s="408"/>
      <c r="O227" s="77"/>
      <c r="P227" s="77"/>
      <c r="Q227" s="77"/>
      <c r="R227" s="77"/>
      <c r="S227" s="77"/>
      <c r="T227" s="77"/>
      <c r="U227" s="77"/>
      <c r="V227" s="77"/>
      <c r="W227" s="77"/>
      <c r="X227" s="79"/>
      <c r="Y227" s="85"/>
      <c r="Z227" s="72"/>
      <c r="AA227" s="72"/>
      <c r="AB227" s="73"/>
      <c r="AC227" s="85"/>
      <c r="AD227" s="72"/>
      <c r="AE227" s="72"/>
      <c r="AF227" s="73"/>
    </row>
    <row r="228" spans="1:32" ht="18.75" customHeight="1" x14ac:dyDescent="0.55000000000000004">
      <c r="A228" s="48"/>
      <c r="B228" s="49"/>
      <c r="C228" s="74"/>
      <c r="D228" s="53"/>
      <c r="E228" s="52"/>
      <c r="F228" s="53"/>
      <c r="G228" s="52"/>
      <c r="H228" s="86" t="s">
        <v>258</v>
      </c>
      <c r="I228" s="56" t="s">
        <v>49</v>
      </c>
      <c r="J228" s="57" t="s">
        <v>101</v>
      </c>
      <c r="K228" s="58"/>
      <c r="L228" s="60" t="s">
        <v>49</v>
      </c>
      <c r="M228" s="57" t="s">
        <v>102</v>
      </c>
      <c r="N228" s="94"/>
      <c r="O228" s="94"/>
      <c r="P228" s="94"/>
      <c r="Q228" s="94"/>
      <c r="R228" s="94"/>
      <c r="S228" s="94"/>
      <c r="T228" s="94"/>
      <c r="U228" s="94"/>
      <c r="V228" s="94"/>
      <c r="W228" s="94"/>
      <c r="X228" s="133"/>
      <c r="Y228" s="85"/>
      <c r="Z228" s="72"/>
      <c r="AA228" s="72"/>
      <c r="AB228" s="73"/>
      <c r="AC228" s="85"/>
      <c r="AD228" s="72"/>
      <c r="AE228" s="72"/>
      <c r="AF228" s="73"/>
    </row>
    <row r="229" spans="1:32" ht="18.75" customHeight="1" x14ac:dyDescent="0.55000000000000004">
      <c r="A229" s="48"/>
      <c r="B229" s="49"/>
      <c r="C229" s="74"/>
      <c r="D229" s="53"/>
      <c r="E229" s="52"/>
      <c r="F229" s="53"/>
      <c r="G229" s="52"/>
      <c r="H229" s="404" t="s">
        <v>259</v>
      </c>
      <c r="I229" s="406" t="s">
        <v>49</v>
      </c>
      <c r="J229" s="407" t="s">
        <v>101</v>
      </c>
      <c r="K229" s="407"/>
      <c r="L229" s="406" t="s">
        <v>49</v>
      </c>
      <c r="M229" s="407" t="s">
        <v>102</v>
      </c>
      <c r="N229" s="407"/>
      <c r="O229" s="88"/>
      <c r="P229" s="88"/>
      <c r="Q229" s="88"/>
      <c r="R229" s="88"/>
      <c r="S229" s="88"/>
      <c r="T229" s="88"/>
      <c r="U229" s="88"/>
      <c r="V229" s="88"/>
      <c r="W229" s="88"/>
      <c r="X229" s="167"/>
      <c r="Y229" s="85"/>
      <c r="Z229" s="72"/>
      <c r="AA229" s="72"/>
      <c r="AB229" s="73"/>
      <c r="AC229" s="85"/>
      <c r="AD229" s="72"/>
      <c r="AE229" s="72"/>
      <c r="AF229" s="73"/>
    </row>
    <row r="230" spans="1:32" ht="18.75" customHeight="1" x14ac:dyDescent="0.55000000000000004">
      <c r="A230" s="48"/>
      <c r="B230" s="49"/>
      <c r="C230" s="74"/>
      <c r="D230" s="53"/>
      <c r="E230" s="52"/>
      <c r="F230" s="53"/>
      <c r="G230" s="52"/>
      <c r="H230" s="405"/>
      <c r="I230" s="372"/>
      <c r="J230" s="408"/>
      <c r="K230" s="408"/>
      <c r="L230" s="372"/>
      <c r="M230" s="408"/>
      <c r="N230" s="408"/>
      <c r="O230" s="77"/>
      <c r="P230" s="77"/>
      <c r="Q230" s="77"/>
      <c r="R230" s="77"/>
      <c r="S230" s="77"/>
      <c r="T230" s="77"/>
      <c r="U230" s="77"/>
      <c r="V230" s="77"/>
      <c r="W230" s="77"/>
      <c r="X230" s="79"/>
      <c r="Y230" s="85"/>
      <c r="Z230" s="72"/>
      <c r="AA230" s="72"/>
      <c r="AB230" s="73"/>
      <c r="AC230" s="85"/>
      <c r="AD230" s="72"/>
      <c r="AE230" s="72"/>
      <c r="AF230" s="73"/>
    </row>
    <row r="231" spans="1:32" ht="18.75" customHeight="1" x14ac:dyDescent="0.55000000000000004">
      <c r="A231" s="48"/>
      <c r="B231" s="49"/>
      <c r="C231" s="74"/>
      <c r="D231" s="53"/>
      <c r="E231" s="52"/>
      <c r="F231" s="53"/>
      <c r="G231" s="52"/>
      <c r="H231" s="86" t="s">
        <v>260</v>
      </c>
      <c r="I231" s="56" t="s">
        <v>49</v>
      </c>
      <c r="J231" s="57" t="s">
        <v>101</v>
      </c>
      <c r="K231" s="58"/>
      <c r="L231" s="60" t="s">
        <v>49</v>
      </c>
      <c r="M231" s="57" t="s">
        <v>102</v>
      </c>
      <c r="N231" s="94"/>
      <c r="O231" s="94"/>
      <c r="P231" s="94"/>
      <c r="Q231" s="94"/>
      <c r="R231" s="94"/>
      <c r="S231" s="94"/>
      <c r="T231" s="94"/>
      <c r="U231" s="94"/>
      <c r="V231" s="94"/>
      <c r="W231" s="94"/>
      <c r="X231" s="133"/>
      <c r="Y231" s="85"/>
      <c r="Z231" s="72"/>
      <c r="AA231" s="72"/>
      <c r="AB231" s="73"/>
      <c r="AC231" s="85"/>
      <c r="AD231" s="72"/>
      <c r="AE231" s="72"/>
      <c r="AF231" s="73"/>
    </row>
    <row r="232" spans="1:32" ht="18.75" customHeight="1" x14ac:dyDescent="0.55000000000000004">
      <c r="A232" s="48"/>
      <c r="B232" s="49"/>
      <c r="C232" s="74"/>
      <c r="D232" s="53"/>
      <c r="E232" s="52"/>
      <c r="F232" s="53"/>
      <c r="G232" s="52"/>
      <c r="H232" s="86" t="s">
        <v>261</v>
      </c>
      <c r="I232" s="56" t="s">
        <v>49</v>
      </c>
      <c r="J232" s="57" t="s">
        <v>101</v>
      </c>
      <c r="K232" s="58"/>
      <c r="L232" s="60" t="s">
        <v>49</v>
      </c>
      <c r="M232" s="57" t="s">
        <v>102</v>
      </c>
      <c r="N232" s="94"/>
      <c r="O232" s="94"/>
      <c r="P232" s="94"/>
      <c r="Q232" s="94"/>
      <c r="R232" s="94"/>
      <c r="S232" s="94"/>
      <c r="T232" s="94"/>
      <c r="U232" s="94"/>
      <c r="V232" s="94"/>
      <c r="W232" s="94"/>
      <c r="X232" s="133"/>
      <c r="Y232" s="85"/>
      <c r="Z232" s="72"/>
      <c r="AA232" s="72"/>
      <c r="AB232" s="73"/>
      <c r="AC232" s="85"/>
      <c r="AD232" s="72"/>
      <c r="AE232" s="72"/>
      <c r="AF232" s="73"/>
    </row>
    <row r="233" spans="1:32" ht="18.75" customHeight="1" x14ac:dyDescent="0.55000000000000004">
      <c r="A233" s="48"/>
      <c r="B233" s="49"/>
      <c r="C233" s="74"/>
      <c r="D233" s="53"/>
      <c r="E233" s="52"/>
      <c r="F233" s="53"/>
      <c r="G233" s="52"/>
      <c r="H233" s="86" t="s">
        <v>262</v>
      </c>
      <c r="I233" s="134" t="s">
        <v>49</v>
      </c>
      <c r="J233" s="57" t="s">
        <v>101</v>
      </c>
      <c r="K233" s="57"/>
      <c r="L233" s="60" t="s">
        <v>49</v>
      </c>
      <c r="M233" s="57" t="s">
        <v>263</v>
      </c>
      <c r="N233" s="57"/>
      <c r="O233" s="58"/>
      <c r="P233" s="58"/>
      <c r="Q233" s="60" t="s">
        <v>49</v>
      </c>
      <c r="R233" s="57" t="s">
        <v>264</v>
      </c>
      <c r="S233" s="57"/>
      <c r="T233" s="58"/>
      <c r="U233" s="58"/>
      <c r="V233" s="58"/>
      <c r="W233" s="58"/>
      <c r="X233" s="89"/>
      <c r="Y233" s="85"/>
      <c r="Z233" s="72"/>
      <c r="AA233" s="72"/>
      <c r="AB233" s="73"/>
      <c r="AC233" s="85"/>
      <c r="AD233" s="72"/>
      <c r="AE233" s="72"/>
      <c r="AF233" s="73"/>
    </row>
    <row r="234" spans="1:32" ht="18.75" customHeight="1" x14ac:dyDescent="0.55000000000000004">
      <c r="A234" s="48"/>
      <c r="B234" s="49"/>
      <c r="C234" s="74"/>
      <c r="D234" s="53"/>
      <c r="E234" s="52"/>
      <c r="F234" s="53"/>
      <c r="G234" s="52"/>
      <c r="H234" s="404" t="s">
        <v>265</v>
      </c>
      <c r="I234" s="406" t="s">
        <v>49</v>
      </c>
      <c r="J234" s="407" t="s">
        <v>101</v>
      </c>
      <c r="K234" s="407"/>
      <c r="L234" s="406" t="s">
        <v>49</v>
      </c>
      <c r="M234" s="407" t="s">
        <v>102</v>
      </c>
      <c r="N234" s="407"/>
      <c r="O234" s="88"/>
      <c r="P234" s="88"/>
      <c r="Q234" s="88"/>
      <c r="R234" s="88"/>
      <c r="S234" s="88"/>
      <c r="T234" s="88"/>
      <c r="U234" s="88"/>
      <c r="V234" s="88"/>
      <c r="W234" s="88"/>
      <c r="X234" s="167"/>
      <c r="Y234" s="85"/>
      <c r="Z234" s="72"/>
      <c r="AA234" s="72"/>
      <c r="AB234" s="73"/>
      <c r="AC234" s="85"/>
      <c r="AD234" s="72"/>
      <c r="AE234" s="72"/>
      <c r="AF234" s="73"/>
    </row>
    <row r="235" spans="1:32" ht="18.75" customHeight="1" x14ac:dyDescent="0.55000000000000004">
      <c r="A235" s="48"/>
      <c r="B235" s="49"/>
      <c r="C235" s="74"/>
      <c r="D235" s="53"/>
      <c r="E235" s="52"/>
      <c r="F235" s="53"/>
      <c r="G235" s="52"/>
      <c r="H235" s="405"/>
      <c r="I235" s="372"/>
      <c r="J235" s="408"/>
      <c r="K235" s="408"/>
      <c r="L235" s="372"/>
      <c r="M235" s="408"/>
      <c r="N235" s="408"/>
      <c r="O235" s="77"/>
      <c r="P235" s="77"/>
      <c r="Q235" s="77"/>
      <c r="R235" s="77"/>
      <c r="S235" s="77"/>
      <c r="T235" s="77"/>
      <c r="U235" s="77"/>
      <c r="V235" s="77"/>
      <c r="W235" s="77"/>
      <c r="X235" s="79"/>
      <c r="Y235" s="85"/>
      <c r="Z235" s="72"/>
      <c r="AA235" s="72"/>
      <c r="AB235" s="73"/>
      <c r="AC235" s="85"/>
      <c r="AD235" s="72"/>
      <c r="AE235" s="72"/>
      <c r="AF235" s="73"/>
    </row>
    <row r="236" spans="1:32" ht="18.75" customHeight="1" x14ac:dyDescent="0.55000000000000004">
      <c r="A236" s="48"/>
      <c r="B236" s="49"/>
      <c r="C236" s="74"/>
      <c r="F236" s="53"/>
      <c r="G236" s="52"/>
      <c r="H236" s="86" t="s">
        <v>266</v>
      </c>
      <c r="I236" s="56" t="s">
        <v>49</v>
      </c>
      <c r="J236" s="57" t="s">
        <v>111</v>
      </c>
      <c r="K236" s="58"/>
      <c r="L236" s="59"/>
      <c r="M236" s="60" t="s">
        <v>49</v>
      </c>
      <c r="N236" s="57" t="s">
        <v>112</v>
      </c>
      <c r="O236" s="61"/>
      <c r="P236" s="61"/>
      <c r="Q236" s="61"/>
      <c r="R236" s="61"/>
      <c r="S236" s="61"/>
      <c r="T236" s="61"/>
      <c r="U236" s="61"/>
      <c r="V236" s="61"/>
      <c r="W236" s="61"/>
      <c r="X236" s="62"/>
      <c r="Y236" s="85"/>
      <c r="Z236" s="72"/>
      <c r="AA236" s="72"/>
      <c r="AB236" s="73"/>
      <c r="AC236" s="85"/>
      <c r="AD236" s="72"/>
      <c r="AE236" s="72"/>
      <c r="AF236" s="73"/>
    </row>
    <row r="237" spans="1:32" ht="18.75" customHeight="1" x14ac:dyDescent="0.55000000000000004">
      <c r="A237" s="48"/>
      <c r="B237" s="49"/>
      <c r="C237" s="74"/>
      <c r="D237" s="90" t="s">
        <v>49</v>
      </c>
      <c r="E237" s="52" t="s">
        <v>267</v>
      </c>
      <c r="F237" s="53"/>
      <c r="G237" s="52"/>
      <c r="H237" s="169" t="s">
        <v>175</v>
      </c>
      <c r="I237" s="56" t="s">
        <v>49</v>
      </c>
      <c r="J237" s="57" t="s">
        <v>101</v>
      </c>
      <c r="K237" s="57"/>
      <c r="L237" s="60" t="s">
        <v>49</v>
      </c>
      <c r="M237" s="57" t="s">
        <v>108</v>
      </c>
      <c r="N237" s="57"/>
      <c r="O237" s="60" t="s">
        <v>49</v>
      </c>
      <c r="P237" s="57" t="s">
        <v>119</v>
      </c>
      <c r="Q237" s="94"/>
      <c r="R237" s="94"/>
      <c r="S237" s="94"/>
      <c r="T237" s="94"/>
      <c r="U237" s="94"/>
      <c r="V237" s="94"/>
      <c r="W237" s="94"/>
      <c r="X237" s="133"/>
      <c r="Y237" s="85"/>
      <c r="Z237" s="72"/>
      <c r="AA237" s="72"/>
      <c r="AB237" s="73"/>
      <c r="AC237" s="85"/>
      <c r="AD237" s="72"/>
      <c r="AE237" s="72"/>
      <c r="AF237" s="73"/>
    </row>
    <row r="238" spans="1:32" ht="18.75" customHeight="1" x14ac:dyDescent="0.55000000000000004">
      <c r="A238" s="48"/>
      <c r="B238" s="49"/>
      <c r="C238" s="74" t="s">
        <v>268</v>
      </c>
      <c r="D238" s="90" t="s">
        <v>49</v>
      </c>
      <c r="E238" s="52" t="s">
        <v>269</v>
      </c>
      <c r="F238" s="90" t="s">
        <v>49</v>
      </c>
      <c r="G238" s="52" t="s">
        <v>270</v>
      </c>
      <c r="H238" s="169" t="s">
        <v>193</v>
      </c>
      <c r="I238" s="56" t="s">
        <v>49</v>
      </c>
      <c r="J238" s="57" t="s">
        <v>101</v>
      </c>
      <c r="K238" s="58"/>
      <c r="L238" s="60" t="s">
        <v>49</v>
      </c>
      <c r="M238" s="57" t="s">
        <v>108</v>
      </c>
      <c r="N238" s="94"/>
      <c r="O238" s="60" t="s">
        <v>49</v>
      </c>
      <c r="P238" s="57" t="s">
        <v>199</v>
      </c>
      <c r="Q238" s="94"/>
      <c r="R238" s="60" t="s">
        <v>49</v>
      </c>
      <c r="S238" s="57" t="s">
        <v>271</v>
      </c>
      <c r="T238" s="94"/>
      <c r="U238" s="60"/>
      <c r="V238" s="57"/>
      <c r="W238" s="94"/>
      <c r="X238" s="60"/>
      <c r="Y238" s="85"/>
      <c r="Z238" s="72"/>
      <c r="AA238" s="72"/>
      <c r="AB238" s="73"/>
      <c r="AC238" s="85"/>
      <c r="AD238" s="72"/>
      <c r="AE238" s="72"/>
      <c r="AF238" s="73"/>
    </row>
    <row r="239" spans="1:32" ht="18.75" customHeight="1" x14ac:dyDescent="0.55000000000000004">
      <c r="A239" s="90" t="s">
        <v>49</v>
      </c>
      <c r="B239" s="49">
        <v>54</v>
      </c>
      <c r="C239" s="74" t="s">
        <v>272</v>
      </c>
      <c r="D239" s="53"/>
      <c r="E239" s="52" t="s">
        <v>273</v>
      </c>
      <c r="F239" s="90" t="s">
        <v>49</v>
      </c>
      <c r="G239" s="52" t="s">
        <v>274</v>
      </c>
      <c r="H239" s="168" t="s">
        <v>195</v>
      </c>
      <c r="I239" s="56" t="s">
        <v>49</v>
      </c>
      <c r="J239" s="57" t="s">
        <v>101</v>
      </c>
      <c r="K239" s="58"/>
      <c r="L239" s="60" t="s">
        <v>49</v>
      </c>
      <c r="M239" s="57" t="s">
        <v>102</v>
      </c>
      <c r="N239" s="94"/>
      <c r="O239" s="94"/>
      <c r="P239" s="94"/>
      <c r="Q239" s="94"/>
      <c r="R239" s="94"/>
      <c r="S239" s="94"/>
      <c r="T239" s="94"/>
      <c r="U239" s="94"/>
      <c r="V239" s="94"/>
      <c r="W239" s="94"/>
      <c r="X239" s="133"/>
      <c r="Y239" s="85"/>
      <c r="Z239" s="72"/>
      <c r="AA239" s="72"/>
      <c r="AB239" s="73"/>
      <c r="AC239" s="85"/>
      <c r="AD239" s="72"/>
      <c r="AE239" s="72"/>
      <c r="AF239" s="73"/>
    </row>
    <row r="240" spans="1:32" ht="18.75" customHeight="1" x14ac:dyDescent="0.55000000000000004">
      <c r="A240" s="48"/>
      <c r="B240" s="49"/>
      <c r="C240" s="74" t="s">
        <v>275</v>
      </c>
      <c r="D240" s="90" t="s">
        <v>49</v>
      </c>
      <c r="E240" s="52" t="s">
        <v>276</v>
      </c>
      <c r="F240" s="53"/>
      <c r="G240" s="52"/>
      <c r="H240" s="86" t="s">
        <v>277</v>
      </c>
      <c r="I240" s="56" t="s">
        <v>49</v>
      </c>
      <c r="J240" s="57" t="s">
        <v>101</v>
      </c>
      <c r="K240" s="58"/>
      <c r="L240" s="60" t="s">
        <v>49</v>
      </c>
      <c r="M240" s="57" t="s">
        <v>102</v>
      </c>
      <c r="N240" s="94"/>
      <c r="O240" s="94"/>
      <c r="P240" s="94"/>
      <c r="Q240" s="94"/>
      <c r="R240" s="94"/>
      <c r="S240" s="94"/>
      <c r="T240" s="94"/>
      <c r="U240" s="94"/>
      <c r="V240" s="94"/>
      <c r="W240" s="94"/>
      <c r="X240" s="133"/>
      <c r="Y240" s="85"/>
      <c r="Z240" s="72"/>
      <c r="AA240" s="72"/>
      <c r="AB240" s="73"/>
      <c r="AC240" s="85"/>
      <c r="AD240" s="72"/>
      <c r="AE240" s="72"/>
      <c r="AF240" s="73"/>
    </row>
    <row r="241" spans="1:32" ht="18.75" customHeight="1" x14ac:dyDescent="0.55000000000000004">
      <c r="A241" s="48"/>
      <c r="B241" s="49"/>
      <c r="C241" s="74"/>
      <c r="D241" s="90" t="s">
        <v>49</v>
      </c>
      <c r="E241" s="52" t="s">
        <v>278</v>
      </c>
      <c r="F241" s="53"/>
      <c r="G241" s="52"/>
      <c r="H241" s="86" t="s">
        <v>279</v>
      </c>
      <c r="I241" s="56" t="s">
        <v>49</v>
      </c>
      <c r="J241" s="57" t="s">
        <v>101</v>
      </c>
      <c r="K241" s="58"/>
      <c r="L241" s="60" t="s">
        <v>49</v>
      </c>
      <c r="M241" s="57" t="s">
        <v>102</v>
      </c>
      <c r="N241" s="94"/>
      <c r="O241" s="94"/>
      <c r="P241" s="94"/>
      <c r="Q241" s="94"/>
      <c r="R241" s="94"/>
      <c r="S241" s="94"/>
      <c r="T241" s="94"/>
      <c r="U241" s="94"/>
      <c r="V241" s="94"/>
      <c r="W241" s="94"/>
      <c r="X241" s="133"/>
      <c r="Y241" s="85"/>
      <c r="Z241" s="72"/>
      <c r="AA241" s="72"/>
      <c r="AB241" s="73"/>
      <c r="AC241" s="85"/>
      <c r="AD241" s="72"/>
      <c r="AE241" s="72"/>
      <c r="AF241" s="73"/>
    </row>
    <row r="242" spans="1:32" ht="18.75" customHeight="1" x14ac:dyDescent="0.55000000000000004">
      <c r="A242" s="48"/>
      <c r="B242" s="49"/>
      <c r="C242" s="74"/>
      <c r="D242" s="53"/>
      <c r="E242" s="52" t="s">
        <v>280</v>
      </c>
      <c r="F242" s="53"/>
      <c r="G242" s="52"/>
      <c r="H242" s="86" t="s">
        <v>281</v>
      </c>
      <c r="I242" s="56" t="s">
        <v>49</v>
      </c>
      <c r="J242" s="57" t="s">
        <v>101</v>
      </c>
      <c r="K242" s="58"/>
      <c r="L242" s="60" t="s">
        <v>49</v>
      </c>
      <c r="M242" s="57" t="s">
        <v>102</v>
      </c>
      <c r="N242" s="94"/>
      <c r="O242" s="94"/>
      <c r="P242" s="94"/>
      <c r="Q242" s="94"/>
      <c r="R242" s="94"/>
      <c r="S242" s="94"/>
      <c r="T242" s="94"/>
      <c r="U242" s="94"/>
      <c r="V242" s="94"/>
      <c r="W242" s="94"/>
      <c r="X242" s="133"/>
      <c r="Y242" s="85"/>
      <c r="Z242" s="72"/>
      <c r="AA242" s="72"/>
      <c r="AB242" s="73"/>
      <c r="AC242" s="85"/>
      <c r="AD242" s="72"/>
      <c r="AE242" s="72"/>
      <c r="AF242" s="73"/>
    </row>
    <row r="243" spans="1:32" ht="18.75" customHeight="1" x14ac:dyDescent="0.55000000000000004">
      <c r="A243" s="48"/>
      <c r="B243" s="49"/>
      <c r="C243" s="74"/>
      <c r="D243" s="53"/>
      <c r="E243" s="52"/>
      <c r="F243" s="53"/>
      <c r="G243" s="52"/>
      <c r="H243" s="86" t="s">
        <v>282</v>
      </c>
      <c r="I243" s="134" t="s">
        <v>49</v>
      </c>
      <c r="J243" s="57" t="s">
        <v>101</v>
      </c>
      <c r="K243" s="57"/>
      <c r="L243" s="60" t="s">
        <v>49</v>
      </c>
      <c r="M243" s="57" t="s">
        <v>121</v>
      </c>
      <c r="N243" s="57"/>
      <c r="O243" s="87" t="s">
        <v>49</v>
      </c>
      <c r="P243" s="57" t="s">
        <v>122</v>
      </c>
      <c r="Q243" s="94"/>
      <c r="R243" s="94"/>
      <c r="S243" s="94"/>
      <c r="T243" s="94"/>
      <c r="U243" s="94"/>
      <c r="V243" s="94"/>
      <c r="W243" s="94"/>
      <c r="X243" s="133"/>
      <c r="Y243" s="85"/>
      <c r="Z243" s="72"/>
      <c r="AA243" s="72"/>
      <c r="AB243" s="73"/>
      <c r="AC243" s="85"/>
      <c r="AD243" s="72"/>
      <c r="AE243" s="72"/>
      <c r="AF243" s="73"/>
    </row>
    <row r="244" spans="1:32" ht="18.75" customHeight="1" x14ac:dyDescent="0.55000000000000004">
      <c r="A244" s="48"/>
      <c r="B244" s="49"/>
      <c r="C244" s="74"/>
      <c r="D244" s="53"/>
      <c r="E244" s="52"/>
      <c r="F244" s="53"/>
      <c r="G244" s="52"/>
      <c r="H244" s="168" t="s">
        <v>283</v>
      </c>
      <c r="I244" s="56" t="s">
        <v>49</v>
      </c>
      <c r="J244" s="57" t="s">
        <v>101</v>
      </c>
      <c r="K244" s="58"/>
      <c r="L244" s="60" t="s">
        <v>49</v>
      </c>
      <c r="M244" s="57" t="s">
        <v>102</v>
      </c>
      <c r="N244" s="94"/>
      <c r="O244" s="94"/>
      <c r="P244" s="94"/>
      <c r="Q244" s="94"/>
      <c r="R244" s="94"/>
      <c r="S244" s="94"/>
      <c r="T244" s="94"/>
      <c r="U244" s="94"/>
      <c r="V244" s="94"/>
      <c r="W244" s="94"/>
      <c r="X244" s="133"/>
      <c r="Y244" s="85"/>
      <c r="Z244" s="72"/>
      <c r="AA244" s="72"/>
      <c r="AB244" s="73"/>
      <c r="AC244" s="85"/>
      <c r="AD244" s="72"/>
      <c r="AE244" s="72"/>
      <c r="AF244" s="73"/>
    </row>
    <row r="245" spans="1:32" ht="18.75" customHeight="1" x14ac:dyDescent="0.55000000000000004">
      <c r="A245" s="48"/>
      <c r="B245" s="49"/>
      <c r="C245" s="74"/>
      <c r="D245" s="53"/>
      <c r="E245" s="52"/>
      <c r="F245" s="53"/>
      <c r="G245" s="52"/>
      <c r="H245" s="86" t="s">
        <v>284</v>
      </c>
      <c r="I245" s="56" t="s">
        <v>49</v>
      </c>
      <c r="J245" s="57" t="s">
        <v>101</v>
      </c>
      <c r="K245" s="58"/>
      <c r="L245" s="60" t="s">
        <v>49</v>
      </c>
      <c r="M245" s="57" t="s">
        <v>102</v>
      </c>
      <c r="N245" s="94"/>
      <c r="O245" s="94"/>
      <c r="P245" s="94"/>
      <c r="Q245" s="94"/>
      <c r="R245" s="94"/>
      <c r="S245" s="94"/>
      <c r="T245" s="94"/>
      <c r="U245" s="94"/>
      <c r="V245" s="94"/>
      <c r="W245" s="94"/>
      <c r="X245" s="133"/>
      <c r="Y245" s="85"/>
      <c r="Z245" s="72"/>
      <c r="AA245" s="72"/>
      <c r="AB245" s="73"/>
      <c r="AC245" s="85"/>
      <c r="AD245" s="72"/>
      <c r="AE245" s="72"/>
      <c r="AF245" s="73"/>
    </row>
    <row r="246" spans="1:32" ht="18.75" customHeight="1" x14ac:dyDescent="0.55000000000000004">
      <c r="A246" s="48"/>
      <c r="B246" s="49"/>
      <c r="C246" s="74"/>
      <c r="D246" s="53"/>
      <c r="E246" s="52"/>
      <c r="F246" s="53"/>
      <c r="G246" s="52"/>
      <c r="H246" s="86" t="s">
        <v>285</v>
      </c>
      <c r="I246" s="56" t="s">
        <v>49</v>
      </c>
      <c r="J246" s="57" t="s">
        <v>101</v>
      </c>
      <c r="K246" s="58"/>
      <c r="L246" s="60" t="s">
        <v>49</v>
      </c>
      <c r="M246" s="57" t="s">
        <v>102</v>
      </c>
      <c r="N246" s="94"/>
      <c r="O246" s="94"/>
      <c r="P246" s="94"/>
      <c r="Q246" s="94"/>
      <c r="R246" s="94"/>
      <c r="S246" s="94"/>
      <c r="T246" s="94"/>
      <c r="U246" s="94"/>
      <c r="V246" s="94"/>
      <c r="W246" s="94"/>
      <c r="X246" s="133"/>
      <c r="Y246" s="85"/>
      <c r="Z246" s="72"/>
      <c r="AA246" s="72"/>
      <c r="AB246" s="73"/>
      <c r="AC246" s="85"/>
      <c r="AD246" s="72"/>
      <c r="AE246" s="72"/>
      <c r="AF246" s="73"/>
    </row>
    <row r="247" spans="1:32" ht="18.75" customHeight="1" x14ac:dyDescent="0.55000000000000004">
      <c r="A247" s="48"/>
      <c r="B247" s="49"/>
      <c r="C247" s="74"/>
      <c r="D247" s="53"/>
      <c r="E247" s="52"/>
      <c r="F247" s="53"/>
      <c r="G247" s="52"/>
      <c r="H247" s="86" t="s">
        <v>286</v>
      </c>
      <c r="I247" s="134" t="s">
        <v>49</v>
      </c>
      <c r="J247" s="57" t="s">
        <v>101</v>
      </c>
      <c r="K247" s="57"/>
      <c r="L247" s="60" t="s">
        <v>49</v>
      </c>
      <c r="M247" s="57" t="s">
        <v>121</v>
      </c>
      <c r="N247" s="57"/>
      <c r="O247" s="87" t="s">
        <v>49</v>
      </c>
      <c r="P247" s="57" t="s">
        <v>122</v>
      </c>
      <c r="Q247" s="94"/>
      <c r="R247" s="94"/>
      <c r="S247" s="94"/>
      <c r="T247" s="94"/>
      <c r="U247" s="94"/>
      <c r="V247" s="94"/>
      <c r="W247" s="94"/>
      <c r="X247" s="133"/>
      <c r="Y247" s="85"/>
      <c r="Z247" s="72"/>
      <c r="AA247" s="72"/>
      <c r="AB247" s="73"/>
      <c r="AC247" s="85"/>
      <c r="AD247" s="72"/>
      <c r="AE247" s="72"/>
      <c r="AF247" s="73"/>
    </row>
    <row r="248" spans="1:32" ht="18.75" customHeight="1" x14ac:dyDescent="0.55000000000000004">
      <c r="A248" s="48"/>
      <c r="B248" s="49"/>
      <c r="C248" s="74"/>
      <c r="D248" s="53"/>
      <c r="E248" s="52"/>
      <c r="F248" s="53"/>
      <c r="G248" s="52"/>
      <c r="H248" s="86" t="s">
        <v>287</v>
      </c>
      <c r="I248" s="56" t="s">
        <v>49</v>
      </c>
      <c r="J248" s="57" t="s">
        <v>111</v>
      </c>
      <c r="K248" s="58"/>
      <c r="L248" s="59"/>
      <c r="M248" s="60" t="s">
        <v>49</v>
      </c>
      <c r="N248" s="57" t="s">
        <v>112</v>
      </c>
      <c r="O248" s="61"/>
      <c r="P248" s="61"/>
      <c r="Q248" s="61"/>
      <c r="R248" s="61"/>
      <c r="S248" s="61"/>
      <c r="T248" s="61"/>
      <c r="U248" s="61"/>
      <c r="V248" s="61"/>
      <c r="W248" s="61"/>
      <c r="X248" s="62"/>
      <c r="Y248" s="85"/>
      <c r="Z248" s="72"/>
      <c r="AA248" s="72"/>
      <c r="AB248" s="73"/>
      <c r="AC248" s="85"/>
      <c r="AD248" s="72"/>
      <c r="AE248" s="72"/>
      <c r="AF248" s="73"/>
    </row>
    <row r="249" spans="1:32" ht="18.75" customHeight="1" x14ac:dyDescent="0.55000000000000004">
      <c r="A249" s="48"/>
      <c r="B249" s="49"/>
      <c r="C249" s="74"/>
      <c r="D249" s="53"/>
      <c r="E249" s="52"/>
      <c r="F249" s="53"/>
      <c r="G249" s="52"/>
      <c r="H249" s="86" t="s">
        <v>288</v>
      </c>
      <c r="I249" s="56" t="s">
        <v>49</v>
      </c>
      <c r="J249" s="57" t="s">
        <v>101</v>
      </c>
      <c r="K249" s="58"/>
      <c r="L249" s="60" t="s">
        <v>49</v>
      </c>
      <c r="M249" s="57" t="s">
        <v>102</v>
      </c>
      <c r="N249" s="94"/>
      <c r="O249" s="94"/>
      <c r="P249" s="94"/>
      <c r="Q249" s="94"/>
      <c r="R249" s="94"/>
      <c r="S249" s="94"/>
      <c r="T249" s="94"/>
      <c r="U249" s="94"/>
      <c r="V249" s="94"/>
      <c r="W249" s="94"/>
      <c r="X249" s="133"/>
      <c r="Y249" s="85"/>
      <c r="Z249" s="72"/>
      <c r="AA249" s="72"/>
      <c r="AB249" s="73"/>
      <c r="AC249" s="85"/>
      <c r="AD249" s="72"/>
      <c r="AE249" s="72"/>
      <c r="AF249" s="73"/>
    </row>
    <row r="250" spans="1:32" ht="18.75" customHeight="1" x14ac:dyDescent="0.55000000000000004">
      <c r="A250" s="48"/>
      <c r="B250" s="49"/>
      <c r="C250" s="74"/>
      <c r="D250" s="53"/>
      <c r="E250" s="52"/>
      <c r="F250" s="53"/>
      <c r="G250" s="52"/>
      <c r="H250" s="86" t="s">
        <v>120</v>
      </c>
      <c r="I250" s="134" t="s">
        <v>49</v>
      </c>
      <c r="J250" s="57" t="s">
        <v>101</v>
      </c>
      <c r="K250" s="57"/>
      <c r="L250" s="60" t="s">
        <v>49</v>
      </c>
      <c r="M250" s="57" t="s">
        <v>121</v>
      </c>
      <c r="N250" s="57"/>
      <c r="O250" s="87" t="s">
        <v>49</v>
      </c>
      <c r="P250" s="57" t="s">
        <v>122</v>
      </c>
      <c r="Q250" s="94"/>
      <c r="R250" s="94"/>
      <c r="S250" s="94"/>
      <c r="T250" s="94"/>
      <c r="U250" s="94"/>
      <c r="V250" s="94"/>
      <c r="W250" s="94"/>
      <c r="X250" s="133"/>
      <c r="Y250" s="85"/>
      <c r="Z250" s="72"/>
      <c r="AA250" s="72"/>
      <c r="AB250" s="73"/>
      <c r="AC250" s="85"/>
      <c r="AD250" s="72"/>
      <c r="AE250" s="72"/>
      <c r="AF250" s="73"/>
    </row>
    <row r="251" spans="1:32" ht="18.75" customHeight="1" x14ac:dyDescent="0.55000000000000004">
      <c r="A251" s="48"/>
      <c r="B251" s="49"/>
      <c r="C251" s="74"/>
      <c r="D251" s="53"/>
      <c r="E251" s="52"/>
      <c r="F251" s="53"/>
      <c r="G251" s="52"/>
      <c r="H251" s="168" t="s">
        <v>234</v>
      </c>
      <c r="I251" s="56" t="s">
        <v>49</v>
      </c>
      <c r="J251" s="57" t="s">
        <v>101</v>
      </c>
      <c r="K251" s="57"/>
      <c r="L251" s="60" t="s">
        <v>49</v>
      </c>
      <c r="M251" s="57" t="s">
        <v>121</v>
      </c>
      <c r="N251" s="57"/>
      <c r="O251" s="60" t="s">
        <v>49</v>
      </c>
      <c r="P251" s="57" t="s">
        <v>122</v>
      </c>
      <c r="Q251" s="58"/>
      <c r="R251" s="58"/>
      <c r="S251" s="58"/>
      <c r="T251" s="58"/>
      <c r="U251" s="58"/>
      <c r="V251" s="58"/>
      <c r="W251" s="58"/>
      <c r="X251" s="89"/>
      <c r="Y251" s="85"/>
      <c r="Z251" s="72"/>
      <c r="AA251" s="72"/>
      <c r="AB251" s="73"/>
      <c r="AC251" s="85"/>
      <c r="AD251" s="72"/>
      <c r="AE251" s="72"/>
      <c r="AF251" s="73"/>
    </row>
    <row r="252" spans="1:32" ht="18.75" customHeight="1" x14ac:dyDescent="0.55000000000000004">
      <c r="A252" s="48"/>
      <c r="B252" s="49"/>
      <c r="C252" s="74"/>
      <c r="D252" s="53"/>
      <c r="E252" s="52"/>
      <c r="F252" s="53"/>
      <c r="G252" s="52"/>
      <c r="H252" s="168" t="s">
        <v>289</v>
      </c>
      <c r="I252" s="56" t="s">
        <v>49</v>
      </c>
      <c r="J252" s="57" t="s">
        <v>101</v>
      </c>
      <c r="K252" s="58"/>
      <c r="L252" s="60" t="s">
        <v>49</v>
      </c>
      <c r="M252" s="57" t="s">
        <v>102</v>
      </c>
      <c r="N252" s="94"/>
      <c r="O252" s="94"/>
      <c r="P252" s="94"/>
      <c r="Q252" s="94"/>
      <c r="R252" s="94"/>
      <c r="S252" s="94"/>
      <c r="T252" s="94"/>
      <c r="U252" s="94"/>
      <c r="V252" s="94"/>
      <c r="W252" s="94"/>
      <c r="X252" s="133"/>
      <c r="Y252" s="85"/>
      <c r="Z252" s="72"/>
      <c r="AA252" s="72"/>
      <c r="AB252" s="73"/>
      <c r="AC252" s="85"/>
      <c r="AD252" s="72"/>
      <c r="AE252" s="72"/>
      <c r="AF252" s="73"/>
    </row>
    <row r="253" spans="1:32" ht="18.75" customHeight="1" x14ac:dyDescent="0.55000000000000004">
      <c r="A253" s="48"/>
      <c r="B253" s="49"/>
      <c r="C253" s="74"/>
      <c r="D253" s="53"/>
      <c r="E253" s="52"/>
      <c r="F253" s="53"/>
      <c r="G253" s="52"/>
      <c r="H253" s="195" t="s">
        <v>290</v>
      </c>
      <c r="I253" s="56" t="s">
        <v>49</v>
      </c>
      <c r="J253" s="57" t="s">
        <v>101</v>
      </c>
      <c r="K253" s="58"/>
      <c r="L253" s="60" t="s">
        <v>49</v>
      </c>
      <c r="M253" s="57" t="s">
        <v>102</v>
      </c>
      <c r="N253" s="94"/>
      <c r="O253" s="94"/>
      <c r="P253" s="94"/>
      <c r="Q253" s="94"/>
      <c r="R253" s="94"/>
      <c r="S253" s="94"/>
      <c r="T253" s="94"/>
      <c r="U253" s="94"/>
      <c r="V253" s="94"/>
      <c r="W253" s="94"/>
      <c r="X253" s="133"/>
      <c r="Y253" s="85"/>
      <c r="Z253" s="72"/>
      <c r="AA253" s="72"/>
      <c r="AB253" s="73"/>
      <c r="AC253" s="85"/>
      <c r="AD253" s="72"/>
      <c r="AE253" s="72"/>
      <c r="AF253" s="73"/>
    </row>
    <row r="254" spans="1:32" ht="18.75" customHeight="1" x14ac:dyDescent="0.55000000000000004">
      <c r="A254" s="48"/>
      <c r="B254" s="49"/>
      <c r="C254" s="74"/>
      <c r="D254" s="53"/>
      <c r="E254" s="52"/>
      <c r="F254" s="53"/>
      <c r="G254" s="52"/>
      <c r="H254" s="168" t="s">
        <v>291</v>
      </c>
      <c r="I254" s="56" t="s">
        <v>49</v>
      </c>
      <c r="J254" s="57" t="s">
        <v>101</v>
      </c>
      <c r="K254" s="58"/>
      <c r="L254" s="60" t="s">
        <v>49</v>
      </c>
      <c r="M254" s="57" t="s">
        <v>102</v>
      </c>
      <c r="N254" s="94"/>
      <c r="O254" s="94"/>
      <c r="P254" s="94"/>
      <c r="Q254" s="94"/>
      <c r="R254" s="94"/>
      <c r="S254" s="94"/>
      <c r="T254" s="94"/>
      <c r="U254" s="94"/>
      <c r="V254" s="94"/>
      <c r="W254" s="94"/>
      <c r="X254" s="133"/>
      <c r="Y254" s="85"/>
      <c r="Z254" s="72"/>
      <c r="AA254" s="72"/>
      <c r="AB254" s="73"/>
      <c r="AC254" s="85"/>
      <c r="AD254" s="72"/>
      <c r="AE254" s="72"/>
      <c r="AF254" s="73"/>
    </row>
    <row r="255" spans="1:32" ht="18.75" customHeight="1" x14ac:dyDescent="0.55000000000000004">
      <c r="A255" s="48"/>
      <c r="B255" s="49"/>
      <c r="C255" s="74"/>
      <c r="D255" s="53"/>
      <c r="E255" s="52"/>
      <c r="F255" s="53"/>
      <c r="G255" s="52"/>
      <c r="H255" s="168" t="s">
        <v>184</v>
      </c>
      <c r="I255" s="56" t="s">
        <v>49</v>
      </c>
      <c r="J255" s="57" t="s">
        <v>101</v>
      </c>
      <c r="K255" s="58"/>
      <c r="L255" s="60" t="s">
        <v>49</v>
      </c>
      <c r="M255" s="57" t="s">
        <v>102</v>
      </c>
      <c r="N255" s="94"/>
      <c r="O255" s="94"/>
      <c r="P255" s="94"/>
      <c r="Q255" s="94"/>
      <c r="R255" s="94"/>
      <c r="S255" s="94"/>
      <c r="T255" s="94"/>
      <c r="U255" s="94"/>
      <c r="V255" s="94"/>
      <c r="W255" s="94"/>
      <c r="X255" s="133"/>
      <c r="Y255" s="85"/>
      <c r="Z255" s="72"/>
      <c r="AA255" s="72"/>
      <c r="AB255" s="73"/>
      <c r="AC255" s="85"/>
      <c r="AD255" s="72"/>
      <c r="AE255" s="72"/>
      <c r="AF255" s="73"/>
    </row>
    <row r="256" spans="1:32" ht="18.75" customHeight="1" x14ac:dyDescent="0.55000000000000004">
      <c r="A256" s="48"/>
      <c r="B256" s="49"/>
      <c r="C256" s="74"/>
      <c r="D256" s="53"/>
      <c r="E256" s="52"/>
      <c r="F256" s="53"/>
      <c r="G256" s="52"/>
      <c r="H256" s="168" t="s">
        <v>292</v>
      </c>
      <c r="I256" s="56" t="s">
        <v>49</v>
      </c>
      <c r="J256" s="57" t="s">
        <v>101</v>
      </c>
      <c r="K256" s="58"/>
      <c r="L256" s="60" t="s">
        <v>49</v>
      </c>
      <c r="M256" s="57" t="s">
        <v>102</v>
      </c>
      <c r="N256" s="94"/>
      <c r="O256" s="94"/>
      <c r="P256" s="94"/>
      <c r="Q256" s="94"/>
      <c r="R256" s="94"/>
      <c r="S256" s="94"/>
      <c r="T256" s="94"/>
      <c r="U256" s="94"/>
      <c r="V256" s="94"/>
      <c r="W256" s="94"/>
      <c r="X256" s="133"/>
      <c r="Y256" s="85"/>
      <c r="Z256" s="72"/>
      <c r="AA256" s="72"/>
      <c r="AB256" s="73"/>
      <c r="AC256" s="85"/>
      <c r="AD256" s="72"/>
      <c r="AE256" s="72"/>
      <c r="AF256" s="73"/>
    </row>
    <row r="257" spans="1:33" ht="18.75" customHeight="1" x14ac:dyDescent="0.55000000000000004">
      <c r="A257" s="48"/>
      <c r="B257" s="49"/>
      <c r="C257" s="74"/>
      <c r="D257" s="90"/>
      <c r="E257" s="52"/>
      <c r="F257" s="53"/>
      <c r="G257" s="52"/>
      <c r="H257" s="168" t="s">
        <v>235</v>
      </c>
      <c r="I257" s="56" t="s">
        <v>49</v>
      </c>
      <c r="J257" s="57" t="s">
        <v>101</v>
      </c>
      <c r="K257" s="57"/>
      <c r="L257" s="60" t="s">
        <v>49</v>
      </c>
      <c r="M257" s="77" t="s">
        <v>102</v>
      </c>
      <c r="N257" s="57"/>
      <c r="O257" s="57"/>
      <c r="P257" s="57"/>
      <c r="Q257" s="58"/>
      <c r="R257" s="58"/>
      <c r="S257" s="58"/>
      <c r="T257" s="58"/>
      <c r="U257" s="58"/>
      <c r="V257" s="58"/>
      <c r="W257" s="58"/>
      <c r="X257" s="89"/>
      <c r="Y257" s="85"/>
      <c r="Z257" s="72"/>
      <c r="AA257" s="72"/>
      <c r="AB257" s="73"/>
      <c r="AC257" s="85"/>
      <c r="AD257" s="72"/>
      <c r="AE257" s="72"/>
      <c r="AF257" s="73"/>
    </row>
    <row r="258" spans="1:33" ht="18.75" customHeight="1" x14ac:dyDescent="0.55000000000000004">
      <c r="A258" s="48"/>
      <c r="B258" s="49"/>
      <c r="C258" s="74"/>
      <c r="D258" s="90"/>
      <c r="E258" s="52"/>
      <c r="F258" s="53"/>
      <c r="G258" s="52"/>
      <c r="H258" s="168" t="s">
        <v>236</v>
      </c>
      <c r="I258" s="56" t="s">
        <v>49</v>
      </c>
      <c r="J258" s="57" t="s">
        <v>101</v>
      </c>
      <c r="K258" s="57"/>
      <c r="L258" s="60" t="s">
        <v>49</v>
      </c>
      <c r="M258" s="77" t="s">
        <v>102</v>
      </c>
      <c r="N258" s="57"/>
      <c r="O258" s="57"/>
      <c r="P258" s="57"/>
      <c r="Q258" s="58"/>
      <c r="R258" s="58"/>
      <c r="S258" s="58"/>
      <c r="T258" s="58"/>
      <c r="U258" s="58"/>
      <c r="V258" s="58"/>
      <c r="W258" s="58"/>
      <c r="X258" s="89"/>
      <c r="Y258" s="85"/>
      <c r="Z258" s="72"/>
      <c r="AA258" s="72"/>
      <c r="AB258" s="73"/>
      <c r="AC258" s="85"/>
      <c r="AD258" s="72"/>
      <c r="AE258" s="72"/>
      <c r="AF258" s="73"/>
    </row>
    <row r="259" spans="1:33" ht="18.75" customHeight="1" x14ac:dyDescent="0.55000000000000004">
      <c r="A259" s="90"/>
      <c r="B259" s="49"/>
      <c r="C259" s="74"/>
      <c r="D259" s="90"/>
      <c r="E259" s="52"/>
      <c r="F259" s="53"/>
      <c r="G259" s="75"/>
      <c r="H259" s="182" t="s">
        <v>213</v>
      </c>
      <c r="I259" s="56" t="s">
        <v>49</v>
      </c>
      <c r="J259" s="57" t="s">
        <v>101</v>
      </c>
      <c r="K259" s="57"/>
      <c r="L259" s="60" t="s">
        <v>49</v>
      </c>
      <c r="M259" s="57" t="s">
        <v>121</v>
      </c>
      <c r="N259" s="57"/>
      <c r="O259" s="60" t="s">
        <v>49</v>
      </c>
      <c r="P259" s="57" t="s">
        <v>122</v>
      </c>
      <c r="Q259" s="61"/>
      <c r="R259" s="61"/>
      <c r="S259" s="61"/>
      <c r="T259" s="61"/>
      <c r="U259" s="183"/>
      <c r="V259" s="183"/>
      <c r="W259" s="183"/>
      <c r="X259" s="184"/>
      <c r="Y259" s="85"/>
      <c r="Z259" s="72"/>
      <c r="AA259" s="72"/>
      <c r="AB259" s="73"/>
      <c r="AC259" s="85"/>
      <c r="AD259" s="72"/>
      <c r="AE259" s="72"/>
      <c r="AF259" s="73"/>
    </row>
    <row r="260" spans="1:33" ht="18.75" customHeight="1" x14ac:dyDescent="0.55000000000000004">
      <c r="A260" s="48"/>
      <c r="B260" s="49"/>
      <c r="C260" s="74"/>
      <c r="D260" s="53"/>
      <c r="E260" s="52"/>
      <c r="F260" s="53"/>
      <c r="G260" s="52"/>
      <c r="H260" s="86" t="s">
        <v>124</v>
      </c>
      <c r="I260" s="56" t="s">
        <v>49</v>
      </c>
      <c r="J260" s="57" t="s">
        <v>101</v>
      </c>
      <c r="K260" s="57"/>
      <c r="L260" s="60" t="s">
        <v>49</v>
      </c>
      <c r="M260" s="57" t="s">
        <v>125</v>
      </c>
      <c r="N260" s="57"/>
      <c r="O260" s="60" t="s">
        <v>49</v>
      </c>
      <c r="P260" s="57" t="s">
        <v>126</v>
      </c>
      <c r="Q260" s="94"/>
      <c r="R260" s="60" t="s">
        <v>49</v>
      </c>
      <c r="S260" s="57" t="s">
        <v>127</v>
      </c>
      <c r="T260" s="94"/>
      <c r="U260" s="94"/>
      <c r="V260" s="94"/>
      <c r="W260" s="94"/>
      <c r="X260" s="133"/>
      <c r="Y260" s="85"/>
      <c r="Z260" s="72"/>
      <c r="AA260" s="72"/>
      <c r="AB260" s="73"/>
      <c r="AC260" s="85"/>
      <c r="AD260" s="72"/>
      <c r="AE260" s="72"/>
      <c r="AF260" s="73"/>
    </row>
    <row r="261" spans="1:33" ht="18.75" customHeight="1" x14ac:dyDescent="0.55000000000000004">
      <c r="A261" s="48"/>
      <c r="B261" s="49"/>
      <c r="C261" s="50"/>
      <c r="D261" s="51"/>
      <c r="E261" s="52"/>
      <c r="F261" s="53"/>
      <c r="G261" s="54"/>
      <c r="H261" s="412" t="s">
        <v>128</v>
      </c>
      <c r="I261" s="96" t="s">
        <v>49</v>
      </c>
      <c r="J261" s="97" t="s">
        <v>101</v>
      </c>
      <c r="K261" s="97"/>
      <c r="L261" s="98" t="s">
        <v>49</v>
      </c>
      <c r="M261" s="97" t="s">
        <v>129</v>
      </c>
      <c r="N261" s="99"/>
      <c r="O261" s="98" t="s">
        <v>49</v>
      </c>
      <c r="P261" s="100" t="s">
        <v>130</v>
      </c>
      <c r="Q261" s="101"/>
      <c r="R261" s="98" t="s">
        <v>49</v>
      </c>
      <c r="S261" s="97" t="s">
        <v>131</v>
      </c>
      <c r="T261" s="101"/>
      <c r="U261" s="98" t="s">
        <v>49</v>
      </c>
      <c r="V261" s="97" t="s">
        <v>132</v>
      </c>
      <c r="W261" s="102"/>
      <c r="X261" s="103"/>
      <c r="Y261" s="72"/>
      <c r="Z261" s="72"/>
      <c r="AA261" s="72"/>
      <c r="AB261" s="73"/>
      <c r="AC261" s="85"/>
      <c r="AD261" s="72"/>
      <c r="AE261" s="72"/>
      <c r="AF261" s="73"/>
    </row>
    <row r="262" spans="1:33" ht="18.75" customHeight="1" x14ac:dyDescent="0.55000000000000004">
      <c r="A262" s="48"/>
      <c r="B262" s="49"/>
      <c r="C262" s="50"/>
      <c r="D262" s="51"/>
      <c r="E262" s="52"/>
      <c r="F262" s="53"/>
      <c r="G262" s="54"/>
      <c r="H262" s="413"/>
      <c r="I262" s="104" t="s">
        <v>49</v>
      </c>
      <c r="J262" s="105" t="s">
        <v>133</v>
      </c>
      <c r="K262" s="106"/>
      <c r="L262" s="107"/>
      <c r="M262" s="107" t="s">
        <v>49</v>
      </c>
      <c r="N262" s="105" t="s">
        <v>134</v>
      </c>
      <c r="O262" s="107"/>
      <c r="P262" s="107"/>
      <c r="Q262" s="107" t="s">
        <v>49</v>
      </c>
      <c r="R262" s="105" t="s">
        <v>135</v>
      </c>
      <c r="S262" s="108"/>
      <c r="T262" s="106"/>
      <c r="U262" s="107" t="s">
        <v>49</v>
      </c>
      <c r="V262" s="105" t="s">
        <v>136</v>
      </c>
      <c r="W262" s="108"/>
      <c r="X262" s="109"/>
      <c r="Y262" s="72"/>
      <c r="Z262" s="72"/>
      <c r="AA262" s="72"/>
      <c r="AB262" s="73"/>
      <c r="AC262" s="85"/>
      <c r="AD262" s="72"/>
      <c r="AE262" s="72"/>
      <c r="AF262" s="73"/>
    </row>
    <row r="263" spans="1:33" ht="18.75" customHeight="1" x14ac:dyDescent="0.55000000000000004">
      <c r="A263" s="48"/>
      <c r="B263" s="49"/>
      <c r="C263" s="50"/>
      <c r="D263" s="51"/>
      <c r="E263" s="52"/>
      <c r="F263" s="53"/>
      <c r="G263" s="54"/>
      <c r="H263" s="413"/>
      <c r="I263" s="104" t="s">
        <v>49</v>
      </c>
      <c r="J263" s="105" t="s">
        <v>137</v>
      </c>
      <c r="K263" s="106"/>
      <c r="L263" s="110"/>
      <c r="M263" s="107" t="s">
        <v>49</v>
      </c>
      <c r="N263" s="105" t="s">
        <v>138</v>
      </c>
      <c r="O263" s="107"/>
      <c r="P263" s="107"/>
      <c r="Q263" s="107" t="s">
        <v>49</v>
      </c>
      <c r="R263" s="105" t="s">
        <v>139</v>
      </c>
      <c r="S263" s="111"/>
      <c r="T263" s="112"/>
      <c r="U263" s="107" t="s">
        <v>49</v>
      </c>
      <c r="V263" s="105" t="s">
        <v>140</v>
      </c>
      <c r="W263" s="108"/>
      <c r="X263" s="109"/>
      <c r="Y263" s="72"/>
      <c r="Z263" s="72"/>
      <c r="AA263" s="72"/>
      <c r="AB263" s="73"/>
      <c r="AC263" s="85"/>
      <c r="AD263" s="72"/>
      <c r="AE263" s="72"/>
      <c r="AF263" s="73"/>
    </row>
    <row r="264" spans="1:33" ht="18.75" customHeight="1" x14ac:dyDescent="0.55000000000000004">
      <c r="A264" s="48"/>
      <c r="B264" s="49"/>
      <c r="C264" s="50"/>
      <c r="D264" s="51"/>
      <c r="E264" s="52"/>
      <c r="F264" s="53"/>
      <c r="G264" s="54"/>
      <c r="H264" s="413"/>
      <c r="I264" s="104" t="s">
        <v>49</v>
      </c>
      <c r="J264" s="105" t="s">
        <v>141</v>
      </c>
      <c r="K264" s="106"/>
      <c r="L264" s="110"/>
      <c r="M264" s="107" t="s">
        <v>49</v>
      </c>
      <c r="N264" s="105" t="s">
        <v>142</v>
      </c>
      <c r="O264" s="107"/>
      <c r="P264" s="107"/>
      <c r="Q264" s="107" t="s">
        <v>49</v>
      </c>
      <c r="R264" s="105" t="s">
        <v>143</v>
      </c>
      <c r="S264" s="111"/>
      <c r="T264" s="112"/>
      <c r="U264" s="107" t="s">
        <v>49</v>
      </c>
      <c r="V264" s="105" t="s">
        <v>144</v>
      </c>
      <c r="W264" s="108"/>
      <c r="X264" s="109"/>
      <c r="Y264" s="72"/>
      <c r="Z264" s="72"/>
      <c r="AA264" s="72"/>
      <c r="AB264" s="73"/>
      <c r="AC264" s="85"/>
      <c r="AD264" s="72"/>
      <c r="AE264" s="72"/>
      <c r="AF264" s="73"/>
    </row>
    <row r="265" spans="1:33" ht="18.75" customHeight="1" x14ac:dyDescent="0.55000000000000004">
      <c r="A265" s="113"/>
      <c r="B265" s="114"/>
      <c r="C265" s="115"/>
      <c r="D265" s="41"/>
      <c r="E265" s="47"/>
      <c r="F265" s="116"/>
      <c r="G265" s="117"/>
      <c r="H265" s="414"/>
      <c r="I265" s="118" t="s">
        <v>49</v>
      </c>
      <c r="J265" s="119" t="s">
        <v>145</v>
      </c>
      <c r="K265" s="120"/>
      <c r="L265" s="121"/>
      <c r="M265" s="122" t="s">
        <v>49</v>
      </c>
      <c r="N265" s="119" t="s">
        <v>146</v>
      </c>
      <c r="O265" s="122"/>
      <c r="P265" s="122"/>
      <c r="Q265" s="123"/>
      <c r="R265" s="123"/>
      <c r="S265" s="124"/>
      <c r="T265" s="123"/>
      <c r="U265" s="123"/>
      <c r="V265" s="123"/>
      <c r="W265" s="125"/>
      <c r="X265" s="126"/>
      <c r="Y265" s="127"/>
      <c r="Z265" s="127"/>
      <c r="AA265" s="127"/>
      <c r="AB265" s="128"/>
      <c r="AC265" s="129"/>
      <c r="AD265" s="127"/>
      <c r="AE265" s="127"/>
      <c r="AF265" s="128"/>
    </row>
    <row r="266" spans="1:33" ht="18.75" customHeight="1" x14ac:dyDescent="0.55000000000000004">
      <c r="A266" s="142"/>
      <c r="B266" s="143"/>
      <c r="C266" s="144"/>
      <c r="D266" s="145"/>
      <c r="E266" s="38"/>
      <c r="F266" s="145"/>
      <c r="G266" s="173"/>
      <c r="H266" s="174" t="s">
        <v>201</v>
      </c>
      <c r="I266" s="175" t="s">
        <v>49</v>
      </c>
      <c r="J266" s="130" t="s">
        <v>101</v>
      </c>
      <c r="K266" s="130"/>
      <c r="L266" s="176"/>
      <c r="M266" s="177" t="s">
        <v>49</v>
      </c>
      <c r="N266" s="130" t="s">
        <v>159</v>
      </c>
      <c r="O266" s="130"/>
      <c r="P266" s="176"/>
      <c r="Q266" s="177" t="s">
        <v>49</v>
      </c>
      <c r="R266" s="178" t="s">
        <v>160</v>
      </c>
      <c r="S266" s="178"/>
      <c r="T266" s="178"/>
      <c r="U266" s="178"/>
      <c r="V266" s="178"/>
      <c r="W266" s="178"/>
      <c r="X266" s="179"/>
      <c r="Y266" s="180" t="s">
        <v>49</v>
      </c>
      <c r="Z266" s="37" t="s">
        <v>97</v>
      </c>
      <c r="AA266" s="37"/>
      <c r="AB266" s="63"/>
      <c r="AC266" s="180" t="s">
        <v>49</v>
      </c>
      <c r="AD266" s="37" t="s">
        <v>97</v>
      </c>
      <c r="AE266" s="37"/>
      <c r="AF266" s="63"/>
      <c r="AG266" s="80"/>
    </row>
    <row r="267" spans="1:33" ht="19.5" customHeight="1" x14ac:dyDescent="0.55000000000000004">
      <c r="A267" s="48"/>
      <c r="B267" s="49"/>
      <c r="C267" s="50"/>
      <c r="D267" s="51"/>
      <c r="E267" s="52"/>
      <c r="F267" s="53"/>
      <c r="G267" s="54"/>
      <c r="H267" s="64" t="s">
        <v>202</v>
      </c>
      <c r="I267" s="65" t="s">
        <v>49</v>
      </c>
      <c r="J267" s="66" t="s">
        <v>95</v>
      </c>
      <c r="K267" s="67"/>
      <c r="L267" s="68"/>
      <c r="M267" s="69" t="s">
        <v>49</v>
      </c>
      <c r="N267" s="66" t="s">
        <v>96</v>
      </c>
      <c r="O267" s="69"/>
      <c r="P267" s="66"/>
      <c r="Q267" s="70"/>
      <c r="R267" s="70"/>
      <c r="S267" s="70"/>
      <c r="T267" s="70"/>
      <c r="U267" s="70"/>
      <c r="V267" s="70"/>
      <c r="W267" s="70"/>
      <c r="X267" s="71"/>
      <c r="Y267" s="90" t="s">
        <v>49</v>
      </c>
      <c r="Z267" s="1" t="s">
        <v>99</v>
      </c>
      <c r="AA267" s="72"/>
      <c r="AB267" s="73"/>
      <c r="AC267" s="90" t="s">
        <v>49</v>
      </c>
      <c r="AD267" s="1" t="s">
        <v>99</v>
      </c>
      <c r="AE267" s="72"/>
      <c r="AF267" s="73"/>
    </row>
    <row r="268" spans="1:33" ht="19.5" customHeight="1" x14ac:dyDescent="0.55000000000000004">
      <c r="A268" s="48"/>
      <c r="B268" s="49"/>
      <c r="C268" s="50"/>
      <c r="D268" s="51"/>
      <c r="E268" s="52"/>
      <c r="F268" s="53"/>
      <c r="G268" s="54"/>
      <c r="H268" s="93" t="s">
        <v>94</v>
      </c>
      <c r="I268" s="56" t="s">
        <v>49</v>
      </c>
      <c r="J268" s="57" t="s">
        <v>95</v>
      </c>
      <c r="K268" s="58"/>
      <c r="L268" s="59"/>
      <c r="M268" s="60" t="s">
        <v>49</v>
      </c>
      <c r="N268" s="57" t="s">
        <v>96</v>
      </c>
      <c r="O268" s="60"/>
      <c r="P268" s="57"/>
      <c r="Q268" s="61"/>
      <c r="R268" s="61"/>
      <c r="S268" s="61"/>
      <c r="T268" s="61"/>
      <c r="U268" s="61"/>
      <c r="V268" s="61"/>
      <c r="W268" s="61"/>
      <c r="X268" s="62"/>
      <c r="Y268" s="90"/>
      <c r="Z268" s="1"/>
      <c r="AA268" s="72"/>
      <c r="AB268" s="73"/>
      <c r="AC268" s="90"/>
      <c r="AD268" s="1"/>
      <c r="AE268" s="72"/>
      <c r="AF268" s="73"/>
    </row>
    <row r="269" spans="1:33" ht="19.5" customHeight="1" x14ac:dyDescent="0.55000000000000004">
      <c r="A269" s="48"/>
      <c r="B269" s="49"/>
      <c r="C269" s="50"/>
      <c r="D269" s="51"/>
      <c r="E269" s="52"/>
      <c r="F269" s="53"/>
      <c r="G269" s="54"/>
      <c r="H269" s="93" t="s">
        <v>98</v>
      </c>
      <c r="I269" s="56" t="s">
        <v>49</v>
      </c>
      <c r="J269" s="57" t="s">
        <v>95</v>
      </c>
      <c r="K269" s="58"/>
      <c r="L269" s="59"/>
      <c r="M269" s="60" t="s">
        <v>49</v>
      </c>
      <c r="N269" s="57" t="s">
        <v>96</v>
      </c>
      <c r="O269" s="60"/>
      <c r="P269" s="57"/>
      <c r="Q269" s="61"/>
      <c r="R269" s="61"/>
      <c r="S269" s="61"/>
      <c r="T269" s="61"/>
      <c r="U269" s="61"/>
      <c r="V269" s="61"/>
      <c r="W269" s="61"/>
      <c r="X269" s="62"/>
      <c r="Y269" s="90"/>
      <c r="Z269" s="1"/>
      <c r="AA269" s="72"/>
      <c r="AB269" s="73"/>
      <c r="AC269" s="90"/>
      <c r="AD269" s="1"/>
      <c r="AE269" s="72"/>
      <c r="AF269" s="73"/>
    </row>
    <row r="270" spans="1:33" ht="18.75" customHeight="1" x14ac:dyDescent="0.55000000000000004">
      <c r="A270" s="48"/>
      <c r="B270" s="49"/>
      <c r="C270" s="74"/>
      <c r="D270" s="53"/>
      <c r="E270" s="52"/>
      <c r="F270" s="53"/>
      <c r="G270" s="75"/>
      <c r="H270" s="86" t="s">
        <v>293</v>
      </c>
      <c r="I270" s="56" t="s">
        <v>49</v>
      </c>
      <c r="J270" s="57" t="s">
        <v>101</v>
      </c>
      <c r="K270" s="58"/>
      <c r="L270" s="60" t="s">
        <v>49</v>
      </c>
      <c r="M270" s="57" t="s">
        <v>102</v>
      </c>
      <c r="N270" s="94"/>
      <c r="O270" s="94"/>
      <c r="P270" s="94"/>
      <c r="Q270" s="94"/>
      <c r="R270" s="94"/>
      <c r="S270" s="94"/>
      <c r="T270" s="94"/>
      <c r="U270" s="94"/>
      <c r="V270" s="94"/>
      <c r="W270" s="94"/>
      <c r="X270" s="133"/>
      <c r="Y270" s="85"/>
      <c r="Z270" s="72"/>
      <c r="AA270" s="72"/>
      <c r="AB270" s="73"/>
      <c r="AC270" s="85"/>
      <c r="AD270" s="72"/>
      <c r="AE270" s="72"/>
      <c r="AF270" s="73"/>
    </row>
    <row r="271" spans="1:33" ht="18.75" customHeight="1" x14ac:dyDescent="0.55000000000000004">
      <c r="A271" s="48"/>
      <c r="B271" s="49"/>
      <c r="C271" s="74"/>
      <c r="D271" s="53"/>
      <c r="E271" s="52"/>
      <c r="F271" s="53"/>
      <c r="G271" s="75"/>
      <c r="H271" s="86" t="s">
        <v>294</v>
      </c>
      <c r="I271" s="56" t="s">
        <v>49</v>
      </c>
      <c r="J271" s="57" t="s">
        <v>217</v>
      </c>
      <c r="K271" s="58"/>
      <c r="L271" s="59"/>
      <c r="M271" s="60" t="s">
        <v>49</v>
      </c>
      <c r="N271" s="57" t="s">
        <v>295</v>
      </c>
      <c r="O271" s="61"/>
      <c r="P271" s="61"/>
      <c r="Q271" s="61"/>
      <c r="R271" s="61"/>
      <c r="S271" s="61"/>
      <c r="T271" s="61"/>
      <c r="U271" s="61"/>
      <c r="V271" s="61"/>
      <c r="W271" s="61"/>
      <c r="X271" s="62"/>
      <c r="Y271" s="85"/>
      <c r="Z271" s="72"/>
      <c r="AA271" s="72"/>
      <c r="AB271" s="73"/>
      <c r="AC271" s="85"/>
      <c r="AD271" s="72"/>
      <c r="AE271" s="72"/>
      <c r="AF271" s="73"/>
    </row>
    <row r="272" spans="1:33" ht="18.75" customHeight="1" x14ac:dyDescent="0.55000000000000004">
      <c r="A272" s="48"/>
      <c r="B272" s="49"/>
      <c r="C272" s="74"/>
      <c r="D272" s="53"/>
      <c r="E272" s="52"/>
      <c r="F272" s="53"/>
      <c r="G272" s="75"/>
      <c r="H272" s="169" t="s">
        <v>203</v>
      </c>
      <c r="I272" s="56" t="s">
        <v>49</v>
      </c>
      <c r="J272" s="57" t="s">
        <v>101</v>
      </c>
      <c r="K272" s="58"/>
      <c r="L272" s="60" t="s">
        <v>49</v>
      </c>
      <c r="M272" s="57" t="s">
        <v>102</v>
      </c>
      <c r="N272" s="94"/>
      <c r="O272" s="94"/>
      <c r="P272" s="94"/>
      <c r="Q272" s="94"/>
      <c r="R272" s="94"/>
      <c r="S272" s="94"/>
      <c r="T272" s="94"/>
      <c r="U272" s="94"/>
      <c r="V272" s="94"/>
      <c r="W272" s="94"/>
      <c r="X272" s="133"/>
      <c r="Y272" s="85"/>
      <c r="Z272" s="72"/>
      <c r="AA272" s="72"/>
      <c r="AB272" s="73"/>
      <c r="AC272" s="85"/>
      <c r="AD272" s="72"/>
      <c r="AE272" s="72"/>
      <c r="AF272" s="73"/>
    </row>
    <row r="273" spans="1:32" ht="18.75" customHeight="1" x14ac:dyDescent="0.55000000000000004">
      <c r="A273" s="48"/>
      <c r="B273" s="49"/>
      <c r="C273" s="74"/>
      <c r="D273" s="53"/>
      <c r="E273" s="52"/>
      <c r="F273" s="53"/>
      <c r="G273" s="75"/>
      <c r="H273" s="404" t="s">
        <v>103</v>
      </c>
      <c r="I273" s="406" t="s">
        <v>49</v>
      </c>
      <c r="J273" s="407" t="s">
        <v>104</v>
      </c>
      <c r="K273" s="407"/>
      <c r="L273" s="407"/>
      <c r="M273" s="406" t="s">
        <v>49</v>
      </c>
      <c r="N273" s="407" t="s">
        <v>105</v>
      </c>
      <c r="O273" s="407"/>
      <c r="P273" s="407"/>
      <c r="Q273" s="81"/>
      <c r="R273" s="81"/>
      <c r="S273" s="81"/>
      <c r="T273" s="81"/>
      <c r="U273" s="81"/>
      <c r="V273" s="81"/>
      <c r="W273" s="81"/>
      <c r="X273" s="82"/>
      <c r="Y273" s="85"/>
      <c r="Z273" s="72"/>
      <c r="AA273" s="72"/>
      <c r="AB273" s="73"/>
      <c r="AC273" s="85"/>
      <c r="AD273" s="72"/>
      <c r="AE273" s="72"/>
      <c r="AF273" s="73"/>
    </row>
    <row r="274" spans="1:32" ht="18.75" customHeight="1" x14ac:dyDescent="0.55000000000000004">
      <c r="A274" s="48"/>
      <c r="B274" s="49"/>
      <c r="C274" s="74"/>
      <c r="D274" s="53"/>
      <c r="E274" s="52"/>
      <c r="F274" s="53"/>
      <c r="G274" s="75"/>
      <c r="H274" s="405"/>
      <c r="I274" s="372"/>
      <c r="J274" s="408"/>
      <c r="K274" s="408"/>
      <c r="L274" s="408"/>
      <c r="M274" s="372"/>
      <c r="N274" s="408"/>
      <c r="O274" s="408"/>
      <c r="P274" s="408"/>
      <c r="Q274" s="83"/>
      <c r="R274" s="83"/>
      <c r="S274" s="83"/>
      <c r="T274" s="83"/>
      <c r="U274" s="83"/>
      <c r="V274" s="83"/>
      <c r="W274" s="83"/>
      <c r="X274" s="84"/>
      <c r="Y274" s="85"/>
      <c r="Z274" s="72"/>
      <c r="AA274" s="72"/>
      <c r="AB274" s="73"/>
      <c r="AC274" s="85"/>
      <c r="AD274" s="72"/>
      <c r="AE274" s="72"/>
      <c r="AF274" s="73"/>
    </row>
    <row r="275" spans="1:32" ht="18.75" customHeight="1" x14ac:dyDescent="0.55000000000000004">
      <c r="A275" s="48"/>
      <c r="B275" s="49"/>
      <c r="C275" s="74"/>
      <c r="D275" s="53"/>
      <c r="E275" s="52"/>
      <c r="F275" s="53"/>
      <c r="G275" s="75"/>
      <c r="H275" s="181" t="s">
        <v>180</v>
      </c>
      <c r="I275" s="134" t="s">
        <v>49</v>
      </c>
      <c r="J275" s="57" t="s">
        <v>101</v>
      </c>
      <c r="K275" s="57"/>
      <c r="L275" s="60" t="s">
        <v>49</v>
      </c>
      <c r="M275" s="57" t="s">
        <v>121</v>
      </c>
      <c r="N275" s="57"/>
      <c r="O275" s="87" t="s">
        <v>49</v>
      </c>
      <c r="P275" s="57" t="s">
        <v>122</v>
      </c>
      <c r="Q275" s="94"/>
      <c r="R275" s="87"/>
      <c r="S275" s="57"/>
      <c r="T275" s="94"/>
      <c r="U275" s="87"/>
      <c r="V275" s="57"/>
      <c r="W275" s="94"/>
      <c r="X275" s="84"/>
      <c r="Y275" s="85"/>
      <c r="Z275" s="72"/>
      <c r="AA275" s="72"/>
      <c r="AB275" s="73"/>
      <c r="AC275" s="85"/>
      <c r="AD275" s="72"/>
      <c r="AE275" s="72"/>
      <c r="AF275" s="73"/>
    </row>
    <row r="276" spans="1:32" ht="18.75" customHeight="1" x14ac:dyDescent="0.55000000000000004">
      <c r="A276" s="48"/>
      <c r="B276" s="49"/>
      <c r="C276" s="74"/>
      <c r="D276" s="53"/>
      <c r="E276" s="52"/>
      <c r="F276" s="53"/>
      <c r="G276" s="75"/>
      <c r="H276" s="86" t="s">
        <v>197</v>
      </c>
      <c r="I276" s="56" t="s">
        <v>49</v>
      </c>
      <c r="J276" s="57" t="s">
        <v>101</v>
      </c>
      <c r="K276" s="58"/>
      <c r="L276" s="60" t="s">
        <v>49</v>
      </c>
      <c r="M276" s="57" t="s">
        <v>102</v>
      </c>
      <c r="N276" s="94"/>
      <c r="O276" s="94"/>
      <c r="P276" s="94"/>
      <c r="Q276" s="94"/>
      <c r="R276" s="94"/>
      <c r="S276" s="94"/>
      <c r="T276" s="94"/>
      <c r="U276" s="94"/>
      <c r="V276" s="94"/>
      <c r="W276" s="94"/>
      <c r="X276" s="133"/>
      <c r="Y276" s="85"/>
      <c r="Z276" s="72"/>
      <c r="AA276" s="72"/>
      <c r="AB276" s="73"/>
      <c r="AC276" s="85"/>
      <c r="AD276" s="72"/>
      <c r="AE276" s="72"/>
      <c r="AF276" s="73"/>
    </row>
    <row r="277" spans="1:32" ht="18.75" customHeight="1" x14ac:dyDescent="0.55000000000000004">
      <c r="A277" s="48"/>
      <c r="B277" s="49"/>
      <c r="C277" s="74"/>
      <c r="D277" s="53"/>
      <c r="E277" s="52"/>
      <c r="F277" s="53"/>
      <c r="G277" s="75"/>
      <c r="H277" s="1" t="s">
        <v>182</v>
      </c>
      <c r="I277" s="56" t="s">
        <v>49</v>
      </c>
      <c r="J277" s="57" t="s">
        <v>101</v>
      </c>
      <c r="K277" s="58"/>
      <c r="L277" s="60" t="s">
        <v>49</v>
      </c>
      <c r="M277" s="57" t="s">
        <v>102</v>
      </c>
      <c r="N277" s="94"/>
      <c r="O277" s="94"/>
      <c r="P277" s="94"/>
      <c r="Q277" s="94"/>
      <c r="R277" s="94"/>
      <c r="S277" s="94"/>
      <c r="T277" s="94"/>
      <c r="U277" s="94"/>
      <c r="V277" s="94"/>
      <c r="W277" s="94"/>
      <c r="X277" s="133"/>
      <c r="Y277" s="85"/>
      <c r="Z277" s="72"/>
      <c r="AA277" s="72"/>
      <c r="AB277" s="73"/>
      <c r="AC277" s="85"/>
      <c r="AD277" s="72"/>
      <c r="AE277" s="72"/>
      <c r="AF277" s="73"/>
    </row>
    <row r="278" spans="1:32" ht="18.75" customHeight="1" x14ac:dyDescent="0.55000000000000004">
      <c r="A278" s="48"/>
      <c r="B278" s="49"/>
      <c r="C278" s="74"/>
      <c r="D278" s="53"/>
      <c r="E278" s="52"/>
      <c r="F278" s="53"/>
      <c r="G278" s="75"/>
      <c r="H278" s="169" t="s">
        <v>183</v>
      </c>
      <c r="I278" s="56" t="s">
        <v>49</v>
      </c>
      <c r="J278" s="57" t="s">
        <v>101</v>
      </c>
      <c r="K278" s="58"/>
      <c r="L278" s="60" t="s">
        <v>49</v>
      </c>
      <c r="M278" s="57" t="s">
        <v>102</v>
      </c>
      <c r="N278" s="94"/>
      <c r="O278" s="94"/>
      <c r="P278" s="94"/>
      <c r="Q278" s="94"/>
      <c r="R278" s="94"/>
      <c r="S278" s="94"/>
      <c r="T278" s="94"/>
      <c r="U278" s="94"/>
      <c r="V278" s="94"/>
      <c r="W278" s="94"/>
      <c r="X278" s="133"/>
      <c r="Y278" s="85"/>
      <c r="Z278" s="72"/>
      <c r="AA278" s="72"/>
      <c r="AB278" s="73"/>
      <c r="AC278" s="85"/>
      <c r="AD278" s="72"/>
      <c r="AE278" s="72"/>
      <c r="AF278" s="73"/>
    </row>
    <row r="279" spans="1:32" ht="18.75" customHeight="1" x14ac:dyDescent="0.55000000000000004">
      <c r="A279" s="48"/>
      <c r="B279" s="49"/>
      <c r="C279" s="74"/>
      <c r="D279" s="53"/>
      <c r="E279" s="52"/>
      <c r="F279" s="53"/>
      <c r="G279" s="75"/>
      <c r="H279" s="86" t="s">
        <v>296</v>
      </c>
      <c r="I279" s="56" t="s">
        <v>49</v>
      </c>
      <c r="J279" s="57" t="s">
        <v>101</v>
      </c>
      <c r="K279" s="58"/>
      <c r="L279" s="60" t="s">
        <v>49</v>
      </c>
      <c r="M279" s="57" t="s">
        <v>102</v>
      </c>
      <c r="N279" s="94"/>
      <c r="O279" s="94"/>
      <c r="P279" s="94"/>
      <c r="Q279" s="94"/>
      <c r="R279" s="94"/>
      <c r="S279" s="94"/>
      <c r="T279" s="94"/>
      <c r="U279" s="94"/>
      <c r="V279" s="94"/>
      <c r="W279" s="94"/>
      <c r="X279" s="133"/>
      <c r="Y279" s="85"/>
      <c r="Z279" s="72"/>
      <c r="AA279" s="72"/>
      <c r="AB279" s="73"/>
      <c r="AC279" s="85"/>
      <c r="AD279" s="72"/>
      <c r="AE279" s="72"/>
      <c r="AF279" s="73"/>
    </row>
    <row r="280" spans="1:32" ht="18.75" customHeight="1" x14ac:dyDescent="0.55000000000000004">
      <c r="A280" s="48"/>
      <c r="B280" s="49"/>
      <c r="C280" s="74"/>
      <c r="D280" s="53"/>
      <c r="E280" s="52"/>
      <c r="F280" s="53"/>
      <c r="G280" s="75"/>
      <c r="H280" s="86" t="s">
        <v>110</v>
      </c>
      <c r="I280" s="56" t="s">
        <v>49</v>
      </c>
      <c r="J280" s="57" t="s">
        <v>111</v>
      </c>
      <c r="K280" s="58"/>
      <c r="L280" s="59"/>
      <c r="M280" s="60" t="s">
        <v>49</v>
      </c>
      <c r="N280" s="57" t="s">
        <v>112</v>
      </c>
      <c r="O280" s="61"/>
      <c r="P280" s="61"/>
      <c r="Q280" s="61"/>
      <c r="R280" s="61"/>
      <c r="S280" s="61"/>
      <c r="T280" s="61"/>
      <c r="U280" s="61"/>
      <c r="V280" s="61"/>
      <c r="W280" s="61"/>
      <c r="X280" s="62"/>
      <c r="Y280" s="85"/>
      <c r="Z280" s="72"/>
      <c r="AA280" s="72"/>
      <c r="AB280" s="73"/>
      <c r="AC280" s="85"/>
      <c r="AD280" s="72"/>
      <c r="AE280" s="72"/>
      <c r="AF280" s="73"/>
    </row>
    <row r="281" spans="1:32" ht="18.75" customHeight="1" x14ac:dyDescent="0.55000000000000004">
      <c r="A281" s="48"/>
      <c r="B281" s="49"/>
      <c r="C281" s="74" t="s">
        <v>297</v>
      </c>
      <c r="D281" s="90" t="s">
        <v>49</v>
      </c>
      <c r="E281" s="52" t="s">
        <v>298</v>
      </c>
      <c r="F281" s="53"/>
      <c r="G281" s="54"/>
      <c r="H281" s="169" t="s">
        <v>299</v>
      </c>
      <c r="I281" s="134" t="s">
        <v>49</v>
      </c>
      <c r="J281" s="57" t="s">
        <v>101</v>
      </c>
      <c r="K281" s="58"/>
      <c r="L281" s="60" t="s">
        <v>49</v>
      </c>
      <c r="M281" s="57" t="s">
        <v>102</v>
      </c>
      <c r="N281" s="57"/>
      <c r="O281" s="94"/>
      <c r="P281" s="94"/>
      <c r="Q281" s="94"/>
      <c r="R281" s="94"/>
      <c r="S281" s="94"/>
      <c r="T281" s="94"/>
      <c r="U281" s="94"/>
      <c r="V281" s="94"/>
      <c r="W281" s="94"/>
      <c r="X281" s="133"/>
      <c r="Y281" s="85"/>
      <c r="Z281" s="72"/>
      <c r="AA281" s="72"/>
      <c r="AB281" s="73"/>
      <c r="AC281" s="85"/>
      <c r="AD281" s="72"/>
      <c r="AE281" s="72"/>
      <c r="AF281" s="73"/>
    </row>
    <row r="282" spans="1:32" ht="18.75" customHeight="1" x14ac:dyDescent="0.55000000000000004">
      <c r="A282" s="90" t="s">
        <v>49</v>
      </c>
      <c r="B282" s="49">
        <v>77</v>
      </c>
      <c r="C282" s="74" t="s">
        <v>300</v>
      </c>
      <c r="D282" s="90" t="s">
        <v>49</v>
      </c>
      <c r="E282" s="52" t="s">
        <v>301</v>
      </c>
      <c r="F282" s="53"/>
      <c r="G282" s="75"/>
      <c r="H282" s="86" t="s">
        <v>115</v>
      </c>
      <c r="I282" s="56" t="s">
        <v>49</v>
      </c>
      <c r="J282" s="57" t="s">
        <v>101</v>
      </c>
      <c r="K282" s="58"/>
      <c r="L282" s="60" t="s">
        <v>49</v>
      </c>
      <c r="M282" s="57" t="s">
        <v>102</v>
      </c>
      <c r="N282" s="94"/>
      <c r="O282" s="94"/>
      <c r="P282" s="94"/>
      <c r="Q282" s="94"/>
      <c r="R282" s="94"/>
      <c r="S282" s="94"/>
      <c r="T282" s="94"/>
      <c r="U282" s="94"/>
      <c r="V282" s="94"/>
      <c r="W282" s="94"/>
      <c r="X282" s="133"/>
      <c r="Y282" s="85"/>
      <c r="Z282" s="72"/>
      <c r="AA282" s="72"/>
      <c r="AB282" s="73"/>
      <c r="AC282" s="85"/>
      <c r="AD282" s="72"/>
      <c r="AE282" s="72"/>
      <c r="AF282" s="73"/>
    </row>
    <row r="283" spans="1:32" ht="18.75" customHeight="1" x14ac:dyDescent="0.55000000000000004">
      <c r="A283" s="48"/>
      <c r="B283" s="49"/>
      <c r="C283" s="52" t="s">
        <v>302</v>
      </c>
      <c r="D283" s="53"/>
      <c r="E283" s="52" t="s">
        <v>212</v>
      </c>
      <c r="F283" s="53"/>
      <c r="G283" s="54"/>
      <c r="H283" s="169" t="s">
        <v>303</v>
      </c>
      <c r="I283" s="134" t="s">
        <v>49</v>
      </c>
      <c r="J283" s="57" t="s">
        <v>101</v>
      </c>
      <c r="K283" s="58"/>
      <c r="L283" s="60" t="s">
        <v>49</v>
      </c>
      <c r="M283" s="57" t="s">
        <v>102</v>
      </c>
      <c r="N283" s="57"/>
      <c r="O283" s="94"/>
      <c r="P283" s="94"/>
      <c r="Q283" s="94"/>
      <c r="R283" s="94"/>
      <c r="S283" s="94"/>
      <c r="T283" s="94"/>
      <c r="U283" s="94"/>
      <c r="V283" s="94"/>
      <c r="W283" s="94"/>
      <c r="X283" s="133"/>
      <c r="Y283" s="85"/>
      <c r="Z283" s="72"/>
      <c r="AA283" s="72"/>
      <c r="AB283" s="73"/>
      <c r="AC283" s="85"/>
      <c r="AD283" s="72"/>
      <c r="AE283" s="72"/>
      <c r="AF283" s="73"/>
    </row>
    <row r="284" spans="1:32" ht="18.75" customHeight="1" x14ac:dyDescent="0.55000000000000004">
      <c r="A284" s="51"/>
      <c r="B284" s="139"/>
      <c r="C284" s="140"/>
      <c r="F284" s="53"/>
      <c r="G284" s="75"/>
      <c r="H284" s="86" t="s">
        <v>304</v>
      </c>
      <c r="I284" s="56" t="s">
        <v>49</v>
      </c>
      <c r="J284" s="57" t="s">
        <v>101</v>
      </c>
      <c r="K284" s="57"/>
      <c r="L284" s="60" t="s">
        <v>49</v>
      </c>
      <c r="M284" s="57" t="s">
        <v>108</v>
      </c>
      <c r="N284" s="57"/>
      <c r="O284" s="60" t="s">
        <v>49</v>
      </c>
      <c r="P284" s="57" t="s">
        <v>119</v>
      </c>
      <c r="Q284" s="94"/>
      <c r="R284" s="94"/>
      <c r="S284" s="94"/>
      <c r="T284" s="94"/>
      <c r="U284" s="94"/>
      <c r="V284" s="94"/>
      <c r="W284" s="94"/>
      <c r="X284" s="133"/>
      <c r="Y284" s="85"/>
      <c r="Z284" s="72"/>
      <c r="AA284" s="72"/>
      <c r="AB284" s="73"/>
      <c r="AC284" s="85"/>
      <c r="AD284" s="72"/>
      <c r="AE284" s="72"/>
      <c r="AF284" s="73"/>
    </row>
    <row r="285" spans="1:32" ht="18.75" customHeight="1" x14ac:dyDescent="0.55000000000000004">
      <c r="A285" s="51"/>
      <c r="B285" s="139"/>
      <c r="C285" s="140"/>
      <c r="F285" s="53"/>
      <c r="G285" s="75"/>
      <c r="H285" s="86" t="s">
        <v>211</v>
      </c>
      <c r="I285" s="56" t="s">
        <v>49</v>
      </c>
      <c r="J285" s="57" t="s">
        <v>101</v>
      </c>
      <c r="K285" s="58"/>
      <c r="L285" s="60" t="s">
        <v>49</v>
      </c>
      <c r="M285" s="57" t="s">
        <v>102</v>
      </c>
      <c r="N285" s="94"/>
      <c r="O285" s="94"/>
      <c r="P285" s="94"/>
      <c r="Q285" s="94"/>
      <c r="R285" s="94"/>
      <c r="S285" s="94"/>
      <c r="T285" s="94"/>
      <c r="U285" s="94"/>
      <c r="V285" s="94"/>
      <c r="W285" s="94"/>
      <c r="X285" s="133"/>
      <c r="Y285" s="85"/>
      <c r="Z285" s="72"/>
      <c r="AA285" s="72"/>
      <c r="AB285" s="73"/>
      <c r="AC285" s="85"/>
      <c r="AD285" s="72"/>
      <c r="AE285" s="72"/>
      <c r="AF285" s="73"/>
    </row>
    <row r="286" spans="1:32" ht="18.75" customHeight="1" x14ac:dyDescent="0.55000000000000004">
      <c r="A286" s="51"/>
      <c r="B286" s="139"/>
      <c r="C286" s="140"/>
      <c r="F286" s="53"/>
      <c r="G286" s="75"/>
      <c r="H286" s="86" t="s">
        <v>118</v>
      </c>
      <c r="I286" s="56" t="s">
        <v>49</v>
      </c>
      <c r="J286" s="57" t="s">
        <v>101</v>
      </c>
      <c r="K286" s="58"/>
      <c r="L286" s="60" t="s">
        <v>49</v>
      </c>
      <c r="M286" s="57" t="s">
        <v>108</v>
      </c>
      <c r="N286" s="57"/>
      <c r="O286" s="87" t="s">
        <v>49</v>
      </c>
      <c r="P286" s="88" t="s">
        <v>119</v>
      </c>
      <c r="Q286" s="57"/>
      <c r="R286" s="57"/>
      <c r="S286" s="58"/>
      <c r="T286" s="57"/>
      <c r="U286" s="58"/>
      <c r="V286" s="58"/>
      <c r="W286" s="58"/>
      <c r="X286" s="89"/>
      <c r="Y286" s="85"/>
      <c r="Z286" s="72"/>
      <c r="AA286" s="72"/>
      <c r="AB286" s="73"/>
      <c r="AC286" s="85"/>
      <c r="AD286" s="72"/>
      <c r="AE286" s="72"/>
      <c r="AF286" s="73"/>
    </row>
    <row r="287" spans="1:32" ht="18.75" customHeight="1" x14ac:dyDescent="0.55000000000000004">
      <c r="A287" s="48"/>
      <c r="B287" s="49"/>
      <c r="C287" s="74"/>
      <c r="D287" s="196"/>
      <c r="E287" s="52"/>
      <c r="F287" s="53"/>
      <c r="G287" s="75"/>
      <c r="H287" s="168" t="s">
        <v>289</v>
      </c>
      <c r="I287" s="56" t="s">
        <v>49</v>
      </c>
      <c r="J287" s="57" t="s">
        <v>101</v>
      </c>
      <c r="K287" s="58"/>
      <c r="L287" s="60" t="s">
        <v>49</v>
      </c>
      <c r="M287" s="57" t="s">
        <v>102</v>
      </c>
      <c r="N287" s="94"/>
      <c r="O287" s="94"/>
      <c r="P287" s="94"/>
      <c r="Q287" s="94"/>
      <c r="R287" s="94"/>
      <c r="S287" s="94"/>
      <c r="T287" s="94"/>
      <c r="U287" s="94"/>
      <c r="V287" s="94"/>
      <c r="W287" s="94"/>
      <c r="X287" s="133"/>
      <c r="Y287" s="85"/>
      <c r="Z287" s="72"/>
      <c r="AA287" s="72"/>
      <c r="AB287" s="73"/>
      <c r="AC287" s="85"/>
      <c r="AD287" s="72"/>
      <c r="AE287" s="72"/>
      <c r="AF287" s="73"/>
    </row>
    <row r="288" spans="1:32" ht="18.75" customHeight="1" x14ac:dyDescent="0.55000000000000004">
      <c r="A288" s="48"/>
      <c r="B288" s="49"/>
      <c r="C288" s="74"/>
      <c r="D288" s="196"/>
      <c r="E288" s="52"/>
      <c r="F288" s="53"/>
      <c r="G288" s="75"/>
      <c r="H288" s="195" t="s">
        <v>290</v>
      </c>
      <c r="I288" s="56" t="s">
        <v>49</v>
      </c>
      <c r="J288" s="57" t="s">
        <v>101</v>
      </c>
      <c r="K288" s="58"/>
      <c r="L288" s="60" t="s">
        <v>49</v>
      </c>
      <c r="M288" s="57" t="s">
        <v>102</v>
      </c>
      <c r="N288" s="94"/>
      <c r="O288" s="94"/>
      <c r="P288" s="94"/>
      <c r="Q288" s="94"/>
      <c r="R288" s="94"/>
      <c r="S288" s="94"/>
      <c r="T288" s="94"/>
      <c r="U288" s="94"/>
      <c r="V288" s="94"/>
      <c r="W288" s="94"/>
      <c r="X288" s="133"/>
      <c r="Y288" s="85"/>
      <c r="Z288" s="72"/>
      <c r="AA288" s="72"/>
      <c r="AB288" s="73"/>
      <c r="AC288" s="85"/>
      <c r="AD288" s="72"/>
      <c r="AE288" s="72"/>
      <c r="AF288" s="73"/>
    </row>
    <row r="289" spans="1:33" ht="18.75" customHeight="1" x14ac:dyDescent="0.55000000000000004">
      <c r="A289" s="48"/>
      <c r="B289" s="49"/>
      <c r="C289" s="74"/>
      <c r="D289" s="53"/>
      <c r="E289" s="52"/>
      <c r="F289" s="53"/>
      <c r="G289" s="75"/>
      <c r="H289" s="169" t="s">
        <v>184</v>
      </c>
      <c r="I289" s="56" t="s">
        <v>49</v>
      </c>
      <c r="J289" s="57" t="s">
        <v>101</v>
      </c>
      <c r="K289" s="58"/>
      <c r="L289" s="60" t="s">
        <v>49</v>
      </c>
      <c r="M289" s="57" t="s">
        <v>102</v>
      </c>
      <c r="N289" s="94"/>
      <c r="O289" s="94"/>
      <c r="P289" s="94"/>
      <c r="Q289" s="94"/>
      <c r="R289" s="94"/>
      <c r="S289" s="94"/>
      <c r="T289" s="94"/>
      <c r="U289" s="94"/>
      <c r="V289" s="94"/>
      <c r="W289" s="94"/>
      <c r="X289" s="133"/>
      <c r="Y289" s="85"/>
      <c r="Z289" s="72"/>
      <c r="AA289" s="72"/>
      <c r="AB289" s="73"/>
      <c r="AC289" s="85"/>
      <c r="AD289" s="72"/>
      <c r="AE289" s="72"/>
      <c r="AF289" s="73"/>
    </row>
    <row r="290" spans="1:33" ht="18.75" customHeight="1" x14ac:dyDescent="0.55000000000000004">
      <c r="A290" s="48"/>
      <c r="B290" s="49"/>
      <c r="C290" s="74"/>
      <c r="D290" s="53"/>
      <c r="E290" s="52"/>
      <c r="F290" s="53"/>
      <c r="G290" s="75"/>
      <c r="H290" s="182" t="s">
        <v>213</v>
      </c>
      <c r="I290" s="56" t="s">
        <v>49</v>
      </c>
      <c r="J290" s="57" t="s">
        <v>101</v>
      </c>
      <c r="K290" s="57"/>
      <c r="L290" s="60" t="s">
        <v>49</v>
      </c>
      <c r="M290" s="57" t="s">
        <v>121</v>
      </c>
      <c r="N290" s="57"/>
      <c r="O290" s="60" t="s">
        <v>49</v>
      </c>
      <c r="P290" s="57" t="s">
        <v>122</v>
      </c>
      <c r="Q290" s="61"/>
      <c r="R290" s="61"/>
      <c r="S290" s="61"/>
      <c r="T290" s="61"/>
      <c r="U290" s="183"/>
      <c r="V290" s="183"/>
      <c r="W290" s="183"/>
      <c r="X290" s="184"/>
      <c r="Y290" s="85"/>
      <c r="Z290" s="72"/>
      <c r="AA290" s="72"/>
      <c r="AB290" s="73"/>
      <c r="AC290" s="85"/>
      <c r="AD290" s="72"/>
      <c r="AE290" s="72"/>
      <c r="AF290" s="73"/>
    </row>
    <row r="291" spans="1:33" ht="18.75" customHeight="1" x14ac:dyDescent="0.55000000000000004">
      <c r="A291" s="48"/>
      <c r="B291" s="49"/>
      <c r="C291" s="74"/>
      <c r="D291" s="53"/>
      <c r="E291" s="52"/>
      <c r="F291" s="53"/>
      <c r="G291" s="75"/>
      <c r="H291" s="86" t="s">
        <v>124</v>
      </c>
      <c r="I291" s="56" t="s">
        <v>49</v>
      </c>
      <c r="J291" s="57" t="s">
        <v>101</v>
      </c>
      <c r="K291" s="57"/>
      <c r="L291" s="60" t="s">
        <v>49</v>
      </c>
      <c r="M291" s="57" t="s">
        <v>125</v>
      </c>
      <c r="N291" s="57"/>
      <c r="O291" s="60" t="s">
        <v>49</v>
      </c>
      <c r="P291" s="57" t="s">
        <v>126</v>
      </c>
      <c r="Q291" s="94"/>
      <c r="R291" s="60" t="s">
        <v>49</v>
      </c>
      <c r="S291" s="57" t="s">
        <v>127</v>
      </c>
      <c r="T291" s="94"/>
      <c r="U291" s="94"/>
      <c r="V291" s="94"/>
      <c r="W291" s="94"/>
      <c r="X291" s="133"/>
      <c r="Y291" s="85"/>
      <c r="Z291" s="72"/>
      <c r="AA291" s="72"/>
      <c r="AB291" s="73"/>
      <c r="AC291" s="85"/>
      <c r="AD291" s="72"/>
      <c r="AE291" s="72"/>
      <c r="AF291" s="73"/>
    </row>
    <row r="292" spans="1:33" ht="18.75" customHeight="1" x14ac:dyDescent="0.55000000000000004">
      <c r="A292" s="48"/>
      <c r="B292" s="49"/>
      <c r="C292" s="50"/>
      <c r="D292" s="51"/>
      <c r="E292" s="52"/>
      <c r="F292" s="53"/>
      <c r="G292" s="54"/>
      <c r="H292" s="412" t="s">
        <v>128</v>
      </c>
      <c r="I292" s="96" t="s">
        <v>49</v>
      </c>
      <c r="J292" s="97" t="s">
        <v>101</v>
      </c>
      <c r="K292" s="97"/>
      <c r="L292" s="98" t="s">
        <v>49</v>
      </c>
      <c r="M292" s="97" t="s">
        <v>129</v>
      </c>
      <c r="N292" s="99"/>
      <c r="O292" s="98" t="s">
        <v>49</v>
      </c>
      <c r="P292" s="100" t="s">
        <v>130</v>
      </c>
      <c r="Q292" s="101"/>
      <c r="R292" s="98" t="s">
        <v>49</v>
      </c>
      <c r="S292" s="97" t="s">
        <v>131</v>
      </c>
      <c r="T292" s="101"/>
      <c r="U292" s="98" t="s">
        <v>49</v>
      </c>
      <c r="V292" s="97" t="s">
        <v>132</v>
      </c>
      <c r="W292" s="102"/>
      <c r="X292" s="103"/>
      <c r="Y292" s="72"/>
      <c r="Z292" s="72"/>
      <c r="AA292" s="72"/>
      <c r="AB292" s="73"/>
      <c r="AC292" s="85"/>
      <c r="AD292" s="72"/>
      <c r="AE292" s="72"/>
      <c r="AF292" s="73"/>
    </row>
    <row r="293" spans="1:33" ht="18.75" customHeight="1" x14ac:dyDescent="0.55000000000000004">
      <c r="A293" s="48"/>
      <c r="B293" s="49"/>
      <c r="C293" s="50"/>
      <c r="D293" s="51"/>
      <c r="E293" s="52"/>
      <c r="F293" s="53"/>
      <c r="G293" s="54"/>
      <c r="H293" s="413"/>
      <c r="I293" s="104" t="s">
        <v>49</v>
      </c>
      <c r="J293" s="105" t="s">
        <v>133</v>
      </c>
      <c r="K293" s="106"/>
      <c r="L293" s="107"/>
      <c r="M293" s="107" t="s">
        <v>49</v>
      </c>
      <c r="N293" s="105" t="s">
        <v>134</v>
      </c>
      <c r="O293" s="107"/>
      <c r="P293" s="107"/>
      <c r="Q293" s="107" t="s">
        <v>49</v>
      </c>
      <c r="R293" s="105" t="s">
        <v>135</v>
      </c>
      <c r="S293" s="108"/>
      <c r="T293" s="106"/>
      <c r="U293" s="107" t="s">
        <v>49</v>
      </c>
      <c r="V293" s="105" t="s">
        <v>136</v>
      </c>
      <c r="W293" s="108"/>
      <c r="X293" s="109"/>
      <c r="Y293" s="72"/>
      <c r="Z293" s="72"/>
      <c r="AA293" s="72"/>
      <c r="AB293" s="73"/>
      <c r="AC293" s="85"/>
      <c r="AD293" s="72"/>
      <c r="AE293" s="72"/>
      <c r="AF293" s="73"/>
    </row>
    <row r="294" spans="1:33" ht="18.75" customHeight="1" x14ac:dyDescent="0.55000000000000004">
      <c r="A294" s="48"/>
      <c r="B294" s="49"/>
      <c r="C294" s="50"/>
      <c r="D294" s="51"/>
      <c r="E294" s="52"/>
      <c r="F294" s="53"/>
      <c r="G294" s="54"/>
      <c r="H294" s="413"/>
      <c r="I294" s="104" t="s">
        <v>49</v>
      </c>
      <c r="J294" s="105" t="s">
        <v>137</v>
      </c>
      <c r="K294" s="106"/>
      <c r="L294" s="110"/>
      <c r="M294" s="107" t="s">
        <v>49</v>
      </c>
      <c r="N294" s="105" t="s">
        <v>138</v>
      </c>
      <c r="O294" s="107"/>
      <c r="P294" s="107"/>
      <c r="Q294" s="107" t="s">
        <v>49</v>
      </c>
      <c r="R294" s="105" t="s">
        <v>139</v>
      </c>
      <c r="S294" s="111"/>
      <c r="T294" s="112"/>
      <c r="U294" s="107" t="s">
        <v>49</v>
      </c>
      <c r="V294" s="105" t="s">
        <v>140</v>
      </c>
      <c r="W294" s="108"/>
      <c r="X294" s="109"/>
      <c r="Y294" s="72"/>
      <c r="Z294" s="72"/>
      <c r="AA294" s="72"/>
      <c r="AB294" s="73"/>
      <c r="AC294" s="85"/>
      <c r="AD294" s="72"/>
      <c r="AE294" s="72"/>
      <c r="AF294" s="73"/>
    </row>
    <row r="295" spans="1:33" ht="18.75" customHeight="1" x14ac:dyDescent="0.55000000000000004">
      <c r="A295" s="48"/>
      <c r="B295" s="49"/>
      <c r="C295" s="50"/>
      <c r="D295" s="51"/>
      <c r="E295" s="52"/>
      <c r="F295" s="53"/>
      <c r="G295" s="54"/>
      <c r="H295" s="413"/>
      <c r="I295" s="104" t="s">
        <v>49</v>
      </c>
      <c r="J295" s="105" t="s">
        <v>141</v>
      </c>
      <c r="K295" s="106"/>
      <c r="L295" s="110"/>
      <c r="M295" s="107" t="s">
        <v>49</v>
      </c>
      <c r="N295" s="105" t="s">
        <v>142</v>
      </c>
      <c r="O295" s="107"/>
      <c r="P295" s="107"/>
      <c r="Q295" s="107" t="s">
        <v>49</v>
      </c>
      <c r="R295" s="105" t="s">
        <v>143</v>
      </c>
      <c r="S295" s="111"/>
      <c r="T295" s="112"/>
      <c r="U295" s="107" t="s">
        <v>49</v>
      </c>
      <c r="V295" s="105" t="s">
        <v>144</v>
      </c>
      <c r="W295" s="108"/>
      <c r="X295" s="109"/>
      <c r="Y295" s="72"/>
      <c r="Z295" s="72"/>
      <c r="AA295" s="72"/>
      <c r="AB295" s="73"/>
      <c r="AC295" s="85"/>
      <c r="AD295" s="72"/>
      <c r="AE295" s="72"/>
      <c r="AF295" s="73"/>
    </row>
    <row r="296" spans="1:33" ht="18.75" customHeight="1" x14ac:dyDescent="0.55000000000000004">
      <c r="A296" s="113"/>
      <c r="B296" s="114"/>
      <c r="C296" s="115"/>
      <c r="D296" s="41"/>
      <c r="E296" s="47"/>
      <c r="F296" s="116"/>
      <c r="G296" s="117"/>
      <c r="H296" s="414"/>
      <c r="I296" s="118" t="s">
        <v>49</v>
      </c>
      <c r="J296" s="119" t="s">
        <v>145</v>
      </c>
      <c r="K296" s="120"/>
      <c r="L296" s="121"/>
      <c r="M296" s="122" t="s">
        <v>49</v>
      </c>
      <c r="N296" s="119" t="s">
        <v>146</v>
      </c>
      <c r="O296" s="122"/>
      <c r="P296" s="122"/>
      <c r="Q296" s="123"/>
      <c r="R296" s="123"/>
      <c r="S296" s="124"/>
      <c r="T296" s="123"/>
      <c r="U296" s="123"/>
      <c r="V296" s="123"/>
      <c r="W296" s="125"/>
      <c r="X296" s="126"/>
      <c r="Y296" s="127"/>
      <c r="Z296" s="127"/>
      <c r="AA296" s="127"/>
      <c r="AB296" s="128"/>
      <c r="AC296" s="129"/>
      <c r="AD296" s="127"/>
      <c r="AE296" s="127"/>
      <c r="AF296" s="128"/>
    </row>
    <row r="297" spans="1:33" ht="18.75" customHeight="1" x14ac:dyDescent="0.55000000000000004">
      <c r="A297" s="142"/>
      <c r="B297" s="143"/>
      <c r="C297" s="144"/>
      <c r="D297" s="145"/>
      <c r="E297" s="38"/>
      <c r="F297" s="145"/>
      <c r="G297" s="173"/>
      <c r="H297" s="174" t="s">
        <v>158</v>
      </c>
      <c r="I297" s="175" t="s">
        <v>49</v>
      </c>
      <c r="J297" s="130" t="s">
        <v>101</v>
      </c>
      <c r="K297" s="130"/>
      <c r="L297" s="176"/>
      <c r="M297" s="177" t="s">
        <v>49</v>
      </c>
      <c r="N297" s="130" t="s">
        <v>159</v>
      </c>
      <c r="O297" s="130"/>
      <c r="P297" s="176"/>
      <c r="Q297" s="177" t="s">
        <v>49</v>
      </c>
      <c r="R297" s="178" t="s">
        <v>160</v>
      </c>
      <c r="S297" s="178"/>
      <c r="T297" s="178"/>
      <c r="U297" s="178"/>
      <c r="V297" s="178"/>
      <c r="W297" s="178"/>
      <c r="X297" s="179"/>
      <c r="Y297" s="180" t="s">
        <v>49</v>
      </c>
      <c r="Z297" s="37" t="s">
        <v>97</v>
      </c>
      <c r="AA297" s="37"/>
      <c r="AB297" s="63"/>
      <c r="AC297" s="180" t="s">
        <v>49</v>
      </c>
      <c r="AD297" s="37" t="s">
        <v>97</v>
      </c>
      <c r="AE297" s="37"/>
      <c r="AF297" s="63"/>
      <c r="AG297" s="80"/>
    </row>
    <row r="298" spans="1:33" ht="19.5" customHeight="1" x14ac:dyDescent="0.55000000000000004">
      <c r="A298" s="48"/>
      <c r="B298" s="49"/>
      <c r="C298" s="50"/>
      <c r="D298" s="51"/>
      <c r="E298" s="52"/>
      <c r="F298" s="53"/>
      <c r="G298" s="54"/>
      <c r="H298" s="64" t="s">
        <v>202</v>
      </c>
      <c r="I298" s="65" t="s">
        <v>49</v>
      </c>
      <c r="J298" s="66" t="s">
        <v>95</v>
      </c>
      <c r="K298" s="67"/>
      <c r="L298" s="68"/>
      <c r="M298" s="69" t="s">
        <v>49</v>
      </c>
      <c r="N298" s="66" t="s">
        <v>96</v>
      </c>
      <c r="O298" s="69"/>
      <c r="P298" s="66"/>
      <c r="Q298" s="70"/>
      <c r="R298" s="70"/>
      <c r="S298" s="70"/>
      <c r="T298" s="70"/>
      <c r="U298" s="70"/>
      <c r="V298" s="70"/>
      <c r="W298" s="70"/>
      <c r="X298" s="71"/>
      <c r="Y298" s="90" t="s">
        <v>49</v>
      </c>
      <c r="Z298" s="1" t="s">
        <v>99</v>
      </c>
      <c r="AA298" s="72"/>
      <c r="AB298" s="73"/>
      <c r="AC298" s="90" t="s">
        <v>49</v>
      </c>
      <c r="AD298" s="1" t="s">
        <v>99</v>
      </c>
      <c r="AE298" s="72"/>
      <c r="AF298" s="73"/>
    </row>
    <row r="299" spans="1:33" ht="19.5" customHeight="1" x14ac:dyDescent="0.55000000000000004">
      <c r="A299" s="48"/>
      <c r="B299" s="49"/>
      <c r="C299" s="50"/>
      <c r="D299" s="51"/>
      <c r="E299" s="52"/>
      <c r="F299" s="53"/>
      <c r="G299" s="54"/>
      <c r="H299" s="93" t="s">
        <v>94</v>
      </c>
      <c r="I299" s="56" t="s">
        <v>49</v>
      </c>
      <c r="J299" s="57" t="s">
        <v>95</v>
      </c>
      <c r="K299" s="58"/>
      <c r="L299" s="59"/>
      <c r="M299" s="60" t="s">
        <v>49</v>
      </c>
      <c r="N299" s="57" t="s">
        <v>96</v>
      </c>
      <c r="O299" s="60"/>
      <c r="P299" s="57"/>
      <c r="Q299" s="61"/>
      <c r="R299" s="61"/>
      <c r="S299" s="61"/>
      <c r="T299" s="61"/>
      <c r="U299" s="61"/>
      <c r="V299" s="61"/>
      <c r="W299" s="61"/>
      <c r="X299" s="62"/>
      <c r="Y299" s="90"/>
      <c r="Z299" s="1"/>
      <c r="AA299" s="72"/>
      <c r="AB299" s="73"/>
      <c r="AC299" s="90"/>
      <c r="AD299" s="1"/>
      <c r="AE299" s="72"/>
      <c r="AF299" s="73"/>
    </row>
    <row r="300" spans="1:33" ht="19.5" customHeight="1" x14ac:dyDescent="0.55000000000000004">
      <c r="A300" s="48"/>
      <c r="B300" s="49"/>
      <c r="C300" s="50"/>
      <c r="D300" s="51"/>
      <c r="E300" s="52"/>
      <c r="F300" s="53"/>
      <c r="G300" s="54"/>
      <c r="H300" s="93" t="s">
        <v>98</v>
      </c>
      <c r="I300" s="56" t="s">
        <v>49</v>
      </c>
      <c r="J300" s="57" t="s">
        <v>95</v>
      </c>
      <c r="K300" s="58"/>
      <c r="L300" s="59"/>
      <c r="M300" s="60" t="s">
        <v>49</v>
      </c>
      <c r="N300" s="57" t="s">
        <v>96</v>
      </c>
      <c r="O300" s="60"/>
      <c r="P300" s="57"/>
      <c r="Q300" s="61"/>
      <c r="R300" s="61"/>
      <c r="S300" s="61"/>
      <c r="T300" s="61"/>
      <c r="U300" s="61"/>
      <c r="V300" s="61"/>
      <c r="W300" s="61"/>
      <c r="X300" s="62"/>
      <c r="Y300" s="90"/>
      <c r="Z300" s="1"/>
      <c r="AA300" s="72"/>
      <c r="AB300" s="73"/>
      <c r="AC300" s="90"/>
      <c r="AD300" s="1"/>
      <c r="AE300" s="72"/>
      <c r="AF300" s="73"/>
    </row>
    <row r="301" spans="1:33" ht="18.75" customHeight="1" x14ac:dyDescent="0.55000000000000004">
      <c r="A301" s="48"/>
      <c r="B301" s="49"/>
      <c r="C301" s="50"/>
      <c r="D301" s="51"/>
      <c r="E301" s="52"/>
      <c r="F301" s="53"/>
      <c r="G301" s="75"/>
      <c r="H301" s="404" t="s">
        <v>103</v>
      </c>
      <c r="I301" s="406" t="s">
        <v>49</v>
      </c>
      <c r="J301" s="407" t="s">
        <v>104</v>
      </c>
      <c r="K301" s="407"/>
      <c r="L301" s="407"/>
      <c r="M301" s="406" t="s">
        <v>49</v>
      </c>
      <c r="N301" s="407" t="s">
        <v>105</v>
      </c>
      <c r="O301" s="407"/>
      <c r="P301" s="407"/>
      <c r="Q301" s="81"/>
      <c r="R301" s="81"/>
      <c r="S301" s="81"/>
      <c r="T301" s="81"/>
      <c r="U301" s="81"/>
      <c r="V301" s="81"/>
      <c r="W301" s="81"/>
      <c r="X301" s="82"/>
      <c r="Y301" s="85"/>
      <c r="Z301" s="72"/>
      <c r="AA301" s="72"/>
      <c r="AB301" s="73"/>
      <c r="AC301" s="85"/>
      <c r="AD301" s="72"/>
      <c r="AE301" s="72"/>
      <c r="AF301" s="73"/>
      <c r="AG301" s="80"/>
    </row>
    <row r="302" spans="1:33" ht="18.75" customHeight="1" x14ac:dyDescent="0.55000000000000004">
      <c r="A302" s="48"/>
      <c r="B302" s="49"/>
      <c r="C302" s="74" t="s">
        <v>297</v>
      </c>
      <c r="D302" s="90" t="s">
        <v>49</v>
      </c>
      <c r="E302" s="52" t="s">
        <v>298</v>
      </c>
      <c r="F302" s="53"/>
      <c r="G302" s="75"/>
      <c r="H302" s="405"/>
      <c r="I302" s="372"/>
      <c r="J302" s="408"/>
      <c r="K302" s="408"/>
      <c r="L302" s="408"/>
      <c r="M302" s="372"/>
      <c r="N302" s="408"/>
      <c r="O302" s="408"/>
      <c r="P302" s="408"/>
      <c r="Q302" s="83"/>
      <c r="R302" s="83"/>
      <c r="S302" s="83"/>
      <c r="T302" s="83"/>
      <c r="U302" s="83"/>
      <c r="V302" s="83"/>
      <c r="W302" s="83"/>
      <c r="X302" s="84"/>
      <c r="Y302" s="85"/>
      <c r="Z302" s="72"/>
      <c r="AA302" s="72"/>
      <c r="AB302" s="73"/>
      <c r="AC302" s="85"/>
      <c r="AD302" s="72"/>
      <c r="AE302" s="72"/>
      <c r="AF302" s="73"/>
      <c r="AG302" s="80"/>
    </row>
    <row r="303" spans="1:33" ht="18.75" customHeight="1" x14ac:dyDescent="0.55000000000000004">
      <c r="A303" s="90" t="s">
        <v>49</v>
      </c>
      <c r="B303" s="49">
        <v>79</v>
      </c>
      <c r="C303" s="74" t="s">
        <v>300</v>
      </c>
      <c r="D303" s="90" t="s">
        <v>49</v>
      </c>
      <c r="E303" s="52" t="s">
        <v>301</v>
      </c>
      <c r="F303" s="53"/>
      <c r="G303" s="75"/>
      <c r="H303" s="182" t="s">
        <v>213</v>
      </c>
      <c r="I303" s="56" t="s">
        <v>49</v>
      </c>
      <c r="J303" s="57" t="s">
        <v>101</v>
      </c>
      <c r="K303" s="57"/>
      <c r="L303" s="60" t="s">
        <v>49</v>
      </c>
      <c r="M303" s="57" t="s">
        <v>121</v>
      </c>
      <c r="N303" s="57"/>
      <c r="O303" s="60" t="s">
        <v>49</v>
      </c>
      <c r="P303" s="57" t="s">
        <v>122</v>
      </c>
      <c r="Q303" s="61"/>
      <c r="R303" s="61"/>
      <c r="S303" s="61"/>
      <c r="T303" s="61"/>
      <c r="U303" s="183"/>
      <c r="V303" s="183"/>
      <c r="W303" s="183"/>
      <c r="X303" s="184"/>
      <c r="Y303" s="85"/>
      <c r="Z303" s="72"/>
      <c r="AA303" s="72"/>
      <c r="AB303" s="73"/>
      <c r="AC303" s="85"/>
      <c r="AD303" s="72"/>
      <c r="AE303" s="72"/>
      <c r="AF303" s="73"/>
    </row>
    <row r="304" spans="1:33" ht="18.75" customHeight="1" x14ac:dyDescent="0.55000000000000004">
      <c r="A304" s="48"/>
      <c r="B304" s="49"/>
      <c r="C304" s="74" t="s">
        <v>305</v>
      </c>
      <c r="D304" s="53"/>
      <c r="E304" s="52" t="s">
        <v>212</v>
      </c>
      <c r="F304" s="53"/>
      <c r="G304" s="75"/>
      <c r="H304" s="86" t="s">
        <v>124</v>
      </c>
      <c r="I304" s="56" t="s">
        <v>49</v>
      </c>
      <c r="J304" s="57" t="s">
        <v>101</v>
      </c>
      <c r="K304" s="57"/>
      <c r="L304" s="60" t="s">
        <v>49</v>
      </c>
      <c r="M304" s="57" t="s">
        <v>125</v>
      </c>
      <c r="N304" s="57"/>
      <c r="O304" s="60" t="s">
        <v>49</v>
      </c>
      <c r="P304" s="57" t="s">
        <v>126</v>
      </c>
      <c r="Q304" s="94"/>
      <c r="R304" s="60" t="s">
        <v>49</v>
      </c>
      <c r="S304" s="57" t="s">
        <v>127</v>
      </c>
      <c r="T304" s="94"/>
      <c r="U304" s="94"/>
      <c r="V304" s="94"/>
      <c r="W304" s="94"/>
      <c r="X304" s="133"/>
      <c r="Y304" s="85"/>
      <c r="Z304" s="72"/>
      <c r="AA304" s="72"/>
      <c r="AB304" s="73"/>
      <c r="AC304" s="85"/>
      <c r="AD304" s="72"/>
      <c r="AE304" s="72"/>
      <c r="AF304" s="73"/>
    </row>
    <row r="305" spans="1:33" ht="18.75" customHeight="1" x14ac:dyDescent="0.55000000000000004">
      <c r="A305" s="48"/>
      <c r="B305" s="49"/>
      <c r="C305" s="74"/>
      <c r="D305" s="53"/>
      <c r="E305" s="52"/>
      <c r="F305" s="53"/>
      <c r="G305" s="54"/>
      <c r="H305" s="412" t="s">
        <v>128</v>
      </c>
      <c r="I305" s="96" t="s">
        <v>49</v>
      </c>
      <c r="J305" s="97" t="s">
        <v>101</v>
      </c>
      <c r="K305" s="97"/>
      <c r="L305" s="98" t="s">
        <v>49</v>
      </c>
      <c r="M305" s="97" t="s">
        <v>129</v>
      </c>
      <c r="N305" s="99"/>
      <c r="O305" s="98" t="s">
        <v>49</v>
      </c>
      <c r="P305" s="100" t="s">
        <v>130</v>
      </c>
      <c r="Q305" s="101"/>
      <c r="R305" s="98" t="s">
        <v>49</v>
      </c>
      <c r="S305" s="97" t="s">
        <v>131</v>
      </c>
      <c r="T305" s="101"/>
      <c r="U305" s="98" t="s">
        <v>49</v>
      </c>
      <c r="V305" s="97" t="s">
        <v>132</v>
      </c>
      <c r="W305" s="102"/>
      <c r="X305" s="103"/>
      <c r="Y305" s="72"/>
      <c r="Z305" s="72"/>
      <c r="AA305" s="72"/>
      <c r="AB305" s="73"/>
      <c r="AC305" s="85"/>
      <c r="AD305" s="72"/>
      <c r="AE305" s="72"/>
      <c r="AF305" s="73"/>
    </row>
    <row r="306" spans="1:33" ht="18.75" customHeight="1" x14ac:dyDescent="0.55000000000000004">
      <c r="A306" s="48"/>
      <c r="B306" s="49"/>
      <c r="C306" s="50"/>
      <c r="D306" s="51"/>
      <c r="E306" s="52"/>
      <c r="F306" s="53"/>
      <c r="G306" s="54"/>
      <c r="H306" s="413"/>
      <c r="I306" s="104" t="s">
        <v>49</v>
      </c>
      <c r="J306" s="105" t="s">
        <v>133</v>
      </c>
      <c r="K306" s="106"/>
      <c r="L306" s="107"/>
      <c r="M306" s="107" t="s">
        <v>49</v>
      </c>
      <c r="N306" s="105" t="s">
        <v>134</v>
      </c>
      <c r="O306" s="107"/>
      <c r="P306" s="107"/>
      <c r="Q306" s="107" t="s">
        <v>49</v>
      </c>
      <c r="R306" s="105" t="s">
        <v>135</v>
      </c>
      <c r="S306" s="108"/>
      <c r="T306" s="106"/>
      <c r="U306" s="107" t="s">
        <v>49</v>
      </c>
      <c r="V306" s="105" t="s">
        <v>136</v>
      </c>
      <c r="W306" s="108"/>
      <c r="X306" s="109"/>
      <c r="Y306" s="72"/>
      <c r="Z306" s="72"/>
      <c r="AA306" s="72"/>
      <c r="AB306" s="73"/>
      <c r="AC306" s="85"/>
      <c r="AD306" s="72"/>
      <c r="AE306" s="72"/>
      <c r="AF306" s="73"/>
    </row>
    <row r="307" spans="1:33" ht="18.75" customHeight="1" x14ac:dyDescent="0.55000000000000004">
      <c r="A307" s="48"/>
      <c r="B307" s="49"/>
      <c r="C307" s="50"/>
      <c r="D307" s="51"/>
      <c r="E307" s="52"/>
      <c r="F307" s="53"/>
      <c r="G307" s="54"/>
      <c r="H307" s="413"/>
      <c r="I307" s="104" t="s">
        <v>49</v>
      </c>
      <c r="J307" s="105" t="s">
        <v>137</v>
      </c>
      <c r="K307" s="106"/>
      <c r="L307" s="110"/>
      <c r="M307" s="107" t="s">
        <v>49</v>
      </c>
      <c r="N307" s="105" t="s">
        <v>138</v>
      </c>
      <c r="O307" s="107"/>
      <c r="P307" s="107"/>
      <c r="Q307" s="107" t="s">
        <v>49</v>
      </c>
      <c r="R307" s="105" t="s">
        <v>139</v>
      </c>
      <c r="S307" s="111"/>
      <c r="T307" s="112"/>
      <c r="U307" s="107" t="s">
        <v>49</v>
      </c>
      <c r="V307" s="105" t="s">
        <v>140</v>
      </c>
      <c r="W307" s="108"/>
      <c r="X307" s="109"/>
      <c r="Y307" s="72"/>
      <c r="Z307" s="72"/>
      <c r="AA307" s="72"/>
      <c r="AB307" s="73"/>
      <c r="AC307" s="85"/>
      <c r="AD307" s="72"/>
      <c r="AE307" s="72"/>
      <c r="AF307" s="73"/>
    </row>
    <row r="308" spans="1:33" ht="18.75" customHeight="1" x14ac:dyDescent="0.55000000000000004">
      <c r="A308" s="48"/>
      <c r="B308" s="49"/>
      <c r="C308" s="50"/>
      <c r="D308" s="51"/>
      <c r="E308" s="52"/>
      <c r="F308" s="53"/>
      <c r="G308" s="54"/>
      <c r="H308" s="413"/>
      <c r="I308" s="104" t="s">
        <v>49</v>
      </c>
      <c r="J308" s="105" t="s">
        <v>141</v>
      </c>
      <c r="K308" s="106"/>
      <c r="L308" s="110"/>
      <c r="M308" s="107" t="s">
        <v>49</v>
      </c>
      <c r="N308" s="105" t="s">
        <v>142</v>
      </c>
      <c r="O308" s="107"/>
      <c r="P308" s="107"/>
      <c r="Q308" s="107" t="s">
        <v>49</v>
      </c>
      <c r="R308" s="105" t="s">
        <v>143</v>
      </c>
      <c r="S308" s="111"/>
      <c r="T308" s="112"/>
      <c r="U308" s="107" t="s">
        <v>49</v>
      </c>
      <c r="V308" s="105" t="s">
        <v>144</v>
      </c>
      <c r="W308" s="108"/>
      <c r="X308" s="109"/>
      <c r="Y308" s="72"/>
      <c r="Z308" s="72"/>
      <c r="AA308" s="72"/>
      <c r="AB308" s="73"/>
      <c r="AC308" s="85"/>
      <c r="AD308" s="72"/>
      <c r="AE308" s="72"/>
      <c r="AF308" s="73"/>
    </row>
    <row r="309" spans="1:33" ht="18.75" customHeight="1" x14ac:dyDescent="0.55000000000000004">
      <c r="A309" s="113"/>
      <c r="B309" s="114"/>
      <c r="C309" s="115"/>
      <c r="D309" s="41"/>
      <c r="E309" s="47"/>
      <c r="F309" s="116"/>
      <c r="G309" s="117"/>
      <c r="H309" s="414"/>
      <c r="I309" s="118" t="s">
        <v>49</v>
      </c>
      <c r="J309" s="119" t="s">
        <v>145</v>
      </c>
      <c r="K309" s="120"/>
      <c r="L309" s="121"/>
      <c r="M309" s="122" t="s">
        <v>49</v>
      </c>
      <c r="N309" s="119" t="s">
        <v>146</v>
      </c>
      <c r="O309" s="122"/>
      <c r="P309" s="122"/>
      <c r="Q309" s="123"/>
      <c r="R309" s="123"/>
      <c r="S309" s="124"/>
      <c r="T309" s="123"/>
      <c r="U309" s="123"/>
      <c r="V309" s="123"/>
      <c r="W309" s="125"/>
      <c r="X309" s="126"/>
      <c r="Y309" s="127"/>
      <c r="Z309" s="127"/>
      <c r="AA309" s="127"/>
      <c r="AB309" s="128"/>
      <c r="AC309" s="129"/>
      <c r="AD309" s="127"/>
      <c r="AE309" s="127"/>
      <c r="AF309" s="128"/>
    </row>
    <row r="310" spans="1:33" ht="18.75" customHeight="1" x14ac:dyDescent="0.55000000000000004">
      <c r="A310" s="142"/>
      <c r="B310" s="143"/>
      <c r="C310" s="144"/>
      <c r="D310" s="145"/>
      <c r="E310" s="38"/>
      <c r="F310" s="145"/>
      <c r="G310" s="173"/>
      <c r="H310" s="174" t="s">
        <v>158</v>
      </c>
      <c r="I310" s="175" t="s">
        <v>49</v>
      </c>
      <c r="J310" s="130" t="s">
        <v>101</v>
      </c>
      <c r="K310" s="130"/>
      <c r="L310" s="176"/>
      <c r="M310" s="177" t="s">
        <v>49</v>
      </c>
      <c r="N310" s="130" t="s">
        <v>159</v>
      </c>
      <c r="O310" s="130"/>
      <c r="P310" s="176"/>
      <c r="Q310" s="177" t="s">
        <v>49</v>
      </c>
      <c r="R310" s="178" t="s">
        <v>160</v>
      </c>
      <c r="S310" s="178"/>
      <c r="T310" s="178"/>
      <c r="U310" s="178"/>
      <c r="V310" s="178"/>
      <c r="W310" s="178"/>
      <c r="X310" s="179"/>
      <c r="Y310" s="180" t="s">
        <v>49</v>
      </c>
      <c r="Z310" s="37" t="s">
        <v>97</v>
      </c>
      <c r="AA310" s="37"/>
      <c r="AB310" s="63"/>
      <c r="AC310" s="180" t="s">
        <v>49</v>
      </c>
      <c r="AD310" s="37" t="s">
        <v>97</v>
      </c>
      <c r="AE310" s="37"/>
      <c r="AF310" s="63"/>
      <c r="AG310" s="80"/>
    </row>
    <row r="311" spans="1:33" ht="19.5" customHeight="1" x14ac:dyDescent="0.55000000000000004">
      <c r="A311" s="48"/>
      <c r="B311" s="49"/>
      <c r="C311" s="50"/>
      <c r="D311" s="51"/>
      <c r="E311" s="52"/>
      <c r="F311" s="53"/>
      <c r="G311" s="54"/>
      <c r="H311" s="93" t="s">
        <v>94</v>
      </c>
      <c r="I311" s="56" t="s">
        <v>49</v>
      </c>
      <c r="J311" s="57" t="s">
        <v>95</v>
      </c>
      <c r="K311" s="58"/>
      <c r="L311" s="59"/>
      <c r="M311" s="60" t="s">
        <v>49</v>
      </c>
      <c r="N311" s="57" t="s">
        <v>96</v>
      </c>
      <c r="O311" s="60"/>
      <c r="P311" s="57"/>
      <c r="Q311" s="61"/>
      <c r="R311" s="61"/>
      <c r="S311" s="61"/>
      <c r="T311" s="61"/>
      <c r="U311" s="61"/>
      <c r="V311" s="61"/>
      <c r="W311" s="61"/>
      <c r="X311" s="62"/>
      <c r="Y311" s="90" t="s">
        <v>49</v>
      </c>
      <c r="Z311" s="1" t="s">
        <v>99</v>
      </c>
      <c r="AA311" s="72"/>
      <c r="AB311" s="73"/>
      <c r="AC311" s="90" t="s">
        <v>49</v>
      </c>
      <c r="AD311" s="1" t="s">
        <v>99</v>
      </c>
      <c r="AE311" s="72"/>
      <c r="AF311" s="73"/>
    </row>
    <row r="312" spans="1:33" ht="19.5" customHeight="1" x14ac:dyDescent="0.55000000000000004">
      <c r="A312" s="48"/>
      <c r="B312" s="49"/>
      <c r="C312" s="50"/>
      <c r="D312" s="51"/>
      <c r="E312" s="52"/>
      <c r="F312" s="53"/>
      <c r="G312" s="54"/>
      <c r="H312" s="93" t="s">
        <v>98</v>
      </c>
      <c r="I312" s="56" t="s">
        <v>49</v>
      </c>
      <c r="J312" s="57" t="s">
        <v>95</v>
      </c>
      <c r="K312" s="58"/>
      <c r="L312" s="59"/>
      <c r="M312" s="60" t="s">
        <v>49</v>
      </c>
      <c r="N312" s="57" t="s">
        <v>96</v>
      </c>
      <c r="O312" s="60"/>
      <c r="P312" s="57"/>
      <c r="Q312" s="61"/>
      <c r="R312" s="61"/>
      <c r="S312" s="61"/>
      <c r="T312" s="61"/>
      <c r="U312" s="61"/>
      <c r="V312" s="61"/>
      <c r="W312" s="61"/>
      <c r="X312" s="62"/>
      <c r="Y312" s="90"/>
      <c r="Z312" s="1"/>
      <c r="AA312" s="72"/>
      <c r="AB312" s="73"/>
      <c r="AC312" s="90"/>
      <c r="AD312" s="1"/>
      <c r="AE312" s="72"/>
      <c r="AF312" s="73"/>
    </row>
    <row r="313" spans="1:33" ht="18.75" customHeight="1" x14ac:dyDescent="0.55000000000000004">
      <c r="A313" s="48"/>
      <c r="B313" s="49"/>
      <c r="C313" s="74"/>
      <c r="D313" s="53"/>
      <c r="E313" s="52"/>
      <c r="F313" s="53"/>
      <c r="G313" s="75"/>
      <c r="H313" s="404" t="s">
        <v>161</v>
      </c>
      <c r="I313" s="421" t="s">
        <v>49</v>
      </c>
      <c r="J313" s="407" t="s">
        <v>101</v>
      </c>
      <c r="K313" s="407"/>
      <c r="L313" s="425" t="s">
        <v>49</v>
      </c>
      <c r="M313" s="407" t="s">
        <v>102</v>
      </c>
      <c r="N313" s="407"/>
      <c r="O313" s="135"/>
      <c r="P313" s="135"/>
      <c r="Q313" s="135"/>
      <c r="R313" s="135"/>
      <c r="S313" s="135"/>
      <c r="T313" s="135"/>
      <c r="U313" s="135"/>
      <c r="V313" s="135"/>
      <c r="W313" s="135"/>
      <c r="X313" s="136"/>
      <c r="Y313" s="85"/>
      <c r="Z313" s="72"/>
      <c r="AA313" s="72"/>
      <c r="AB313" s="73"/>
      <c r="AC313" s="85"/>
      <c r="AD313" s="72"/>
      <c r="AE313" s="72"/>
      <c r="AF313" s="73"/>
    </row>
    <row r="314" spans="1:33" ht="18.75" customHeight="1" x14ac:dyDescent="0.55000000000000004">
      <c r="A314" s="48"/>
      <c r="B314" s="49"/>
      <c r="C314" s="74"/>
      <c r="D314" s="53"/>
      <c r="E314" s="52"/>
      <c r="F314" s="53"/>
      <c r="G314" s="75"/>
      <c r="H314" s="420"/>
      <c r="I314" s="422"/>
      <c r="J314" s="424"/>
      <c r="K314" s="424"/>
      <c r="L314" s="426"/>
      <c r="M314" s="424"/>
      <c r="N314" s="424"/>
      <c r="X314" s="139"/>
      <c r="Y314" s="85"/>
      <c r="Z314" s="72"/>
      <c r="AA314" s="72"/>
      <c r="AB314" s="73"/>
      <c r="AC314" s="85"/>
      <c r="AD314" s="72"/>
      <c r="AE314" s="72"/>
      <c r="AF314" s="73"/>
    </row>
    <row r="315" spans="1:33" ht="18.75" customHeight="1" x14ac:dyDescent="0.55000000000000004">
      <c r="A315" s="48"/>
      <c r="B315" s="49"/>
      <c r="C315" s="74"/>
      <c r="D315" s="53"/>
      <c r="E315" s="52"/>
      <c r="F315" s="53"/>
      <c r="G315" s="75"/>
      <c r="H315" s="405"/>
      <c r="I315" s="423"/>
      <c r="J315" s="408"/>
      <c r="K315" s="408"/>
      <c r="L315" s="427"/>
      <c r="M315" s="408"/>
      <c r="N315" s="408"/>
      <c r="O315" s="165"/>
      <c r="P315" s="165"/>
      <c r="Q315" s="165"/>
      <c r="R315" s="165"/>
      <c r="S315" s="165"/>
      <c r="T315" s="165"/>
      <c r="U315" s="165"/>
      <c r="V315" s="165"/>
      <c r="W315" s="165"/>
      <c r="X315" s="166"/>
      <c r="Y315" s="85"/>
      <c r="Z315" s="72"/>
      <c r="AA315" s="72"/>
      <c r="AB315" s="73"/>
      <c r="AC315" s="85"/>
      <c r="AD315" s="72"/>
      <c r="AE315" s="72"/>
      <c r="AF315" s="73"/>
    </row>
    <row r="316" spans="1:33" ht="18.75" customHeight="1" x14ac:dyDescent="0.55000000000000004">
      <c r="A316" s="48"/>
      <c r="B316" s="49"/>
      <c r="C316" s="74"/>
      <c r="D316" s="53"/>
      <c r="E316" s="52"/>
      <c r="F316" s="53"/>
      <c r="G316" s="75"/>
      <c r="H316" s="86" t="s">
        <v>190</v>
      </c>
      <c r="I316" s="56" t="s">
        <v>49</v>
      </c>
      <c r="J316" s="57" t="s">
        <v>111</v>
      </c>
      <c r="K316" s="58"/>
      <c r="L316" s="59"/>
      <c r="M316" s="60" t="s">
        <v>49</v>
      </c>
      <c r="N316" s="57" t="s">
        <v>112</v>
      </c>
      <c r="O316" s="61"/>
      <c r="P316" s="61"/>
      <c r="Q316" s="61"/>
      <c r="R316" s="61"/>
      <c r="S316" s="61"/>
      <c r="T316" s="61"/>
      <c r="U316" s="61"/>
      <c r="V316" s="61"/>
      <c r="W316" s="61"/>
      <c r="X316" s="62"/>
      <c r="Y316" s="85"/>
      <c r="Z316" s="72"/>
      <c r="AA316" s="72"/>
      <c r="AB316" s="73"/>
      <c r="AC316" s="85"/>
      <c r="AD316" s="72"/>
      <c r="AE316" s="72"/>
      <c r="AF316" s="73"/>
    </row>
    <row r="317" spans="1:33" ht="18.75" customHeight="1" x14ac:dyDescent="0.55000000000000004">
      <c r="A317" s="48"/>
      <c r="B317" s="49"/>
      <c r="C317" s="74"/>
      <c r="D317" s="53"/>
      <c r="E317" s="52"/>
      <c r="F317" s="53"/>
      <c r="G317" s="75"/>
      <c r="H317" s="169" t="s">
        <v>170</v>
      </c>
      <c r="I317" s="134" t="s">
        <v>49</v>
      </c>
      <c r="J317" s="57" t="s">
        <v>101</v>
      </c>
      <c r="K317" s="57"/>
      <c r="L317" s="60" t="s">
        <v>49</v>
      </c>
      <c r="M317" s="57" t="s">
        <v>121</v>
      </c>
      <c r="N317" s="57"/>
      <c r="O317" s="87" t="s">
        <v>49</v>
      </c>
      <c r="P317" s="57" t="s">
        <v>122</v>
      </c>
      <c r="Q317" s="94"/>
      <c r="R317" s="94"/>
      <c r="S317" s="94"/>
      <c r="T317" s="94"/>
      <c r="U317" s="94"/>
      <c r="V317" s="94"/>
      <c r="W317" s="94"/>
      <c r="X317" s="133"/>
      <c r="Y317" s="85"/>
      <c r="Z317" s="72"/>
      <c r="AA317" s="72"/>
      <c r="AB317" s="73"/>
      <c r="AC317" s="85"/>
      <c r="AD317" s="72"/>
      <c r="AE317" s="72"/>
      <c r="AF317" s="73"/>
    </row>
    <row r="318" spans="1:33" ht="18.75" customHeight="1" x14ac:dyDescent="0.55000000000000004">
      <c r="A318" s="48"/>
      <c r="B318" s="49"/>
      <c r="C318" s="74"/>
      <c r="D318" s="53"/>
      <c r="E318" s="52"/>
      <c r="F318" s="53"/>
      <c r="G318" s="75"/>
      <c r="H318" s="169" t="s">
        <v>175</v>
      </c>
      <c r="I318" s="56" t="s">
        <v>49</v>
      </c>
      <c r="J318" s="57" t="s">
        <v>101</v>
      </c>
      <c r="K318" s="57"/>
      <c r="L318" s="60" t="s">
        <v>49</v>
      </c>
      <c r="M318" s="57" t="s">
        <v>108</v>
      </c>
      <c r="N318" s="57"/>
      <c r="O318" s="60" t="s">
        <v>49</v>
      </c>
      <c r="P318" s="57" t="s">
        <v>119</v>
      </c>
      <c r="Q318" s="94"/>
      <c r="R318" s="94"/>
      <c r="S318" s="94"/>
      <c r="T318" s="94"/>
      <c r="U318" s="94"/>
      <c r="V318" s="94"/>
      <c r="W318" s="94"/>
      <c r="X318" s="133"/>
      <c r="Y318" s="85"/>
      <c r="Z318" s="72"/>
      <c r="AA318" s="72"/>
      <c r="AB318" s="73"/>
      <c r="AC318" s="85"/>
      <c r="AD318" s="72"/>
      <c r="AE318" s="72"/>
      <c r="AF318" s="73"/>
    </row>
    <row r="319" spans="1:33" ht="18.75" customHeight="1" x14ac:dyDescent="0.55000000000000004">
      <c r="A319" s="90" t="s">
        <v>49</v>
      </c>
      <c r="B319" s="49">
        <v>74</v>
      </c>
      <c r="C319" s="74" t="s">
        <v>306</v>
      </c>
      <c r="D319" s="90" t="s">
        <v>49</v>
      </c>
      <c r="E319" s="52" t="s">
        <v>192</v>
      </c>
      <c r="F319" s="53"/>
      <c r="G319" s="75"/>
      <c r="H319" s="169" t="s">
        <v>193</v>
      </c>
      <c r="I319" s="56" t="s">
        <v>49</v>
      </c>
      <c r="J319" s="57" t="s">
        <v>101</v>
      </c>
      <c r="K319" s="58"/>
      <c r="L319" s="60" t="s">
        <v>49</v>
      </c>
      <c r="M319" s="57" t="s">
        <v>102</v>
      </c>
      <c r="N319" s="94"/>
      <c r="O319" s="94"/>
      <c r="P319" s="94"/>
      <c r="Q319" s="94"/>
      <c r="R319" s="94"/>
      <c r="S319" s="94"/>
      <c r="T319" s="94"/>
      <c r="U319" s="94"/>
      <c r="V319" s="94"/>
      <c r="W319" s="94"/>
      <c r="X319" s="133"/>
      <c r="Y319" s="85"/>
      <c r="Z319" s="72"/>
      <c r="AA319" s="72"/>
      <c r="AB319" s="73"/>
      <c r="AC319" s="85"/>
      <c r="AD319" s="72"/>
      <c r="AE319" s="72"/>
      <c r="AF319" s="73"/>
    </row>
    <row r="320" spans="1:33" ht="18.75" customHeight="1" x14ac:dyDescent="0.55000000000000004">
      <c r="A320" s="48"/>
      <c r="B320" s="49"/>
      <c r="C320" s="74" t="s">
        <v>307</v>
      </c>
      <c r="D320" s="90" t="s">
        <v>49</v>
      </c>
      <c r="E320" s="52" t="s">
        <v>194</v>
      </c>
      <c r="F320" s="53"/>
      <c r="G320" s="75"/>
      <c r="H320" s="86" t="s">
        <v>197</v>
      </c>
      <c r="I320" s="56" t="s">
        <v>49</v>
      </c>
      <c r="J320" s="57" t="s">
        <v>101</v>
      </c>
      <c r="K320" s="58"/>
      <c r="L320" s="60" t="s">
        <v>49</v>
      </c>
      <c r="M320" s="57" t="s">
        <v>102</v>
      </c>
      <c r="N320" s="94"/>
      <c r="O320" s="94"/>
      <c r="P320" s="94"/>
      <c r="Q320" s="94"/>
      <c r="R320" s="94"/>
      <c r="S320" s="94"/>
      <c r="T320" s="94"/>
      <c r="U320" s="94"/>
      <c r="V320" s="94"/>
      <c r="W320" s="94"/>
      <c r="X320" s="133"/>
      <c r="Y320" s="85"/>
      <c r="Z320" s="72"/>
      <c r="AA320" s="72"/>
      <c r="AB320" s="73"/>
      <c r="AC320" s="85"/>
      <c r="AD320" s="72"/>
      <c r="AE320" s="72"/>
      <c r="AF320" s="73"/>
    </row>
    <row r="321" spans="1:33" ht="18.75" customHeight="1" x14ac:dyDescent="0.55000000000000004">
      <c r="A321" s="48"/>
      <c r="B321" s="49"/>
      <c r="C321" s="74"/>
      <c r="D321" s="90" t="s">
        <v>49</v>
      </c>
      <c r="E321" s="52" t="s">
        <v>196</v>
      </c>
      <c r="F321" s="53"/>
      <c r="G321" s="75"/>
      <c r="H321" s="1" t="s">
        <v>182</v>
      </c>
      <c r="I321" s="56" t="s">
        <v>49</v>
      </c>
      <c r="J321" s="57" t="s">
        <v>101</v>
      </c>
      <c r="K321" s="58"/>
      <c r="L321" s="60" t="s">
        <v>49</v>
      </c>
      <c r="M321" s="57" t="s">
        <v>102</v>
      </c>
      <c r="N321" s="94"/>
      <c r="O321" s="94"/>
      <c r="P321" s="94"/>
      <c r="Q321" s="94"/>
      <c r="R321" s="94"/>
      <c r="S321" s="94"/>
      <c r="T321" s="94"/>
      <c r="U321" s="94"/>
      <c r="V321" s="94"/>
      <c r="W321" s="94"/>
      <c r="X321" s="133"/>
      <c r="Y321" s="85"/>
      <c r="Z321" s="72"/>
      <c r="AA321" s="72"/>
      <c r="AB321" s="73"/>
      <c r="AC321" s="85"/>
      <c r="AD321" s="72"/>
      <c r="AE321" s="72"/>
      <c r="AF321" s="73"/>
    </row>
    <row r="322" spans="1:33" ht="18.75" customHeight="1" x14ac:dyDescent="0.55000000000000004">
      <c r="A322" s="48"/>
      <c r="B322" s="49"/>
      <c r="C322" s="74"/>
      <c r="D322" s="53"/>
      <c r="E322" s="52"/>
      <c r="F322" s="53"/>
      <c r="G322" s="75"/>
      <c r="H322" s="169" t="s">
        <v>183</v>
      </c>
      <c r="I322" s="56" t="s">
        <v>49</v>
      </c>
      <c r="J322" s="57" t="s">
        <v>101</v>
      </c>
      <c r="K322" s="58"/>
      <c r="L322" s="60" t="s">
        <v>49</v>
      </c>
      <c r="M322" s="57" t="s">
        <v>102</v>
      </c>
      <c r="N322" s="94"/>
      <c r="O322" s="94"/>
      <c r="P322" s="94"/>
      <c r="Q322" s="94"/>
      <c r="R322" s="94"/>
      <c r="S322" s="94"/>
      <c r="T322" s="94"/>
      <c r="U322" s="94"/>
      <c r="V322" s="94"/>
      <c r="W322" s="94"/>
      <c r="X322" s="133"/>
      <c r="Y322" s="85"/>
      <c r="Z322" s="72"/>
      <c r="AA322" s="72"/>
      <c r="AB322" s="73"/>
      <c r="AC322" s="85"/>
      <c r="AD322" s="72"/>
      <c r="AE322" s="72"/>
      <c r="AF322" s="73"/>
    </row>
    <row r="323" spans="1:33" ht="18.75" customHeight="1" x14ac:dyDescent="0.55000000000000004">
      <c r="A323" s="48"/>
      <c r="B323" s="49"/>
      <c r="C323" s="74"/>
      <c r="D323" s="53"/>
      <c r="E323" s="52"/>
      <c r="F323" s="53"/>
      <c r="G323" s="75"/>
      <c r="H323" s="169" t="s">
        <v>184</v>
      </c>
      <c r="I323" s="56" t="s">
        <v>49</v>
      </c>
      <c r="J323" s="57" t="s">
        <v>101</v>
      </c>
      <c r="K323" s="58"/>
      <c r="L323" s="60" t="s">
        <v>49</v>
      </c>
      <c r="M323" s="57" t="s">
        <v>102</v>
      </c>
      <c r="N323" s="94"/>
      <c r="O323" s="94"/>
      <c r="P323" s="94"/>
      <c r="Q323" s="94"/>
      <c r="R323" s="94"/>
      <c r="S323" s="94"/>
      <c r="T323" s="94"/>
      <c r="U323" s="94"/>
      <c r="V323" s="94"/>
      <c r="W323" s="94"/>
      <c r="X323" s="133"/>
      <c r="Y323" s="85"/>
      <c r="Z323" s="72"/>
      <c r="AA323" s="72"/>
      <c r="AB323" s="73"/>
      <c r="AC323" s="85"/>
      <c r="AD323" s="72"/>
      <c r="AE323" s="72"/>
      <c r="AF323" s="73"/>
    </row>
    <row r="324" spans="1:33" ht="18.75" customHeight="1" x14ac:dyDescent="0.55000000000000004">
      <c r="A324" s="48"/>
      <c r="B324" s="49"/>
      <c r="C324" s="74"/>
      <c r="D324" s="53"/>
      <c r="E324" s="52"/>
      <c r="F324" s="53"/>
      <c r="G324" s="75"/>
      <c r="H324" s="86" t="s">
        <v>124</v>
      </c>
      <c r="I324" s="56" t="s">
        <v>49</v>
      </c>
      <c r="J324" s="57" t="s">
        <v>101</v>
      </c>
      <c r="K324" s="57"/>
      <c r="L324" s="60" t="s">
        <v>49</v>
      </c>
      <c r="M324" s="57" t="s">
        <v>198</v>
      </c>
      <c r="N324" s="57"/>
      <c r="O324" s="60" t="s">
        <v>49</v>
      </c>
      <c r="P324" s="57" t="s">
        <v>199</v>
      </c>
      <c r="Q324" s="94"/>
      <c r="R324" s="60" t="s">
        <v>49</v>
      </c>
      <c r="S324" s="57" t="s">
        <v>200</v>
      </c>
      <c r="T324" s="94"/>
      <c r="U324" s="94"/>
      <c r="V324" s="94"/>
      <c r="W324" s="94"/>
      <c r="X324" s="133"/>
      <c r="Y324" s="85"/>
      <c r="Z324" s="72"/>
      <c r="AA324" s="72"/>
      <c r="AB324" s="73"/>
      <c r="AC324" s="85"/>
      <c r="AD324" s="72"/>
      <c r="AE324" s="72"/>
      <c r="AF324" s="73"/>
    </row>
    <row r="325" spans="1:33" ht="18.75" customHeight="1" x14ac:dyDescent="0.55000000000000004">
      <c r="A325" s="48"/>
      <c r="B325" s="49"/>
      <c r="C325" s="50"/>
      <c r="D325" s="51"/>
      <c r="E325" s="52"/>
      <c r="F325" s="53"/>
      <c r="G325" s="54"/>
      <c r="H325" s="412" t="s">
        <v>128</v>
      </c>
      <c r="I325" s="96" t="s">
        <v>49</v>
      </c>
      <c r="J325" s="97" t="s">
        <v>101</v>
      </c>
      <c r="K325" s="97"/>
      <c r="L325" s="98" t="s">
        <v>49</v>
      </c>
      <c r="M325" s="97" t="s">
        <v>129</v>
      </c>
      <c r="N325" s="99"/>
      <c r="O325" s="98" t="s">
        <v>49</v>
      </c>
      <c r="P325" s="100" t="s">
        <v>130</v>
      </c>
      <c r="Q325" s="101"/>
      <c r="R325" s="98" t="s">
        <v>49</v>
      </c>
      <c r="S325" s="97" t="s">
        <v>131</v>
      </c>
      <c r="T325" s="101"/>
      <c r="U325" s="98" t="s">
        <v>49</v>
      </c>
      <c r="V325" s="97" t="s">
        <v>132</v>
      </c>
      <c r="W325" s="102"/>
      <c r="X325" s="103"/>
      <c r="Y325" s="72"/>
      <c r="Z325" s="72"/>
      <c r="AA325" s="72"/>
      <c r="AB325" s="73"/>
      <c r="AC325" s="85"/>
      <c r="AD325" s="72"/>
      <c r="AE325" s="72"/>
      <c r="AF325" s="73"/>
    </row>
    <row r="326" spans="1:33" ht="18.75" customHeight="1" x14ac:dyDescent="0.55000000000000004">
      <c r="A326" s="48"/>
      <c r="B326" s="49"/>
      <c r="C326" s="50"/>
      <c r="D326" s="51"/>
      <c r="E326" s="52"/>
      <c r="F326" s="53"/>
      <c r="G326" s="54"/>
      <c r="H326" s="413"/>
      <c r="I326" s="104" t="s">
        <v>49</v>
      </c>
      <c r="J326" s="105" t="s">
        <v>133</v>
      </c>
      <c r="K326" s="106"/>
      <c r="L326" s="107"/>
      <c r="M326" s="107" t="s">
        <v>49</v>
      </c>
      <c r="N326" s="105" t="s">
        <v>134</v>
      </c>
      <c r="O326" s="107"/>
      <c r="P326" s="107"/>
      <c r="Q326" s="107" t="s">
        <v>49</v>
      </c>
      <c r="R326" s="105" t="s">
        <v>135</v>
      </c>
      <c r="S326" s="108"/>
      <c r="T326" s="106"/>
      <c r="U326" s="107" t="s">
        <v>49</v>
      </c>
      <c r="V326" s="105" t="s">
        <v>136</v>
      </c>
      <c r="W326" s="108"/>
      <c r="X326" s="109"/>
      <c r="Y326" s="72"/>
      <c r="Z326" s="72"/>
      <c r="AA326" s="72"/>
      <c r="AB326" s="73"/>
      <c r="AC326" s="85"/>
      <c r="AD326" s="72"/>
      <c r="AE326" s="72"/>
      <c r="AF326" s="73"/>
    </row>
    <row r="327" spans="1:33" ht="18.75" customHeight="1" x14ac:dyDescent="0.55000000000000004">
      <c r="A327" s="48"/>
      <c r="B327" s="49"/>
      <c r="C327" s="50"/>
      <c r="D327" s="51"/>
      <c r="E327" s="52"/>
      <c r="F327" s="53"/>
      <c r="G327" s="54"/>
      <c r="H327" s="413"/>
      <c r="I327" s="104" t="s">
        <v>49</v>
      </c>
      <c r="J327" s="105" t="s">
        <v>137</v>
      </c>
      <c r="K327" s="106"/>
      <c r="L327" s="110"/>
      <c r="M327" s="107" t="s">
        <v>49</v>
      </c>
      <c r="N327" s="105" t="s">
        <v>138</v>
      </c>
      <c r="O327" s="107"/>
      <c r="P327" s="107"/>
      <c r="Q327" s="107" t="s">
        <v>49</v>
      </c>
      <c r="R327" s="105" t="s">
        <v>139</v>
      </c>
      <c r="S327" s="111"/>
      <c r="T327" s="112"/>
      <c r="U327" s="107" t="s">
        <v>49</v>
      </c>
      <c r="V327" s="105" t="s">
        <v>140</v>
      </c>
      <c r="W327" s="108"/>
      <c r="X327" s="109"/>
      <c r="Y327" s="72"/>
      <c r="Z327" s="72"/>
      <c r="AA327" s="72"/>
      <c r="AB327" s="73"/>
      <c r="AC327" s="85"/>
      <c r="AD327" s="72"/>
      <c r="AE327" s="72"/>
      <c r="AF327" s="73"/>
    </row>
    <row r="328" spans="1:33" ht="18.75" customHeight="1" x14ac:dyDescent="0.55000000000000004">
      <c r="A328" s="48"/>
      <c r="B328" s="49"/>
      <c r="C328" s="50"/>
      <c r="D328" s="51"/>
      <c r="E328" s="52"/>
      <c r="F328" s="53"/>
      <c r="G328" s="54"/>
      <c r="H328" s="413"/>
      <c r="I328" s="104" t="s">
        <v>49</v>
      </c>
      <c r="J328" s="105" t="s">
        <v>141</v>
      </c>
      <c r="K328" s="106"/>
      <c r="L328" s="110"/>
      <c r="M328" s="107" t="s">
        <v>49</v>
      </c>
      <c r="N328" s="105" t="s">
        <v>142</v>
      </c>
      <c r="O328" s="107"/>
      <c r="P328" s="107"/>
      <c r="Q328" s="107" t="s">
        <v>49</v>
      </c>
      <c r="R328" s="105" t="s">
        <v>143</v>
      </c>
      <c r="S328" s="111"/>
      <c r="T328" s="112"/>
      <c r="U328" s="107" t="s">
        <v>49</v>
      </c>
      <c r="V328" s="105" t="s">
        <v>144</v>
      </c>
      <c r="W328" s="108"/>
      <c r="X328" s="109"/>
      <c r="Y328" s="72"/>
      <c r="Z328" s="72"/>
      <c r="AA328" s="72"/>
      <c r="AB328" s="73"/>
      <c r="AC328" s="85"/>
      <c r="AD328" s="72"/>
      <c r="AE328" s="72"/>
      <c r="AF328" s="73"/>
    </row>
    <row r="329" spans="1:33" ht="18.75" customHeight="1" x14ac:dyDescent="0.55000000000000004">
      <c r="A329" s="113"/>
      <c r="B329" s="114"/>
      <c r="C329" s="115"/>
      <c r="D329" s="41"/>
      <c r="E329" s="47"/>
      <c r="F329" s="116"/>
      <c r="G329" s="117"/>
      <c r="H329" s="414"/>
      <c r="I329" s="118" t="s">
        <v>49</v>
      </c>
      <c r="J329" s="119" t="s">
        <v>145</v>
      </c>
      <c r="K329" s="120"/>
      <c r="L329" s="121"/>
      <c r="M329" s="122" t="s">
        <v>49</v>
      </c>
      <c r="N329" s="119" t="s">
        <v>146</v>
      </c>
      <c r="O329" s="122"/>
      <c r="P329" s="122"/>
      <c r="Q329" s="123"/>
      <c r="R329" s="123"/>
      <c r="S329" s="124"/>
      <c r="T329" s="123"/>
      <c r="U329" s="123"/>
      <c r="V329" s="123"/>
      <c r="W329" s="125"/>
      <c r="X329" s="126"/>
      <c r="Y329" s="127"/>
      <c r="Z329" s="127"/>
      <c r="AA329" s="127"/>
      <c r="AB329" s="128"/>
      <c r="AC329" s="129"/>
      <c r="AD329" s="127"/>
      <c r="AE329" s="127"/>
      <c r="AF329" s="128"/>
    </row>
    <row r="330" spans="1:33" ht="18.75" customHeight="1" x14ac:dyDescent="0.55000000000000004">
      <c r="A330" s="142"/>
      <c r="B330" s="143"/>
      <c r="C330" s="144"/>
      <c r="D330" s="145"/>
      <c r="E330" s="38"/>
      <c r="F330" s="145"/>
      <c r="G330" s="173"/>
      <c r="H330" s="174" t="s">
        <v>201</v>
      </c>
      <c r="I330" s="175" t="s">
        <v>49</v>
      </c>
      <c r="J330" s="130" t="s">
        <v>101</v>
      </c>
      <c r="K330" s="130"/>
      <c r="L330" s="176"/>
      <c r="M330" s="177" t="s">
        <v>49</v>
      </c>
      <c r="N330" s="130" t="s">
        <v>159</v>
      </c>
      <c r="O330" s="130"/>
      <c r="P330" s="176"/>
      <c r="Q330" s="177" t="s">
        <v>49</v>
      </c>
      <c r="R330" s="178" t="s">
        <v>160</v>
      </c>
      <c r="S330" s="178"/>
      <c r="T330" s="178"/>
      <c r="U330" s="178"/>
      <c r="V330" s="178"/>
      <c r="W330" s="178"/>
      <c r="X330" s="179"/>
      <c r="Y330" s="180" t="s">
        <v>49</v>
      </c>
      <c r="Z330" s="37" t="s">
        <v>97</v>
      </c>
      <c r="AA330" s="37"/>
      <c r="AB330" s="63"/>
      <c r="AC330" s="180" t="s">
        <v>49</v>
      </c>
      <c r="AD330" s="37" t="s">
        <v>97</v>
      </c>
      <c r="AE330" s="37"/>
      <c r="AF330" s="63"/>
      <c r="AG330" s="80"/>
    </row>
    <row r="331" spans="1:33" ht="19.5" customHeight="1" x14ac:dyDescent="0.55000000000000004">
      <c r="A331" s="48"/>
      <c r="B331" s="49"/>
      <c r="C331" s="50"/>
      <c r="D331" s="51"/>
      <c r="E331" s="52"/>
      <c r="F331" s="53"/>
      <c r="G331" s="54"/>
      <c r="H331" s="64" t="s">
        <v>202</v>
      </c>
      <c r="I331" s="65" t="s">
        <v>49</v>
      </c>
      <c r="J331" s="66" t="s">
        <v>95</v>
      </c>
      <c r="K331" s="67"/>
      <c r="L331" s="68"/>
      <c r="M331" s="69" t="s">
        <v>49</v>
      </c>
      <c r="N331" s="66" t="s">
        <v>96</v>
      </c>
      <c r="O331" s="69"/>
      <c r="P331" s="66"/>
      <c r="Q331" s="70"/>
      <c r="R331" s="70"/>
      <c r="S331" s="70"/>
      <c r="T331" s="70"/>
      <c r="U331" s="70"/>
      <c r="V331" s="70"/>
      <c r="W331" s="70"/>
      <c r="X331" s="71"/>
      <c r="Y331" s="90" t="s">
        <v>49</v>
      </c>
      <c r="Z331" s="1" t="s">
        <v>99</v>
      </c>
      <c r="AA331" s="72"/>
      <c r="AB331" s="73"/>
      <c r="AC331" s="90" t="s">
        <v>49</v>
      </c>
      <c r="AD331" s="1" t="s">
        <v>99</v>
      </c>
      <c r="AE331" s="72"/>
      <c r="AF331" s="73"/>
    </row>
    <row r="332" spans="1:33" ht="19.5" customHeight="1" x14ac:dyDescent="0.55000000000000004">
      <c r="A332" s="48"/>
      <c r="B332" s="49"/>
      <c r="C332" s="50"/>
      <c r="D332" s="53"/>
      <c r="E332" s="52"/>
      <c r="F332" s="53"/>
      <c r="G332" s="54"/>
      <c r="H332" s="93" t="s">
        <v>94</v>
      </c>
      <c r="I332" s="56" t="s">
        <v>49</v>
      </c>
      <c r="J332" s="57" t="s">
        <v>95</v>
      </c>
      <c r="K332" s="58"/>
      <c r="L332" s="59"/>
      <c r="M332" s="60" t="s">
        <v>49</v>
      </c>
      <c r="N332" s="57" t="s">
        <v>96</v>
      </c>
      <c r="O332" s="60"/>
      <c r="P332" s="57"/>
      <c r="Q332" s="61"/>
      <c r="R332" s="61"/>
      <c r="S332" s="61"/>
      <c r="T332" s="61"/>
      <c r="U332" s="61"/>
      <c r="V332" s="61"/>
      <c r="W332" s="61"/>
      <c r="X332" s="62"/>
      <c r="Y332" s="90"/>
      <c r="Z332" s="1"/>
      <c r="AA332" s="72"/>
      <c r="AB332" s="73"/>
      <c r="AC332" s="90"/>
      <c r="AD332" s="1"/>
      <c r="AE332" s="72"/>
      <c r="AF332" s="73"/>
    </row>
    <row r="333" spans="1:33" ht="19.5" customHeight="1" x14ac:dyDescent="0.55000000000000004">
      <c r="A333" s="48"/>
      <c r="B333" s="49"/>
      <c r="C333" s="50"/>
      <c r="D333" s="53"/>
      <c r="E333" s="52"/>
      <c r="F333" s="53"/>
      <c r="G333" s="54"/>
      <c r="H333" s="93" t="s">
        <v>98</v>
      </c>
      <c r="I333" s="56" t="s">
        <v>49</v>
      </c>
      <c r="J333" s="57" t="s">
        <v>95</v>
      </c>
      <c r="K333" s="58"/>
      <c r="L333" s="59"/>
      <c r="M333" s="60" t="s">
        <v>49</v>
      </c>
      <c r="N333" s="57" t="s">
        <v>96</v>
      </c>
      <c r="O333" s="60"/>
      <c r="P333" s="57"/>
      <c r="Q333" s="61"/>
      <c r="R333" s="61"/>
      <c r="S333" s="61"/>
      <c r="T333" s="61"/>
      <c r="U333" s="61"/>
      <c r="V333" s="61"/>
      <c r="W333" s="61"/>
      <c r="X333" s="62"/>
      <c r="Y333" s="90"/>
      <c r="Z333" s="1"/>
      <c r="AA333" s="72"/>
      <c r="AB333" s="73"/>
      <c r="AC333" s="90"/>
      <c r="AD333" s="1"/>
      <c r="AE333" s="72"/>
      <c r="AF333" s="73"/>
    </row>
    <row r="334" spans="1:33" ht="18.75" customHeight="1" x14ac:dyDescent="0.55000000000000004">
      <c r="A334" s="48"/>
      <c r="B334" s="49"/>
      <c r="C334" s="74"/>
      <c r="D334" s="53"/>
      <c r="E334" s="52"/>
      <c r="F334" s="53"/>
      <c r="G334" s="75"/>
      <c r="H334" s="86" t="s">
        <v>100</v>
      </c>
      <c r="I334" s="56" t="s">
        <v>49</v>
      </c>
      <c r="J334" s="57" t="s">
        <v>101</v>
      </c>
      <c r="K334" s="58"/>
      <c r="L334" s="60" t="s">
        <v>49</v>
      </c>
      <c r="M334" s="57" t="s">
        <v>102</v>
      </c>
      <c r="N334" s="94"/>
      <c r="O334" s="94"/>
      <c r="P334" s="94"/>
      <c r="Q334" s="94"/>
      <c r="R334" s="94"/>
      <c r="S334" s="94"/>
      <c r="T334" s="94"/>
      <c r="U334" s="94"/>
      <c r="V334" s="94"/>
      <c r="W334" s="94"/>
      <c r="X334" s="133"/>
      <c r="Y334" s="85"/>
      <c r="Z334" s="72"/>
      <c r="AA334" s="72"/>
      <c r="AB334" s="73"/>
      <c r="AC334" s="85"/>
      <c r="AD334" s="72"/>
      <c r="AE334" s="72"/>
      <c r="AF334" s="73"/>
      <c r="AG334" s="80"/>
    </row>
    <row r="335" spans="1:33" ht="18.75" customHeight="1" x14ac:dyDescent="0.55000000000000004">
      <c r="A335" s="48"/>
      <c r="B335" s="49"/>
      <c r="C335" s="74"/>
      <c r="D335" s="53"/>
      <c r="E335" s="52"/>
      <c r="F335" s="53"/>
      <c r="G335" s="75"/>
      <c r="H335" s="404" t="s">
        <v>103</v>
      </c>
      <c r="I335" s="406" t="s">
        <v>49</v>
      </c>
      <c r="J335" s="407" t="s">
        <v>104</v>
      </c>
      <c r="K335" s="407"/>
      <c r="L335" s="407"/>
      <c r="M335" s="406" t="s">
        <v>49</v>
      </c>
      <c r="N335" s="407" t="s">
        <v>105</v>
      </c>
      <c r="O335" s="407"/>
      <c r="P335" s="407"/>
      <c r="Q335" s="81"/>
      <c r="R335" s="81"/>
      <c r="S335" s="81"/>
      <c r="T335" s="81"/>
      <c r="U335" s="81"/>
      <c r="V335" s="81"/>
      <c r="W335" s="81"/>
      <c r="X335" s="82"/>
      <c r="Y335" s="85"/>
      <c r="Z335" s="72"/>
      <c r="AA335" s="72"/>
      <c r="AB335" s="73"/>
      <c r="AC335" s="85"/>
      <c r="AD335" s="72"/>
      <c r="AE335" s="72"/>
      <c r="AF335" s="73"/>
      <c r="AG335" s="80"/>
    </row>
    <row r="336" spans="1:33" ht="18.75" customHeight="1" x14ac:dyDescent="0.55000000000000004">
      <c r="A336" s="48"/>
      <c r="B336" s="49"/>
      <c r="C336" s="74"/>
      <c r="D336" s="53"/>
      <c r="E336" s="52"/>
      <c r="F336" s="53"/>
      <c r="G336" s="75"/>
      <c r="H336" s="405"/>
      <c r="I336" s="372"/>
      <c r="J336" s="408"/>
      <c r="K336" s="408"/>
      <c r="L336" s="408"/>
      <c r="M336" s="372"/>
      <c r="N336" s="408"/>
      <c r="O336" s="408"/>
      <c r="P336" s="408"/>
      <c r="Q336" s="83"/>
      <c r="R336" s="83"/>
      <c r="S336" s="83"/>
      <c r="T336" s="83"/>
      <c r="U336" s="83"/>
      <c r="V336" s="83"/>
      <c r="W336" s="83"/>
      <c r="X336" s="84"/>
      <c r="Y336" s="85"/>
      <c r="Z336" s="72"/>
      <c r="AA336" s="72"/>
      <c r="AB336" s="73"/>
      <c r="AC336" s="85"/>
      <c r="AD336" s="72"/>
      <c r="AE336" s="72"/>
      <c r="AF336" s="73"/>
      <c r="AG336" s="80"/>
    </row>
    <row r="337" spans="1:33" ht="18.75" customHeight="1" x14ac:dyDescent="0.55000000000000004">
      <c r="A337" s="90" t="s">
        <v>49</v>
      </c>
      <c r="B337" s="49">
        <v>75</v>
      </c>
      <c r="C337" s="74" t="s">
        <v>308</v>
      </c>
      <c r="D337" s="90" t="s">
        <v>49</v>
      </c>
      <c r="E337" s="52" t="s">
        <v>309</v>
      </c>
      <c r="F337" s="53"/>
      <c r="G337" s="75"/>
      <c r="H337" s="86" t="s">
        <v>204</v>
      </c>
      <c r="I337" s="56" t="s">
        <v>49</v>
      </c>
      <c r="J337" s="57" t="s">
        <v>101</v>
      </c>
      <c r="K337" s="58"/>
      <c r="L337" s="60" t="s">
        <v>49</v>
      </c>
      <c r="M337" s="57" t="s">
        <v>102</v>
      </c>
      <c r="N337" s="94"/>
      <c r="O337" s="94"/>
      <c r="P337" s="94"/>
      <c r="Q337" s="94"/>
      <c r="R337" s="94"/>
      <c r="S337" s="94"/>
      <c r="T337" s="94"/>
      <c r="U337" s="94"/>
      <c r="V337" s="94"/>
      <c r="W337" s="94"/>
      <c r="X337" s="133"/>
      <c r="Y337" s="85"/>
      <c r="Z337" s="72"/>
      <c r="AA337" s="72"/>
      <c r="AB337" s="73"/>
      <c r="AC337" s="85"/>
      <c r="AD337" s="72"/>
      <c r="AE337" s="72"/>
      <c r="AF337" s="73"/>
    </row>
    <row r="338" spans="1:33" ht="18.75" customHeight="1" x14ac:dyDescent="0.55000000000000004">
      <c r="A338" s="48"/>
      <c r="B338" s="49"/>
      <c r="C338" s="74" t="s">
        <v>310</v>
      </c>
      <c r="D338" s="90" t="s">
        <v>49</v>
      </c>
      <c r="E338" s="52" t="s">
        <v>311</v>
      </c>
      <c r="F338" s="53"/>
      <c r="G338" s="75"/>
      <c r="H338" s="86" t="s">
        <v>118</v>
      </c>
      <c r="I338" s="56" t="s">
        <v>49</v>
      </c>
      <c r="J338" s="57" t="s">
        <v>101</v>
      </c>
      <c r="K338" s="58"/>
      <c r="L338" s="60" t="s">
        <v>49</v>
      </c>
      <c r="M338" s="57" t="s">
        <v>108</v>
      </c>
      <c r="N338" s="57"/>
      <c r="O338" s="87" t="s">
        <v>49</v>
      </c>
      <c r="P338" s="88" t="s">
        <v>119</v>
      </c>
      <c r="Q338" s="57"/>
      <c r="R338" s="57"/>
      <c r="S338" s="58"/>
      <c r="T338" s="57"/>
      <c r="U338" s="58"/>
      <c r="V338" s="58"/>
      <c r="W338" s="58"/>
      <c r="X338" s="89"/>
      <c r="Y338" s="85"/>
      <c r="Z338" s="72"/>
      <c r="AA338" s="72"/>
      <c r="AB338" s="73"/>
      <c r="AC338" s="85"/>
      <c r="AD338" s="72"/>
      <c r="AE338" s="72"/>
      <c r="AF338" s="73"/>
    </row>
    <row r="339" spans="1:33" ht="18.75" customHeight="1" x14ac:dyDescent="0.55000000000000004">
      <c r="A339" s="48"/>
      <c r="B339" s="49"/>
      <c r="C339" s="50"/>
      <c r="D339" s="51"/>
      <c r="E339" s="52" t="s">
        <v>212</v>
      </c>
      <c r="F339" s="53"/>
      <c r="G339" s="75"/>
      <c r="H339" s="169" t="s">
        <v>184</v>
      </c>
      <c r="I339" s="56" t="s">
        <v>49</v>
      </c>
      <c r="J339" s="57" t="s">
        <v>101</v>
      </c>
      <c r="K339" s="58"/>
      <c r="L339" s="60" t="s">
        <v>49</v>
      </c>
      <c r="M339" s="57" t="s">
        <v>102</v>
      </c>
      <c r="N339" s="94"/>
      <c r="O339" s="94"/>
      <c r="P339" s="94"/>
      <c r="Q339" s="94"/>
      <c r="R339" s="94"/>
      <c r="S339" s="94"/>
      <c r="T339" s="94"/>
      <c r="U339" s="94"/>
      <c r="V339" s="94"/>
      <c r="W339" s="94"/>
      <c r="X339" s="133"/>
      <c r="Y339" s="85"/>
      <c r="Z339" s="72"/>
      <c r="AA339" s="72"/>
      <c r="AB339" s="73"/>
      <c r="AC339" s="85"/>
      <c r="AD339" s="72"/>
      <c r="AE339" s="72"/>
      <c r="AF339" s="73"/>
    </row>
    <row r="340" spans="1:33" ht="18.75" customHeight="1" x14ac:dyDescent="0.55000000000000004">
      <c r="A340" s="51"/>
      <c r="B340" s="139"/>
      <c r="C340" s="140"/>
      <c r="F340" s="53"/>
      <c r="G340" s="75"/>
      <c r="H340" s="182" t="s">
        <v>213</v>
      </c>
      <c r="I340" s="56" t="s">
        <v>49</v>
      </c>
      <c r="J340" s="57" t="s">
        <v>101</v>
      </c>
      <c r="K340" s="57"/>
      <c r="L340" s="60" t="s">
        <v>49</v>
      </c>
      <c r="M340" s="57" t="s">
        <v>121</v>
      </c>
      <c r="N340" s="57"/>
      <c r="O340" s="60" t="s">
        <v>49</v>
      </c>
      <c r="P340" s="57" t="s">
        <v>122</v>
      </c>
      <c r="Q340" s="61"/>
      <c r="R340" s="61"/>
      <c r="S340" s="61"/>
      <c r="T340" s="61"/>
      <c r="U340" s="183"/>
      <c r="V340" s="183"/>
      <c r="W340" s="183"/>
      <c r="X340" s="184"/>
      <c r="Y340" s="85"/>
      <c r="Z340" s="72"/>
      <c r="AA340" s="72"/>
      <c r="AB340" s="73"/>
      <c r="AC340" s="85"/>
      <c r="AD340" s="72"/>
      <c r="AE340" s="72"/>
      <c r="AF340" s="73"/>
    </row>
    <row r="341" spans="1:33" ht="18.75" customHeight="1" x14ac:dyDescent="0.55000000000000004">
      <c r="A341" s="51"/>
      <c r="B341" s="139"/>
      <c r="C341" s="140"/>
      <c r="F341" s="53"/>
      <c r="G341" s="75"/>
      <c r="H341" s="86" t="s">
        <v>124</v>
      </c>
      <c r="I341" s="56" t="s">
        <v>49</v>
      </c>
      <c r="J341" s="57" t="s">
        <v>101</v>
      </c>
      <c r="K341" s="57"/>
      <c r="L341" s="60" t="s">
        <v>49</v>
      </c>
      <c r="M341" s="57" t="s">
        <v>125</v>
      </c>
      <c r="N341" s="57"/>
      <c r="O341" s="60" t="s">
        <v>49</v>
      </c>
      <c r="P341" s="57" t="s">
        <v>126</v>
      </c>
      <c r="Q341" s="94"/>
      <c r="R341" s="60" t="s">
        <v>49</v>
      </c>
      <c r="S341" s="57" t="s">
        <v>127</v>
      </c>
      <c r="T341" s="94"/>
      <c r="U341" s="94"/>
      <c r="V341" s="94"/>
      <c r="W341" s="94"/>
      <c r="X341" s="133"/>
      <c r="Y341" s="85"/>
      <c r="Z341" s="72"/>
      <c r="AA341" s="72"/>
      <c r="AB341" s="73"/>
      <c r="AC341" s="85"/>
      <c r="AD341" s="72"/>
      <c r="AE341" s="72"/>
      <c r="AF341" s="73"/>
    </row>
    <row r="342" spans="1:33" ht="18.75" customHeight="1" x14ac:dyDescent="0.55000000000000004">
      <c r="A342" s="48"/>
      <c r="B342" s="49"/>
      <c r="C342" s="50"/>
      <c r="D342" s="51"/>
      <c r="E342" s="52"/>
      <c r="F342" s="53"/>
      <c r="G342" s="54"/>
      <c r="H342" s="412" t="s">
        <v>128</v>
      </c>
      <c r="I342" s="96" t="s">
        <v>49</v>
      </c>
      <c r="J342" s="97" t="s">
        <v>101</v>
      </c>
      <c r="K342" s="97"/>
      <c r="L342" s="98" t="s">
        <v>49</v>
      </c>
      <c r="M342" s="97" t="s">
        <v>129</v>
      </c>
      <c r="N342" s="99"/>
      <c r="O342" s="98" t="s">
        <v>49</v>
      </c>
      <c r="P342" s="100" t="s">
        <v>130</v>
      </c>
      <c r="Q342" s="101"/>
      <c r="R342" s="98" t="s">
        <v>49</v>
      </c>
      <c r="S342" s="97" t="s">
        <v>131</v>
      </c>
      <c r="T342" s="101"/>
      <c r="U342" s="98" t="s">
        <v>49</v>
      </c>
      <c r="V342" s="97" t="s">
        <v>132</v>
      </c>
      <c r="W342" s="102"/>
      <c r="X342" s="103"/>
      <c r="Y342" s="72"/>
      <c r="Z342" s="72"/>
      <c r="AA342" s="72"/>
      <c r="AB342" s="73"/>
      <c r="AC342" s="85"/>
      <c r="AD342" s="72"/>
      <c r="AE342" s="72"/>
      <c r="AF342" s="73"/>
    </row>
    <row r="343" spans="1:33" ht="18.75" customHeight="1" x14ac:dyDescent="0.55000000000000004">
      <c r="A343" s="48"/>
      <c r="B343" s="49"/>
      <c r="C343" s="50"/>
      <c r="D343" s="51"/>
      <c r="E343" s="52"/>
      <c r="F343" s="53"/>
      <c r="G343" s="54"/>
      <c r="H343" s="413"/>
      <c r="I343" s="104" t="s">
        <v>49</v>
      </c>
      <c r="J343" s="105" t="s">
        <v>133</v>
      </c>
      <c r="K343" s="106"/>
      <c r="L343" s="107"/>
      <c r="M343" s="107" t="s">
        <v>49</v>
      </c>
      <c r="N343" s="105" t="s">
        <v>134</v>
      </c>
      <c r="O343" s="107"/>
      <c r="P343" s="107"/>
      <c r="Q343" s="107" t="s">
        <v>49</v>
      </c>
      <c r="R343" s="105" t="s">
        <v>135</v>
      </c>
      <c r="S343" s="108"/>
      <c r="T343" s="106"/>
      <c r="U343" s="107" t="s">
        <v>49</v>
      </c>
      <c r="V343" s="105" t="s">
        <v>136</v>
      </c>
      <c r="W343" s="108"/>
      <c r="X343" s="109"/>
      <c r="Y343" s="72"/>
      <c r="Z343" s="72"/>
      <c r="AA343" s="72"/>
      <c r="AB343" s="73"/>
      <c r="AC343" s="85"/>
      <c r="AD343" s="72"/>
      <c r="AE343" s="72"/>
      <c r="AF343" s="73"/>
    </row>
    <row r="344" spans="1:33" ht="18.75" customHeight="1" x14ac:dyDescent="0.55000000000000004">
      <c r="A344" s="48"/>
      <c r="B344" s="49"/>
      <c r="C344" s="50"/>
      <c r="D344" s="51"/>
      <c r="E344" s="52"/>
      <c r="F344" s="53"/>
      <c r="G344" s="54"/>
      <c r="H344" s="413"/>
      <c r="I344" s="104" t="s">
        <v>49</v>
      </c>
      <c r="J344" s="105" t="s">
        <v>137</v>
      </c>
      <c r="K344" s="106"/>
      <c r="L344" s="110"/>
      <c r="M344" s="107" t="s">
        <v>49</v>
      </c>
      <c r="N344" s="105" t="s">
        <v>138</v>
      </c>
      <c r="O344" s="107"/>
      <c r="P344" s="107"/>
      <c r="Q344" s="107" t="s">
        <v>49</v>
      </c>
      <c r="R344" s="105" t="s">
        <v>139</v>
      </c>
      <c r="S344" s="111"/>
      <c r="T344" s="112"/>
      <c r="U344" s="107" t="s">
        <v>49</v>
      </c>
      <c r="V344" s="105" t="s">
        <v>140</v>
      </c>
      <c r="W344" s="108"/>
      <c r="X344" s="109"/>
      <c r="Y344" s="72"/>
      <c r="Z344" s="72"/>
      <c r="AA344" s="72"/>
      <c r="AB344" s="73"/>
      <c r="AC344" s="85"/>
      <c r="AD344" s="72"/>
      <c r="AE344" s="72"/>
      <c r="AF344" s="73"/>
    </row>
    <row r="345" spans="1:33" ht="18.75" customHeight="1" x14ac:dyDescent="0.55000000000000004">
      <c r="A345" s="48"/>
      <c r="B345" s="49"/>
      <c r="C345" s="50"/>
      <c r="D345" s="51"/>
      <c r="E345" s="52"/>
      <c r="F345" s="53"/>
      <c r="G345" s="54"/>
      <c r="H345" s="413"/>
      <c r="I345" s="104" t="s">
        <v>49</v>
      </c>
      <c r="J345" s="105" t="s">
        <v>141</v>
      </c>
      <c r="K345" s="106"/>
      <c r="L345" s="110"/>
      <c r="M345" s="107" t="s">
        <v>49</v>
      </c>
      <c r="N345" s="105" t="s">
        <v>142</v>
      </c>
      <c r="O345" s="107"/>
      <c r="P345" s="107"/>
      <c r="Q345" s="107" t="s">
        <v>49</v>
      </c>
      <c r="R345" s="105" t="s">
        <v>143</v>
      </c>
      <c r="S345" s="111"/>
      <c r="T345" s="112"/>
      <c r="U345" s="107" t="s">
        <v>49</v>
      </c>
      <c r="V345" s="105" t="s">
        <v>144</v>
      </c>
      <c r="W345" s="108"/>
      <c r="X345" s="109"/>
      <c r="Y345" s="72"/>
      <c r="Z345" s="72"/>
      <c r="AA345" s="72"/>
      <c r="AB345" s="73"/>
      <c r="AC345" s="85"/>
      <c r="AD345" s="72"/>
      <c r="AE345" s="72"/>
      <c r="AF345" s="73"/>
    </row>
    <row r="346" spans="1:33" ht="18.75" customHeight="1" x14ac:dyDescent="0.55000000000000004">
      <c r="A346" s="113"/>
      <c r="B346" s="114"/>
      <c r="C346" s="115"/>
      <c r="D346" s="41"/>
      <c r="E346" s="47"/>
      <c r="F346" s="116"/>
      <c r="G346" s="117"/>
      <c r="H346" s="414"/>
      <c r="I346" s="118" t="s">
        <v>49</v>
      </c>
      <c r="J346" s="119" t="s">
        <v>145</v>
      </c>
      <c r="K346" s="120"/>
      <c r="L346" s="121"/>
      <c r="M346" s="122" t="s">
        <v>49</v>
      </c>
      <c r="N346" s="119" t="s">
        <v>146</v>
      </c>
      <c r="O346" s="122"/>
      <c r="P346" s="122"/>
      <c r="Q346" s="123"/>
      <c r="R346" s="123"/>
      <c r="S346" s="124"/>
      <c r="T346" s="123"/>
      <c r="U346" s="123"/>
      <c r="V346" s="123"/>
      <c r="W346" s="125"/>
      <c r="X346" s="126"/>
      <c r="Y346" s="127"/>
      <c r="Z346" s="127"/>
      <c r="AA346" s="127"/>
      <c r="AB346" s="128"/>
      <c r="AC346" s="129"/>
      <c r="AD346" s="127"/>
      <c r="AE346" s="127"/>
      <c r="AF346" s="128"/>
    </row>
    <row r="347" spans="1:33" ht="18.75" customHeight="1" x14ac:dyDescent="0.55000000000000004">
      <c r="A347" s="142"/>
      <c r="B347" s="143"/>
      <c r="C347" s="144"/>
      <c r="D347" s="145"/>
      <c r="E347" s="38"/>
      <c r="F347" s="145"/>
      <c r="G347" s="173"/>
      <c r="H347" s="174" t="s">
        <v>312</v>
      </c>
      <c r="I347" s="175" t="s">
        <v>49</v>
      </c>
      <c r="J347" s="130" t="s">
        <v>101</v>
      </c>
      <c r="K347" s="130"/>
      <c r="L347" s="176"/>
      <c r="M347" s="177" t="s">
        <v>49</v>
      </c>
      <c r="N347" s="130" t="s">
        <v>159</v>
      </c>
      <c r="O347" s="130"/>
      <c r="P347" s="176"/>
      <c r="Q347" s="177" t="s">
        <v>49</v>
      </c>
      <c r="R347" s="178" t="s">
        <v>160</v>
      </c>
      <c r="S347" s="178"/>
      <c r="T347" s="178"/>
      <c r="U347" s="178"/>
      <c r="V347" s="178"/>
      <c r="W347" s="178"/>
      <c r="X347" s="179"/>
      <c r="Y347" s="180" t="s">
        <v>49</v>
      </c>
      <c r="Z347" s="37" t="s">
        <v>97</v>
      </c>
      <c r="AA347" s="37"/>
      <c r="AB347" s="63"/>
      <c r="AC347" s="180" t="s">
        <v>49</v>
      </c>
      <c r="AD347" s="37" t="s">
        <v>97</v>
      </c>
      <c r="AE347" s="37"/>
      <c r="AF347" s="63"/>
      <c r="AG347" s="80"/>
    </row>
    <row r="348" spans="1:33" ht="19.5" customHeight="1" x14ac:dyDescent="0.55000000000000004">
      <c r="A348" s="48"/>
      <c r="B348" s="49"/>
      <c r="C348" s="50"/>
      <c r="D348" s="51"/>
      <c r="E348" s="52"/>
      <c r="F348" s="53"/>
      <c r="G348" s="54"/>
      <c r="H348" s="64" t="s">
        <v>202</v>
      </c>
      <c r="I348" s="65" t="s">
        <v>49</v>
      </c>
      <c r="J348" s="66" t="s">
        <v>95</v>
      </c>
      <c r="K348" s="67"/>
      <c r="L348" s="68"/>
      <c r="M348" s="69" t="s">
        <v>49</v>
      </c>
      <c r="N348" s="66" t="s">
        <v>96</v>
      </c>
      <c r="O348" s="69"/>
      <c r="P348" s="66"/>
      <c r="Q348" s="70"/>
      <c r="R348" s="70"/>
      <c r="S348" s="70"/>
      <c r="T348" s="70"/>
      <c r="U348" s="70"/>
      <c r="V348" s="70"/>
      <c r="W348" s="70"/>
      <c r="X348" s="71"/>
      <c r="Y348" s="90" t="s">
        <v>49</v>
      </c>
      <c r="Z348" s="1" t="s">
        <v>99</v>
      </c>
      <c r="AA348" s="72"/>
      <c r="AB348" s="73"/>
      <c r="AC348" s="90" t="s">
        <v>49</v>
      </c>
      <c r="AD348" s="1" t="s">
        <v>99</v>
      </c>
      <c r="AE348" s="72"/>
      <c r="AF348" s="73"/>
    </row>
    <row r="349" spans="1:33" ht="19.5" customHeight="1" x14ac:dyDescent="0.55000000000000004">
      <c r="A349" s="48"/>
      <c r="B349" s="49"/>
      <c r="C349" s="74"/>
      <c r="D349" s="51"/>
      <c r="E349" s="52"/>
      <c r="F349" s="53"/>
      <c r="G349" s="54"/>
      <c r="H349" s="93" t="s">
        <v>94</v>
      </c>
      <c r="I349" s="56" t="s">
        <v>49</v>
      </c>
      <c r="J349" s="57" t="s">
        <v>95</v>
      </c>
      <c r="K349" s="58"/>
      <c r="L349" s="59"/>
      <c r="M349" s="60" t="s">
        <v>49</v>
      </c>
      <c r="N349" s="57" t="s">
        <v>96</v>
      </c>
      <c r="O349" s="60"/>
      <c r="P349" s="57"/>
      <c r="Q349" s="61"/>
      <c r="R349" s="61"/>
      <c r="S349" s="61"/>
      <c r="T349" s="61"/>
      <c r="U349" s="61"/>
      <c r="V349" s="61"/>
      <c r="W349" s="61"/>
      <c r="X349" s="62"/>
      <c r="Y349" s="90"/>
      <c r="Z349" s="1"/>
      <c r="AA349" s="72"/>
      <c r="AB349" s="73"/>
      <c r="AC349" s="90"/>
      <c r="AD349" s="1"/>
      <c r="AE349" s="72"/>
      <c r="AF349" s="73"/>
    </row>
    <row r="350" spans="1:33" ht="19.5" customHeight="1" x14ac:dyDescent="0.55000000000000004">
      <c r="A350" s="51"/>
      <c r="B350" s="139"/>
      <c r="C350" s="140"/>
      <c r="F350" s="53"/>
      <c r="G350" s="54"/>
      <c r="H350" s="93" t="s">
        <v>98</v>
      </c>
      <c r="I350" s="56" t="s">
        <v>49</v>
      </c>
      <c r="J350" s="57" t="s">
        <v>95</v>
      </c>
      <c r="K350" s="58"/>
      <c r="L350" s="59"/>
      <c r="M350" s="60" t="s">
        <v>49</v>
      </c>
      <c r="N350" s="57" t="s">
        <v>96</v>
      </c>
      <c r="O350" s="60"/>
      <c r="P350" s="57"/>
      <c r="Q350" s="61"/>
      <c r="R350" s="61"/>
      <c r="S350" s="61"/>
      <c r="T350" s="61"/>
      <c r="U350" s="61"/>
      <c r="V350" s="61"/>
      <c r="W350" s="61"/>
      <c r="X350" s="62"/>
      <c r="Y350" s="90"/>
      <c r="Z350" s="1"/>
      <c r="AA350" s="72"/>
      <c r="AB350" s="73"/>
      <c r="AC350" s="90"/>
      <c r="AD350" s="1"/>
      <c r="AE350" s="72"/>
      <c r="AF350" s="73"/>
    </row>
    <row r="351" spans="1:33" ht="18.75" customHeight="1" x14ac:dyDescent="0.55000000000000004">
      <c r="A351" s="51"/>
      <c r="B351" s="2"/>
      <c r="C351" s="140"/>
      <c r="F351" s="53"/>
      <c r="G351" s="75"/>
      <c r="H351" s="404" t="s">
        <v>103</v>
      </c>
      <c r="I351" s="406" t="s">
        <v>49</v>
      </c>
      <c r="J351" s="407" t="s">
        <v>104</v>
      </c>
      <c r="K351" s="407"/>
      <c r="L351" s="407"/>
      <c r="M351" s="406" t="s">
        <v>49</v>
      </c>
      <c r="N351" s="407" t="s">
        <v>105</v>
      </c>
      <c r="O351" s="407"/>
      <c r="P351" s="407"/>
      <c r="Q351" s="81"/>
      <c r="R351" s="81"/>
      <c r="S351" s="81"/>
      <c r="T351" s="81"/>
      <c r="U351" s="81"/>
      <c r="V351" s="81"/>
      <c r="W351" s="81"/>
      <c r="X351" s="82"/>
      <c r="Y351" s="85"/>
      <c r="Z351" s="72"/>
      <c r="AA351" s="72"/>
      <c r="AB351" s="73"/>
      <c r="AC351" s="85"/>
      <c r="AD351" s="72"/>
      <c r="AE351" s="72"/>
      <c r="AF351" s="73"/>
      <c r="AG351" s="80"/>
    </row>
    <row r="352" spans="1:33" ht="18.75" customHeight="1" x14ac:dyDescent="0.55000000000000004">
      <c r="A352" s="90" t="s">
        <v>49</v>
      </c>
      <c r="B352" s="49">
        <v>69</v>
      </c>
      <c r="C352" s="74" t="s">
        <v>313</v>
      </c>
      <c r="D352" s="36" t="s">
        <v>49</v>
      </c>
      <c r="E352" s="52" t="s">
        <v>309</v>
      </c>
      <c r="F352" s="53"/>
      <c r="G352" s="75"/>
      <c r="H352" s="405"/>
      <c r="I352" s="372"/>
      <c r="J352" s="408"/>
      <c r="K352" s="408"/>
      <c r="L352" s="408"/>
      <c r="M352" s="372"/>
      <c r="N352" s="408"/>
      <c r="O352" s="408"/>
      <c r="P352" s="408"/>
      <c r="Q352" s="83"/>
      <c r="R352" s="83"/>
      <c r="S352" s="83"/>
      <c r="T352" s="83"/>
      <c r="U352" s="83"/>
      <c r="V352" s="83"/>
      <c r="W352" s="83"/>
      <c r="X352" s="84"/>
      <c r="Y352" s="85"/>
      <c r="Z352" s="72"/>
      <c r="AA352" s="72"/>
      <c r="AB352" s="73"/>
      <c r="AC352" s="85"/>
      <c r="AD352" s="72"/>
      <c r="AE352" s="72"/>
      <c r="AF352" s="73"/>
      <c r="AG352" s="80"/>
    </row>
    <row r="353" spans="1:33" ht="18.75" customHeight="1" x14ac:dyDescent="0.55000000000000004">
      <c r="A353" s="51"/>
      <c r="B353" s="2"/>
      <c r="C353" s="74" t="s">
        <v>310</v>
      </c>
      <c r="D353" s="90" t="s">
        <v>49</v>
      </c>
      <c r="E353" s="52" t="s">
        <v>311</v>
      </c>
      <c r="F353" s="53"/>
      <c r="G353" s="75"/>
      <c r="H353" s="182" t="s">
        <v>213</v>
      </c>
      <c r="I353" s="56" t="s">
        <v>49</v>
      </c>
      <c r="J353" s="57" t="s">
        <v>101</v>
      </c>
      <c r="K353" s="57"/>
      <c r="L353" s="60" t="s">
        <v>49</v>
      </c>
      <c r="M353" s="57" t="s">
        <v>121</v>
      </c>
      <c r="N353" s="57"/>
      <c r="O353" s="60" t="s">
        <v>49</v>
      </c>
      <c r="P353" s="57" t="s">
        <v>122</v>
      </c>
      <c r="Q353" s="61"/>
      <c r="R353" s="61"/>
      <c r="S353" s="61"/>
      <c r="T353" s="61"/>
      <c r="U353" s="183"/>
      <c r="V353" s="183"/>
      <c r="W353" s="183"/>
      <c r="X353" s="184"/>
      <c r="Y353" s="85"/>
      <c r="Z353" s="72"/>
      <c r="AA353" s="72"/>
      <c r="AB353" s="73"/>
      <c r="AC353" s="85"/>
      <c r="AD353" s="72"/>
      <c r="AE353" s="72"/>
      <c r="AF353" s="73"/>
      <c r="AG353" s="80"/>
    </row>
    <row r="354" spans="1:33" ht="18.75" customHeight="1" x14ac:dyDescent="0.55000000000000004">
      <c r="A354" s="90"/>
      <c r="B354" s="49"/>
      <c r="C354" s="74" t="s">
        <v>215</v>
      </c>
      <c r="D354" s="90"/>
      <c r="E354" s="52" t="s">
        <v>212</v>
      </c>
      <c r="F354" s="53"/>
      <c r="G354" s="75"/>
      <c r="H354" s="86" t="s">
        <v>124</v>
      </c>
      <c r="I354" s="56" t="s">
        <v>49</v>
      </c>
      <c r="J354" s="57" t="s">
        <v>101</v>
      </c>
      <c r="K354" s="57"/>
      <c r="L354" s="60" t="s">
        <v>49</v>
      </c>
      <c r="M354" s="57" t="s">
        <v>125</v>
      </c>
      <c r="N354" s="57"/>
      <c r="O354" s="60" t="s">
        <v>49</v>
      </c>
      <c r="P354" s="57" t="s">
        <v>126</v>
      </c>
      <c r="Q354" s="94"/>
      <c r="R354" s="60" t="s">
        <v>49</v>
      </c>
      <c r="S354" s="57" t="s">
        <v>127</v>
      </c>
      <c r="T354" s="94"/>
      <c r="U354" s="94"/>
      <c r="V354" s="94"/>
      <c r="W354" s="94"/>
      <c r="X354" s="133"/>
      <c r="Y354" s="85"/>
      <c r="Z354" s="72"/>
      <c r="AA354" s="72"/>
      <c r="AB354" s="73"/>
      <c r="AC354" s="85"/>
      <c r="AD354" s="72"/>
      <c r="AE354" s="72"/>
      <c r="AF354" s="73"/>
    </row>
    <row r="355" spans="1:33" ht="18.75" customHeight="1" x14ac:dyDescent="0.55000000000000004">
      <c r="A355" s="48"/>
      <c r="B355" s="49"/>
      <c r="C355" s="50"/>
      <c r="D355" s="51"/>
      <c r="E355" s="52"/>
      <c r="F355" s="53"/>
      <c r="G355" s="54"/>
      <c r="H355" s="412" t="s">
        <v>128</v>
      </c>
      <c r="I355" s="96" t="s">
        <v>49</v>
      </c>
      <c r="J355" s="97" t="s">
        <v>101</v>
      </c>
      <c r="K355" s="97"/>
      <c r="L355" s="98" t="s">
        <v>49</v>
      </c>
      <c r="M355" s="97" t="s">
        <v>129</v>
      </c>
      <c r="N355" s="99"/>
      <c r="O355" s="98" t="s">
        <v>49</v>
      </c>
      <c r="P355" s="100" t="s">
        <v>130</v>
      </c>
      <c r="Q355" s="101"/>
      <c r="R355" s="98" t="s">
        <v>49</v>
      </c>
      <c r="S355" s="97" t="s">
        <v>131</v>
      </c>
      <c r="T355" s="101"/>
      <c r="U355" s="98" t="s">
        <v>49</v>
      </c>
      <c r="V355" s="97" t="s">
        <v>132</v>
      </c>
      <c r="W355" s="102"/>
      <c r="X355" s="103"/>
      <c r="Y355" s="72"/>
      <c r="Z355" s="72"/>
      <c r="AA355" s="72"/>
      <c r="AB355" s="73"/>
      <c r="AC355" s="85"/>
      <c r="AD355" s="72"/>
      <c r="AE355" s="72"/>
      <c r="AF355" s="73"/>
    </row>
    <row r="356" spans="1:33" ht="18.75" customHeight="1" x14ac:dyDescent="0.55000000000000004">
      <c r="A356" s="48"/>
      <c r="B356" s="49"/>
      <c r="C356" s="50"/>
      <c r="D356" s="51"/>
      <c r="E356" s="52"/>
      <c r="F356" s="53"/>
      <c r="G356" s="54"/>
      <c r="H356" s="413"/>
      <c r="I356" s="104" t="s">
        <v>49</v>
      </c>
      <c r="J356" s="105" t="s">
        <v>133</v>
      </c>
      <c r="K356" s="106"/>
      <c r="L356" s="107"/>
      <c r="M356" s="107" t="s">
        <v>49</v>
      </c>
      <c r="N356" s="105" t="s">
        <v>134</v>
      </c>
      <c r="O356" s="107"/>
      <c r="P356" s="107"/>
      <c r="Q356" s="107" t="s">
        <v>49</v>
      </c>
      <c r="R356" s="105" t="s">
        <v>135</v>
      </c>
      <c r="S356" s="108"/>
      <c r="T356" s="106"/>
      <c r="U356" s="107" t="s">
        <v>49</v>
      </c>
      <c r="V356" s="105" t="s">
        <v>136</v>
      </c>
      <c r="W356" s="108"/>
      <c r="X356" s="109"/>
      <c r="Y356" s="72"/>
      <c r="Z356" s="72"/>
      <c r="AA356" s="72"/>
      <c r="AB356" s="73"/>
      <c r="AC356" s="85"/>
      <c r="AD356" s="72"/>
      <c r="AE356" s="72"/>
      <c r="AF356" s="73"/>
    </row>
    <row r="357" spans="1:33" ht="18.75" customHeight="1" x14ac:dyDescent="0.55000000000000004">
      <c r="A357" s="48"/>
      <c r="B357" s="49"/>
      <c r="C357" s="50"/>
      <c r="D357" s="51"/>
      <c r="E357" s="52"/>
      <c r="F357" s="53"/>
      <c r="G357" s="54"/>
      <c r="H357" s="413"/>
      <c r="I357" s="104" t="s">
        <v>49</v>
      </c>
      <c r="J357" s="105" t="s">
        <v>137</v>
      </c>
      <c r="K357" s="106"/>
      <c r="L357" s="110"/>
      <c r="M357" s="107" t="s">
        <v>49</v>
      </c>
      <c r="N357" s="105" t="s">
        <v>138</v>
      </c>
      <c r="O357" s="107"/>
      <c r="P357" s="107"/>
      <c r="Q357" s="107" t="s">
        <v>49</v>
      </c>
      <c r="R357" s="105" t="s">
        <v>139</v>
      </c>
      <c r="S357" s="111"/>
      <c r="T357" s="112"/>
      <c r="U357" s="107" t="s">
        <v>49</v>
      </c>
      <c r="V357" s="105" t="s">
        <v>140</v>
      </c>
      <c r="W357" s="108"/>
      <c r="X357" s="109"/>
      <c r="Y357" s="72"/>
      <c r="Z357" s="72"/>
      <c r="AA357" s="72"/>
      <c r="AB357" s="73"/>
      <c r="AC357" s="85"/>
      <c r="AD357" s="72"/>
      <c r="AE357" s="72"/>
      <c r="AF357" s="73"/>
    </row>
    <row r="358" spans="1:33" ht="18.75" customHeight="1" x14ac:dyDescent="0.55000000000000004">
      <c r="A358" s="48"/>
      <c r="B358" s="49"/>
      <c r="C358" s="50"/>
      <c r="D358" s="51"/>
      <c r="E358" s="52"/>
      <c r="F358" s="53"/>
      <c r="G358" s="54"/>
      <c r="H358" s="413"/>
      <c r="I358" s="104" t="s">
        <v>49</v>
      </c>
      <c r="J358" s="105" t="s">
        <v>141</v>
      </c>
      <c r="K358" s="106"/>
      <c r="L358" s="110"/>
      <c r="M358" s="107" t="s">
        <v>49</v>
      </c>
      <c r="N358" s="105" t="s">
        <v>142</v>
      </c>
      <c r="O358" s="107"/>
      <c r="P358" s="107"/>
      <c r="Q358" s="107" t="s">
        <v>49</v>
      </c>
      <c r="R358" s="105" t="s">
        <v>143</v>
      </c>
      <c r="S358" s="111"/>
      <c r="T358" s="112"/>
      <c r="U358" s="107" t="s">
        <v>49</v>
      </c>
      <c r="V358" s="105" t="s">
        <v>144</v>
      </c>
      <c r="W358" s="108"/>
      <c r="X358" s="109"/>
      <c r="Y358" s="72"/>
      <c r="Z358" s="72"/>
      <c r="AA358" s="72"/>
      <c r="AB358" s="73"/>
      <c r="AC358" s="85"/>
      <c r="AD358" s="72"/>
      <c r="AE358" s="72"/>
      <c r="AF358" s="73"/>
    </row>
    <row r="359" spans="1:33" ht="18.75" customHeight="1" x14ac:dyDescent="0.55000000000000004">
      <c r="A359" s="113"/>
      <c r="B359" s="114"/>
      <c r="C359" s="115"/>
      <c r="D359" s="41"/>
      <c r="E359" s="47"/>
      <c r="F359" s="116"/>
      <c r="G359" s="117"/>
      <c r="H359" s="414"/>
      <c r="I359" s="118" t="s">
        <v>49</v>
      </c>
      <c r="J359" s="119" t="s">
        <v>145</v>
      </c>
      <c r="K359" s="120"/>
      <c r="L359" s="121"/>
      <c r="M359" s="122" t="s">
        <v>49</v>
      </c>
      <c r="N359" s="119" t="s">
        <v>146</v>
      </c>
      <c r="O359" s="122"/>
      <c r="P359" s="122"/>
      <c r="Q359" s="123"/>
      <c r="R359" s="123"/>
      <c r="S359" s="124"/>
      <c r="T359" s="123"/>
      <c r="U359" s="123"/>
      <c r="V359" s="123"/>
      <c r="W359" s="125"/>
      <c r="X359" s="126"/>
      <c r="Y359" s="127"/>
      <c r="Z359" s="127"/>
      <c r="AA359" s="127"/>
      <c r="AB359" s="128"/>
      <c r="AC359" s="129"/>
      <c r="AD359" s="127"/>
      <c r="AE359" s="127"/>
      <c r="AF359" s="128"/>
    </row>
    <row r="360" spans="1:33" ht="18.75" customHeight="1" x14ac:dyDescent="0.55000000000000004">
      <c r="A360" s="142"/>
      <c r="B360" s="143"/>
      <c r="C360" s="144"/>
      <c r="D360" s="145"/>
      <c r="E360" s="38"/>
      <c r="F360" s="145"/>
      <c r="G360" s="173"/>
      <c r="H360" s="174" t="s">
        <v>216</v>
      </c>
      <c r="I360" s="175" t="s">
        <v>49</v>
      </c>
      <c r="J360" s="130" t="s">
        <v>217</v>
      </c>
      <c r="K360" s="190"/>
      <c r="L360" s="176"/>
      <c r="M360" s="177" t="s">
        <v>49</v>
      </c>
      <c r="N360" s="130" t="s">
        <v>218</v>
      </c>
      <c r="O360" s="131"/>
      <c r="P360" s="131"/>
      <c r="Q360" s="131"/>
      <c r="R360" s="131"/>
      <c r="S360" s="131"/>
      <c r="T360" s="131"/>
      <c r="U360" s="131"/>
      <c r="V360" s="131"/>
      <c r="W360" s="131"/>
      <c r="X360" s="132"/>
      <c r="Y360" s="180" t="s">
        <v>49</v>
      </c>
      <c r="Z360" s="37" t="s">
        <v>97</v>
      </c>
      <c r="AA360" s="37"/>
      <c r="AB360" s="63"/>
      <c r="AC360" s="180" t="s">
        <v>49</v>
      </c>
      <c r="AD360" s="37" t="s">
        <v>97</v>
      </c>
      <c r="AE360" s="37"/>
      <c r="AF360" s="63"/>
      <c r="AG360" s="80"/>
    </row>
    <row r="361" spans="1:33" ht="18.75" customHeight="1" x14ac:dyDescent="0.55000000000000004">
      <c r="A361" s="48"/>
      <c r="B361" s="49"/>
      <c r="C361" s="74"/>
      <c r="D361" s="53"/>
      <c r="E361" s="52"/>
      <c r="F361" s="53"/>
      <c r="G361" s="75"/>
      <c r="H361" s="86" t="s">
        <v>158</v>
      </c>
      <c r="I361" s="56" t="s">
        <v>49</v>
      </c>
      <c r="J361" s="57" t="s">
        <v>101</v>
      </c>
      <c r="K361" s="57"/>
      <c r="L361" s="59"/>
      <c r="M361" s="60" t="s">
        <v>49</v>
      </c>
      <c r="N361" s="57" t="s">
        <v>219</v>
      </c>
      <c r="O361" s="57"/>
      <c r="P361" s="59"/>
      <c r="Q361" s="58"/>
      <c r="R361" s="58"/>
      <c r="S361" s="58"/>
      <c r="T361" s="58"/>
      <c r="U361" s="58"/>
      <c r="V361" s="58"/>
      <c r="W361" s="58"/>
      <c r="X361" s="89"/>
      <c r="Y361" s="90" t="s">
        <v>49</v>
      </c>
      <c r="Z361" s="1" t="s">
        <v>99</v>
      </c>
      <c r="AA361" s="72"/>
      <c r="AB361" s="73"/>
      <c r="AC361" s="90" t="s">
        <v>49</v>
      </c>
      <c r="AD361" s="1" t="s">
        <v>99</v>
      </c>
      <c r="AE361" s="72"/>
      <c r="AF361" s="73"/>
      <c r="AG361" s="80"/>
    </row>
    <row r="362" spans="1:33" ht="18.75" customHeight="1" x14ac:dyDescent="0.55000000000000004">
      <c r="A362" s="48"/>
      <c r="B362" s="49"/>
      <c r="C362" s="74"/>
      <c r="D362" s="53"/>
      <c r="E362" s="52"/>
      <c r="F362" s="53"/>
      <c r="G362" s="75"/>
      <c r="H362" s="91" t="s">
        <v>202</v>
      </c>
      <c r="I362" s="56" t="s">
        <v>49</v>
      </c>
      <c r="J362" s="57" t="s">
        <v>95</v>
      </c>
      <c r="K362" s="58"/>
      <c r="L362" s="59"/>
      <c r="M362" s="60" t="s">
        <v>49</v>
      </c>
      <c r="N362" s="57" t="s">
        <v>220</v>
      </c>
      <c r="O362" s="61"/>
      <c r="P362" s="61"/>
      <c r="Q362" s="58"/>
      <c r="R362" s="58"/>
      <c r="S362" s="58"/>
      <c r="T362" s="58"/>
      <c r="U362" s="58"/>
      <c r="V362" s="58"/>
      <c r="W362" s="58"/>
      <c r="X362" s="89"/>
      <c r="Y362" s="85"/>
      <c r="Z362" s="72"/>
      <c r="AA362" s="72"/>
      <c r="AB362" s="73"/>
      <c r="AC362" s="85"/>
      <c r="AD362" s="72"/>
      <c r="AE362" s="72"/>
      <c r="AF362" s="73"/>
    </row>
    <row r="363" spans="1:33" ht="19.5" customHeight="1" x14ac:dyDescent="0.55000000000000004">
      <c r="A363" s="48"/>
      <c r="B363" s="49"/>
      <c r="C363" s="50"/>
      <c r="D363" s="51"/>
      <c r="E363" s="52"/>
      <c r="F363" s="53"/>
      <c r="G363" s="54"/>
      <c r="H363" s="93" t="s">
        <v>94</v>
      </c>
      <c r="I363" s="56" t="s">
        <v>49</v>
      </c>
      <c r="J363" s="57" t="s">
        <v>95</v>
      </c>
      <c r="K363" s="58"/>
      <c r="L363" s="59"/>
      <c r="M363" s="60" t="s">
        <v>49</v>
      </c>
      <c r="N363" s="57" t="s">
        <v>96</v>
      </c>
      <c r="O363" s="60"/>
      <c r="P363" s="57"/>
      <c r="Q363" s="61"/>
      <c r="R363" s="61"/>
      <c r="S363" s="61"/>
      <c r="T363" s="61"/>
      <c r="U363" s="61"/>
      <c r="V363" s="61"/>
      <c r="W363" s="61"/>
      <c r="X363" s="62"/>
      <c r="Y363" s="72"/>
      <c r="Z363" s="72"/>
      <c r="AA363" s="72"/>
      <c r="AB363" s="73"/>
      <c r="AC363" s="85"/>
      <c r="AD363" s="72"/>
      <c r="AE363" s="72"/>
      <c r="AF363" s="73"/>
    </row>
    <row r="364" spans="1:33" ht="19.5" customHeight="1" x14ac:dyDescent="0.55000000000000004">
      <c r="A364" s="48"/>
      <c r="B364" s="49"/>
      <c r="C364" s="50"/>
      <c r="D364" s="51"/>
      <c r="E364" s="52"/>
      <c r="F364" s="53"/>
      <c r="G364" s="54"/>
      <c r="H364" s="93" t="s">
        <v>98</v>
      </c>
      <c r="I364" s="56" t="s">
        <v>49</v>
      </c>
      <c r="J364" s="57" t="s">
        <v>95</v>
      </c>
      <c r="K364" s="58"/>
      <c r="L364" s="59"/>
      <c r="M364" s="60" t="s">
        <v>49</v>
      </c>
      <c r="N364" s="57" t="s">
        <v>96</v>
      </c>
      <c r="O364" s="60"/>
      <c r="P364" s="57"/>
      <c r="Q364" s="61"/>
      <c r="R364" s="61"/>
      <c r="S364" s="61"/>
      <c r="T364" s="61"/>
      <c r="U364" s="61"/>
      <c r="V364" s="61"/>
      <c r="W364" s="61"/>
      <c r="X364" s="62"/>
      <c r="Y364" s="72"/>
      <c r="Z364" s="72"/>
      <c r="AA364" s="72"/>
      <c r="AB364" s="73"/>
      <c r="AC364" s="85"/>
      <c r="AD364" s="72"/>
      <c r="AE364" s="72"/>
      <c r="AF364" s="73"/>
    </row>
    <row r="365" spans="1:33" ht="18.75" customHeight="1" x14ac:dyDescent="0.55000000000000004">
      <c r="A365" s="48"/>
      <c r="B365" s="49"/>
      <c r="C365" s="74"/>
      <c r="D365" s="53"/>
      <c r="E365" s="52"/>
      <c r="F365" s="53"/>
      <c r="G365" s="75"/>
      <c r="H365" s="431" t="s">
        <v>221</v>
      </c>
      <c r="I365" s="406" t="s">
        <v>49</v>
      </c>
      <c r="J365" s="407" t="s">
        <v>101</v>
      </c>
      <c r="K365" s="407"/>
      <c r="L365" s="406" t="s">
        <v>49</v>
      </c>
      <c r="M365" s="407" t="s">
        <v>102</v>
      </c>
      <c r="N365" s="407"/>
      <c r="O365" s="88"/>
      <c r="P365" s="88"/>
      <c r="Q365" s="88"/>
      <c r="R365" s="88"/>
      <c r="S365" s="88"/>
      <c r="T365" s="88"/>
      <c r="U365" s="88"/>
      <c r="V365" s="88"/>
      <c r="W365" s="88"/>
      <c r="X365" s="167"/>
      <c r="Y365" s="85"/>
      <c r="Z365" s="72"/>
      <c r="AA365" s="72"/>
      <c r="AB365" s="73"/>
      <c r="AC365" s="85"/>
      <c r="AD365" s="72"/>
      <c r="AE365" s="72"/>
      <c r="AF365" s="73"/>
    </row>
    <row r="366" spans="1:33" ht="18.75" customHeight="1" x14ac:dyDescent="0.55000000000000004">
      <c r="A366" s="48"/>
      <c r="B366" s="49"/>
      <c r="C366" s="74"/>
      <c r="D366" s="53"/>
      <c r="E366" s="52"/>
      <c r="F366" s="53"/>
      <c r="G366" s="75"/>
      <c r="H366" s="432"/>
      <c r="I366" s="372"/>
      <c r="J366" s="408"/>
      <c r="K366" s="408"/>
      <c r="L366" s="372"/>
      <c r="M366" s="408"/>
      <c r="N366" s="408"/>
      <c r="O366" s="77"/>
      <c r="P366" s="77"/>
      <c r="Q366" s="77"/>
      <c r="R366" s="77"/>
      <c r="S366" s="77"/>
      <c r="T366" s="77"/>
      <c r="U366" s="77"/>
      <c r="V366" s="77"/>
      <c r="W366" s="77"/>
      <c r="X366" s="79"/>
      <c r="Y366" s="85"/>
      <c r="Z366" s="72"/>
      <c r="AA366" s="72"/>
      <c r="AB366" s="73"/>
      <c r="AC366" s="85"/>
      <c r="AD366" s="72"/>
      <c r="AE366" s="72"/>
      <c r="AF366" s="73"/>
    </row>
    <row r="367" spans="1:33" ht="18.75" customHeight="1" x14ac:dyDescent="0.55000000000000004">
      <c r="A367" s="48"/>
      <c r="B367" s="49"/>
      <c r="C367" s="74"/>
      <c r="D367" s="53"/>
      <c r="E367" s="52"/>
      <c r="F367" s="53"/>
      <c r="G367" s="75"/>
      <c r="H367" s="86" t="s">
        <v>222</v>
      </c>
      <c r="I367" s="134" t="s">
        <v>49</v>
      </c>
      <c r="J367" s="57" t="s">
        <v>101</v>
      </c>
      <c r="K367" s="57"/>
      <c r="L367" s="60" t="s">
        <v>49</v>
      </c>
      <c r="M367" s="57" t="s">
        <v>121</v>
      </c>
      <c r="N367" s="57"/>
      <c r="O367" s="87" t="s">
        <v>49</v>
      </c>
      <c r="P367" s="57" t="s">
        <v>122</v>
      </c>
      <c r="Q367" s="94"/>
      <c r="R367" s="94"/>
      <c r="S367" s="94"/>
      <c r="T367" s="94"/>
      <c r="U367" s="94"/>
      <c r="V367" s="94"/>
      <c r="W367" s="94"/>
      <c r="X367" s="133"/>
      <c r="Y367" s="85"/>
      <c r="Z367" s="72"/>
      <c r="AA367" s="72"/>
      <c r="AB367" s="73"/>
      <c r="AC367" s="85"/>
      <c r="AD367" s="72"/>
      <c r="AE367" s="72"/>
      <c r="AF367" s="73"/>
    </row>
    <row r="368" spans="1:33" ht="18.75" customHeight="1" x14ac:dyDescent="0.55000000000000004">
      <c r="A368" s="48"/>
      <c r="B368" s="49"/>
      <c r="C368" s="74"/>
      <c r="D368" s="90"/>
      <c r="E368" s="52"/>
      <c r="F368" s="53"/>
      <c r="G368" s="75"/>
      <c r="H368" s="86" t="s">
        <v>197</v>
      </c>
      <c r="I368" s="56" t="s">
        <v>49</v>
      </c>
      <c r="J368" s="57" t="s">
        <v>101</v>
      </c>
      <c r="K368" s="58"/>
      <c r="L368" s="60" t="s">
        <v>49</v>
      </c>
      <c r="M368" s="57" t="s">
        <v>102</v>
      </c>
      <c r="N368" s="94"/>
      <c r="O368" s="94"/>
      <c r="P368" s="94"/>
      <c r="Q368" s="94"/>
      <c r="R368" s="94"/>
      <c r="S368" s="94"/>
      <c r="T368" s="94"/>
      <c r="U368" s="94"/>
      <c r="V368" s="94"/>
      <c r="W368" s="94"/>
      <c r="X368" s="133"/>
      <c r="Y368" s="85"/>
      <c r="Z368" s="72"/>
      <c r="AA368" s="72"/>
      <c r="AB368" s="73"/>
      <c r="AC368" s="85"/>
      <c r="AD368" s="72"/>
      <c r="AE368" s="72"/>
      <c r="AF368" s="73"/>
    </row>
    <row r="369" spans="1:33" ht="18.75" customHeight="1" x14ac:dyDescent="0.55000000000000004">
      <c r="A369" s="90" t="s">
        <v>49</v>
      </c>
      <c r="B369" s="49">
        <v>37</v>
      </c>
      <c r="C369" s="74" t="s">
        <v>306</v>
      </c>
      <c r="D369" s="90" t="s">
        <v>49</v>
      </c>
      <c r="E369" s="52" t="s">
        <v>150</v>
      </c>
      <c r="F369" s="53"/>
      <c r="G369" s="75"/>
      <c r="H369" s="91" t="s">
        <v>314</v>
      </c>
      <c r="I369" s="56" t="s">
        <v>49</v>
      </c>
      <c r="J369" s="57" t="s">
        <v>111</v>
      </c>
      <c r="K369" s="58"/>
      <c r="L369" s="59"/>
      <c r="M369" s="60" t="s">
        <v>49</v>
      </c>
      <c r="N369" s="57" t="s">
        <v>112</v>
      </c>
      <c r="O369" s="61"/>
      <c r="P369" s="61"/>
      <c r="Q369" s="61"/>
      <c r="R369" s="61"/>
      <c r="S369" s="61"/>
      <c r="T369" s="61"/>
      <c r="U369" s="61"/>
      <c r="V369" s="61"/>
      <c r="W369" s="61"/>
      <c r="X369" s="62"/>
      <c r="Y369" s="85"/>
      <c r="Z369" s="72"/>
      <c r="AA369" s="72"/>
      <c r="AB369" s="73"/>
      <c r="AC369" s="85"/>
      <c r="AD369" s="72"/>
      <c r="AE369" s="72"/>
      <c r="AF369" s="73"/>
    </row>
    <row r="370" spans="1:33" ht="18.75" customHeight="1" x14ac:dyDescent="0.55000000000000004">
      <c r="A370" s="48"/>
      <c r="B370" s="49"/>
      <c r="C370" s="74" t="s">
        <v>315</v>
      </c>
      <c r="D370" s="90" t="s">
        <v>49</v>
      </c>
      <c r="E370" s="52" t="s">
        <v>151</v>
      </c>
      <c r="F370" s="53"/>
      <c r="G370" s="75"/>
      <c r="H370" s="86" t="s">
        <v>120</v>
      </c>
      <c r="I370" s="134" t="s">
        <v>49</v>
      </c>
      <c r="J370" s="57" t="s">
        <v>101</v>
      </c>
      <c r="K370" s="57"/>
      <c r="L370" s="60" t="s">
        <v>49</v>
      </c>
      <c r="M370" s="57" t="s">
        <v>121</v>
      </c>
      <c r="N370" s="57"/>
      <c r="O370" s="87" t="s">
        <v>49</v>
      </c>
      <c r="P370" s="57" t="s">
        <v>122</v>
      </c>
      <c r="Q370" s="94"/>
      <c r="R370" s="94"/>
      <c r="S370" s="94"/>
      <c r="T370" s="94"/>
      <c r="U370" s="94"/>
      <c r="V370" s="94"/>
      <c r="W370" s="94"/>
      <c r="X370" s="133"/>
      <c r="Y370" s="85"/>
      <c r="Z370" s="72"/>
      <c r="AA370" s="72"/>
      <c r="AB370" s="73"/>
      <c r="AC370" s="85"/>
      <c r="AD370" s="72"/>
      <c r="AE370" s="72"/>
      <c r="AF370" s="73"/>
    </row>
    <row r="371" spans="1:33" ht="18.75" customHeight="1" x14ac:dyDescent="0.55000000000000004">
      <c r="A371" s="48"/>
      <c r="B371" s="49"/>
      <c r="C371" s="192"/>
      <c r="D371" s="90" t="s">
        <v>49</v>
      </c>
      <c r="E371" s="52" t="s">
        <v>232</v>
      </c>
      <c r="F371" s="53"/>
      <c r="G371" s="75"/>
      <c r="H371" s="168" t="s">
        <v>234</v>
      </c>
      <c r="I371" s="56" t="s">
        <v>49</v>
      </c>
      <c r="J371" s="57" t="s">
        <v>101</v>
      </c>
      <c r="K371" s="57"/>
      <c r="L371" s="60" t="s">
        <v>49</v>
      </c>
      <c r="M371" s="57" t="s">
        <v>121</v>
      </c>
      <c r="N371" s="57"/>
      <c r="O371" s="60" t="s">
        <v>49</v>
      </c>
      <c r="P371" s="57" t="s">
        <v>122</v>
      </c>
      <c r="Q371" s="58"/>
      <c r="R371" s="58"/>
      <c r="S371" s="58"/>
      <c r="T371" s="58"/>
      <c r="U371" s="58"/>
      <c r="V371" s="58"/>
      <c r="W371" s="58"/>
      <c r="X371" s="89"/>
      <c r="Y371" s="85"/>
      <c r="Z371" s="72"/>
      <c r="AA371" s="72"/>
      <c r="AB371" s="73"/>
      <c r="AC371" s="85"/>
      <c r="AD371" s="72"/>
      <c r="AE371" s="72"/>
      <c r="AF371" s="73"/>
    </row>
    <row r="372" spans="1:33" ht="18.75" customHeight="1" x14ac:dyDescent="0.55000000000000004">
      <c r="A372" s="48"/>
      <c r="B372" s="49"/>
      <c r="C372" s="74"/>
      <c r="D372" s="90" t="s">
        <v>49</v>
      </c>
      <c r="E372" s="52" t="s">
        <v>233</v>
      </c>
      <c r="F372" s="53"/>
      <c r="G372" s="75"/>
      <c r="H372" s="169" t="s">
        <v>184</v>
      </c>
      <c r="I372" s="56" t="s">
        <v>49</v>
      </c>
      <c r="J372" s="57" t="s">
        <v>101</v>
      </c>
      <c r="K372" s="58"/>
      <c r="L372" s="60" t="s">
        <v>49</v>
      </c>
      <c r="M372" s="57" t="s">
        <v>102</v>
      </c>
      <c r="N372" s="94"/>
      <c r="O372" s="94"/>
      <c r="P372" s="94"/>
      <c r="Q372" s="94"/>
      <c r="R372" s="94"/>
      <c r="S372" s="94"/>
      <c r="T372" s="94"/>
      <c r="U372" s="94"/>
      <c r="V372" s="94"/>
      <c r="W372" s="94"/>
      <c r="X372" s="133"/>
      <c r="Y372" s="85"/>
      <c r="Z372" s="72"/>
      <c r="AA372" s="72"/>
      <c r="AB372" s="73"/>
      <c r="AC372" s="85"/>
      <c r="AD372" s="72"/>
      <c r="AE372" s="72"/>
      <c r="AF372" s="73"/>
    </row>
    <row r="373" spans="1:33" ht="18.75" customHeight="1" x14ac:dyDescent="0.55000000000000004">
      <c r="A373" s="48"/>
      <c r="B373" s="49"/>
      <c r="C373" s="74"/>
      <c r="D373" s="53"/>
      <c r="E373" s="52"/>
      <c r="F373" s="53"/>
      <c r="G373" s="52"/>
      <c r="H373" s="168" t="s">
        <v>235</v>
      </c>
      <c r="I373" s="56" t="s">
        <v>49</v>
      </c>
      <c r="J373" s="57" t="s">
        <v>101</v>
      </c>
      <c r="K373" s="57"/>
      <c r="L373" s="60" t="s">
        <v>49</v>
      </c>
      <c r="M373" s="77" t="s">
        <v>102</v>
      </c>
      <c r="N373" s="57"/>
      <c r="O373" s="57"/>
      <c r="P373" s="57"/>
      <c r="Q373" s="58"/>
      <c r="R373" s="58"/>
      <c r="S373" s="58"/>
      <c r="T373" s="58"/>
      <c r="U373" s="58"/>
      <c r="V373" s="58"/>
      <c r="W373" s="58"/>
      <c r="X373" s="89"/>
      <c r="Y373" s="85"/>
      <c r="Z373" s="72"/>
      <c r="AA373" s="72"/>
      <c r="AB373" s="73"/>
      <c r="AC373" s="85"/>
      <c r="AD373" s="72"/>
      <c r="AE373" s="72"/>
      <c r="AF373" s="73"/>
    </row>
    <row r="374" spans="1:33" ht="18.75" customHeight="1" x14ac:dyDescent="0.55000000000000004">
      <c r="A374" s="48"/>
      <c r="B374" s="49"/>
      <c r="C374" s="74"/>
      <c r="D374" s="53"/>
      <c r="E374" s="52"/>
      <c r="F374" s="53"/>
      <c r="G374" s="52"/>
      <c r="H374" s="168" t="s">
        <v>236</v>
      </c>
      <c r="I374" s="56" t="s">
        <v>49</v>
      </c>
      <c r="J374" s="57" t="s">
        <v>101</v>
      </c>
      <c r="K374" s="57"/>
      <c r="L374" s="60" t="s">
        <v>49</v>
      </c>
      <c r="M374" s="77" t="s">
        <v>102</v>
      </c>
      <c r="N374" s="57"/>
      <c r="O374" s="57"/>
      <c r="P374" s="57"/>
      <c r="Q374" s="58"/>
      <c r="R374" s="58"/>
      <c r="S374" s="58"/>
      <c r="T374" s="58"/>
      <c r="U374" s="58"/>
      <c r="V374" s="58"/>
      <c r="W374" s="58"/>
      <c r="X374" s="89"/>
      <c r="Y374" s="85"/>
      <c r="Z374" s="72"/>
      <c r="AA374" s="72"/>
      <c r="AB374" s="73"/>
      <c r="AC374" s="85"/>
      <c r="AD374" s="72"/>
      <c r="AE374" s="72"/>
      <c r="AF374" s="73"/>
    </row>
    <row r="375" spans="1:33" ht="18.75" customHeight="1" x14ac:dyDescent="0.55000000000000004">
      <c r="A375" s="48"/>
      <c r="B375" s="49"/>
      <c r="C375" s="74"/>
      <c r="D375" s="53"/>
      <c r="E375" s="52"/>
      <c r="F375" s="53"/>
      <c r="G375" s="75"/>
      <c r="H375" s="182" t="s">
        <v>213</v>
      </c>
      <c r="I375" s="56" t="s">
        <v>49</v>
      </c>
      <c r="J375" s="57" t="s">
        <v>101</v>
      </c>
      <c r="K375" s="57"/>
      <c r="L375" s="60" t="s">
        <v>49</v>
      </c>
      <c r="M375" s="57" t="s">
        <v>121</v>
      </c>
      <c r="N375" s="57"/>
      <c r="O375" s="60" t="s">
        <v>49</v>
      </c>
      <c r="P375" s="57" t="s">
        <v>122</v>
      </c>
      <c r="Q375" s="61"/>
      <c r="R375" s="61"/>
      <c r="S375" s="61"/>
      <c r="T375" s="61"/>
      <c r="U375" s="183"/>
      <c r="V375" s="183"/>
      <c r="W375" s="183"/>
      <c r="X375" s="184"/>
      <c r="Y375" s="85"/>
      <c r="Z375" s="72"/>
      <c r="AA375" s="72"/>
      <c r="AB375" s="73"/>
      <c r="AC375" s="85"/>
      <c r="AD375" s="72"/>
      <c r="AE375" s="72"/>
      <c r="AF375" s="73"/>
    </row>
    <row r="376" spans="1:33" ht="18.75" customHeight="1" x14ac:dyDescent="0.55000000000000004">
      <c r="A376" s="48"/>
      <c r="B376" s="49"/>
      <c r="C376" s="74"/>
      <c r="D376" s="53"/>
      <c r="E376" s="52"/>
      <c r="F376" s="53"/>
      <c r="G376" s="75"/>
      <c r="H376" s="86" t="s">
        <v>124</v>
      </c>
      <c r="I376" s="56" t="s">
        <v>49</v>
      </c>
      <c r="J376" s="57" t="s">
        <v>101</v>
      </c>
      <c r="K376" s="57"/>
      <c r="L376" s="60" t="s">
        <v>49</v>
      </c>
      <c r="M376" s="57" t="s">
        <v>125</v>
      </c>
      <c r="N376" s="57"/>
      <c r="O376" s="60" t="s">
        <v>49</v>
      </c>
      <c r="P376" s="57" t="s">
        <v>126</v>
      </c>
      <c r="Q376" s="94"/>
      <c r="R376" s="60" t="s">
        <v>49</v>
      </c>
      <c r="S376" s="57" t="s">
        <v>127</v>
      </c>
      <c r="T376" s="94"/>
      <c r="U376" s="94"/>
      <c r="V376" s="94"/>
      <c r="W376" s="94"/>
      <c r="X376" s="133"/>
      <c r="Y376" s="85"/>
      <c r="Z376" s="72"/>
      <c r="AA376" s="72"/>
      <c r="AB376" s="73"/>
      <c r="AC376" s="85"/>
      <c r="AD376" s="72"/>
      <c r="AE376" s="72"/>
      <c r="AF376" s="73"/>
    </row>
    <row r="377" spans="1:33" ht="18.75" customHeight="1" x14ac:dyDescent="0.55000000000000004">
      <c r="A377" s="48"/>
      <c r="B377" s="49"/>
      <c r="C377" s="50"/>
      <c r="D377" s="51"/>
      <c r="E377" s="52"/>
      <c r="F377" s="53"/>
      <c r="G377" s="54"/>
      <c r="H377" s="412" t="s">
        <v>128</v>
      </c>
      <c r="I377" s="96" t="s">
        <v>49</v>
      </c>
      <c r="J377" s="97" t="s">
        <v>101</v>
      </c>
      <c r="K377" s="97"/>
      <c r="L377" s="98" t="s">
        <v>49</v>
      </c>
      <c r="M377" s="97" t="s">
        <v>129</v>
      </c>
      <c r="N377" s="99"/>
      <c r="O377" s="98" t="s">
        <v>49</v>
      </c>
      <c r="P377" s="100" t="s">
        <v>130</v>
      </c>
      <c r="Q377" s="101"/>
      <c r="R377" s="98" t="s">
        <v>49</v>
      </c>
      <c r="S377" s="97" t="s">
        <v>131</v>
      </c>
      <c r="T377" s="101"/>
      <c r="U377" s="98" t="s">
        <v>49</v>
      </c>
      <c r="V377" s="97" t="s">
        <v>132</v>
      </c>
      <c r="W377" s="102"/>
      <c r="X377" s="103"/>
      <c r="Y377" s="72"/>
      <c r="Z377" s="72"/>
      <c r="AA377" s="72"/>
      <c r="AB377" s="73"/>
      <c r="AC377" s="85"/>
      <c r="AD377" s="72"/>
      <c r="AE377" s="72"/>
      <c r="AF377" s="73"/>
    </row>
    <row r="378" spans="1:33" ht="18.75" customHeight="1" x14ac:dyDescent="0.55000000000000004">
      <c r="A378" s="48"/>
      <c r="B378" s="49"/>
      <c r="C378" s="50"/>
      <c r="D378" s="51"/>
      <c r="E378" s="52"/>
      <c r="F378" s="53"/>
      <c r="G378" s="54"/>
      <c r="H378" s="413"/>
      <c r="I378" s="104" t="s">
        <v>49</v>
      </c>
      <c r="J378" s="105" t="s">
        <v>133</v>
      </c>
      <c r="K378" s="106"/>
      <c r="L378" s="107"/>
      <c r="M378" s="107" t="s">
        <v>49</v>
      </c>
      <c r="N378" s="105" t="s">
        <v>134</v>
      </c>
      <c r="O378" s="107"/>
      <c r="P378" s="107"/>
      <c r="Q378" s="107" t="s">
        <v>49</v>
      </c>
      <c r="R378" s="105" t="s">
        <v>135</v>
      </c>
      <c r="S378" s="108"/>
      <c r="T378" s="106"/>
      <c r="U378" s="107" t="s">
        <v>49</v>
      </c>
      <c r="V378" s="105" t="s">
        <v>136</v>
      </c>
      <c r="W378" s="108"/>
      <c r="X378" s="109"/>
      <c r="Y378" s="72"/>
      <c r="Z378" s="72"/>
      <c r="AA378" s="72"/>
      <c r="AB378" s="73"/>
      <c r="AC378" s="85"/>
      <c r="AD378" s="72"/>
      <c r="AE378" s="72"/>
      <c r="AF378" s="73"/>
    </row>
    <row r="379" spans="1:33" ht="18.75" customHeight="1" x14ac:dyDescent="0.55000000000000004">
      <c r="A379" s="48"/>
      <c r="B379" s="49"/>
      <c r="C379" s="50"/>
      <c r="D379" s="51"/>
      <c r="E379" s="52"/>
      <c r="F379" s="53"/>
      <c r="G379" s="54"/>
      <c r="H379" s="413"/>
      <c r="I379" s="104" t="s">
        <v>49</v>
      </c>
      <c r="J379" s="105" t="s">
        <v>137</v>
      </c>
      <c r="K379" s="106"/>
      <c r="L379" s="110"/>
      <c r="M379" s="107" t="s">
        <v>49</v>
      </c>
      <c r="N379" s="105" t="s">
        <v>138</v>
      </c>
      <c r="O379" s="107"/>
      <c r="P379" s="107"/>
      <c r="Q379" s="107" t="s">
        <v>49</v>
      </c>
      <c r="R379" s="105" t="s">
        <v>139</v>
      </c>
      <c r="S379" s="111"/>
      <c r="T379" s="112"/>
      <c r="U379" s="107" t="s">
        <v>49</v>
      </c>
      <c r="V379" s="105" t="s">
        <v>140</v>
      </c>
      <c r="W379" s="108"/>
      <c r="X379" s="109"/>
      <c r="Y379" s="72"/>
      <c r="Z379" s="72"/>
      <c r="AA379" s="72"/>
      <c r="AB379" s="73"/>
      <c r="AC379" s="85"/>
      <c r="AD379" s="72"/>
      <c r="AE379" s="72"/>
      <c r="AF379" s="73"/>
    </row>
    <row r="380" spans="1:33" ht="18.75" customHeight="1" x14ac:dyDescent="0.55000000000000004">
      <c r="A380" s="48"/>
      <c r="B380" s="49"/>
      <c r="C380" s="50"/>
      <c r="D380" s="51"/>
      <c r="E380" s="52"/>
      <c r="F380" s="53"/>
      <c r="G380" s="54"/>
      <c r="H380" s="413"/>
      <c r="I380" s="104" t="s">
        <v>49</v>
      </c>
      <c r="J380" s="105" t="s">
        <v>141</v>
      </c>
      <c r="K380" s="106"/>
      <c r="L380" s="110"/>
      <c r="M380" s="107" t="s">
        <v>49</v>
      </c>
      <c r="N380" s="105" t="s">
        <v>142</v>
      </c>
      <c r="O380" s="107"/>
      <c r="P380" s="107"/>
      <c r="Q380" s="107" t="s">
        <v>49</v>
      </c>
      <c r="R380" s="105" t="s">
        <v>143</v>
      </c>
      <c r="S380" s="111"/>
      <c r="T380" s="112"/>
      <c r="U380" s="107" t="s">
        <v>49</v>
      </c>
      <c r="V380" s="105" t="s">
        <v>144</v>
      </c>
      <c r="W380" s="108"/>
      <c r="X380" s="109"/>
      <c r="Y380" s="72"/>
      <c r="Z380" s="72"/>
      <c r="AA380" s="72"/>
      <c r="AB380" s="73"/>
      <c r="AC380" s="85"/>
      <c r="AD380" s="72"/>
      <c r="AE380" s="72"/>
      <c r="AF380" s="73"/>
    </row>
    <row r="381" spans="1:33" ht="18.75" customHeight="1" x14ac:dyDescent="0.55000000000000004">
      <c r="A381" s="113"/>
      <c r="B381" s="114"/>
      <c r="C381" s="115"/>
      <c r="D381" s="41"/>
      <c r="E381" s="47"/>
      <c r="F381" s="116"/>
      <c r="G381" s="117"/>
      <c r="H381" s="414"/>
      <c r="I381" s="118" t="s">
        <v>49</v>
      </c>
      <c r="J381" s="119" t="s">
        <v>145</v>
      </c>
      <c r="K381" s="120"/>
      <c r="L381" s="121"/>
      <c r="M381" s="122" t="s">
        <v>49</v>
      </c>
      <c r="N381" s="119" t="s">
        <v>146</v>
      </c>
      <c r="O381" s="122"/>
      <c r="P381" s="122"/>
      <c r="Q381" s="123"/>
      <c r="R381" s="123"/>
      <c r="S381" s="124"/>
      <c r="T381" s="123"/>
      <c r="U381" s="123"/>
      <c r="V381" s="123"/>
      <c r="W381" s="125"/>
      <c r="X381" s="126"/>
      <c r="Y381" s="127"/>
      <c r="Z381" s="127"/>
      <c r="AA381" s="127"/>
      <c r="AB381" s="128"/>
      <c r="AC381" s="129"/>
      <c r="AD381" s="127"/>
      <c r="AE381" s="127"/>
      <c r="AF381" s="128"/>
    </row>
    <row r="382" spans="1:33" ht="18.75" customHeight="1" x14ac:dyDescent="0.55000000000000004">
      <c r="A382" s="142"/>
      <c r="B382" s="143"/>
      <c r="C382" s="144"/>
      <c r="D382" s="145"/>
      <c r="E382" s="38"/>
      <c r="F382" s="189"/>
      <c r="G382" s="197"/>
      <c r="H382" s="174" t="s">
        <v>216</v>
      </c>
      <c r="I382" s="175" t="s">
        <v>49</v>
      </c>
      <c r="J382" s="130" t="s">
        <v>217</v>
      </c>
      <c r="K382" s="190"/>
      <c r="L382" s="176"/>
      <c r="M382" s="177" t="s">
        <v>49</v>
      </c>
      <c r="N382" s="130" t="s">
        <v>218</v>
      </c>
      <c r="O382" s="131"/>
      <c r="P382" s="131"/>
      <c r="Q382" s="131"/>
      <c r="R382" s="131"/>
      <c r="S382" s="131"/>
      <c r="T382" s="131"/>
      <c r="U382" s="131"/>
      <c r="V382" s="131"/>
      <c r="W382" s="131"/>
      <c r="X382" s="132"/>
      <c r="Y382" s="180" t="s">
        <v>49</v>
      </c>
      <c r="Z382" s="37" t="s">
        <v>97</v>
      </c>
      <c r="AA382" s="37"/>
      <c r="AB382" s="63"/>
      <c r="AC382" s="180" t="s">
        <v>49</v>
      </c>
      <c r="AD382" s="37" t="s">
        <v>97</v>
      </c>
      <c r="AE382" s="37"/>
      <c r="AF382" s="63"/>
      <c r="AG382" s="80"/>
    </row>
    <row r="383" spans="1:33" ht="18.75" customHeight="1" x14ac:dyDescent="0.55000000000000004">
      <c r="A383" s="48"/>
      <c r="B383" s="49"/>
      <c r="C383" s="74"/>
      <c r="D383" s="53"/>
      <c r="E383" s="52"/>
      <c r="F383" s="191"/>
      <c r="G383" s="198"/>
      <c r="H383" s="86" t="s">
        <v>158</v>
      </c>
      <c r="I383" s="56" t="s">
        <v>49</v>
      </c>
      <c r="J383" s="57" t="s">
        <v>101</v>
      </c>
      <c r="K383" s="57"/>
      <c r="L383" s="59"/>
      <c r="M383" s="60" t="s">
        <v>49</v>
      </c>
      <c r="N383" s="57" t="s">
        <v>219</v>
      </c>
      <c r="O383" s="57"/>
      <c r="P383" s="59"/>
      <c r="Q383" s="58"/>
      <c r="R383" s="58"/>
      <c r="S383" s="58"/>
      <c r="T383" s="58"/>
      <c r="U383" s="58"/>
      <c r="V383" s="58"/>
      <c r="W383" s="58"/>
      <c r="X383" s="89"/>
      <c r="Y383" s="90" t="s">
        <v>49</v>
      </c>
      <c r="Z383" s="1" t="s">
        <v>99</v>
      </c>
      <c r="AA383" s="72"/>
      <c r="AB383" s="73"/>
      <c r="AC383" s="90" t="s">
        <v>49</v>
      </c>
      <c r="AD383" s="1" t="s">
        <v>99</v>
      </c>
      <c r="AE383" s="72"/>
      <c r="AF383" s="73"/>
      <c r="AG383" s="80"/>
    </row>
    <row r="384" spans="1:33" ht="19.5" customHeight="1" x14ac:dyDescent="0.55000000000000004">
      <c r="A384" s="48"/>
      <c r="B384" s="49"/>
      <c r="C384" s="50"/>
      <c r="D384" s="51"/>
      <c r="E384" s="52"/>
      <c r="F384" s="53"/>
      <c r="G384" s="54"/>
      <c r="H384" s="64" t="s">
        <v>202</v>
      </c>
      <c r="I384" s="65" t="s">
        <v>49</v>
      </c>
      <c r="J384" s="66" t="s">
        <v>95</v>
      </c>
      <c r="K384" s="67"/>
      <c r="L384" s="68"/>
      <c r="M384" s="69" t="s">
        <v>49</v>
      </c>
      <c r="N384" s="66" t="s">
        <v>96</v>
      </c>
      <c r="O384" s="69"/>
      <c r="P384" s="66"/>
      <c r="Q384" s="70"/>
      <c r="R384" s="70"/>
      <c r="S384" s="70"/>
      <c r="T384" s="70"/>
      <c r="U384" s="70"/>
      <c r="V384" s="70"/>
      <c r="W384" s="70"/>
      <c r="X384" s="71"/>
      <c r="Y384" s="90"/>
      <c r="Z384" s="1"/>
      <c r="AA384" s="72"/>
      <c r="AB384" s="73"/>
      <c r="AC384" s="90"/>
      <c r="AD384" s="1"/>
      <c r="AE384" s="72"/>
      <c r="AF384" s="73"/>
    </row>
    <row r="385" spans="1:32" ht="19.5" customHeight="1" x14ac:dyDescent="0.55000000000000004">
      <c r="A385" s="48"/>
      <c r="B385" s="49"/>
      <c r="C385" s="50"/>
      <c r="D385" s="51"/>
      <c r="E385" s="52"/>
      <c r="F385" s="53"/>
      <c r="G385" s="54"/>
      <c r="H385" s="93" t="s">
        <v>94</v>
      </c>
      <c r="I385" s="56" t="s">
        <v>49</v>
      </c>
      <c r="J385" s="57" t="s">
        <v>95</v>
      </c>
      <c r="K385" s="58"/>
      <c r="L385" s="59"/>
      <c r="M385" s="60" t="s">
        <v>49</v>
      </c>
      <c r="N385" s="57" t="s">
        <v>96</v>
      </c>
      <c r="O385" s="60"/>
      <c r="P385" s="57"/>
      <c r="Q385" s="61"/>
      <c r="R385" s="61"/>
      <c r="S385" s="61"/>
      <c r="T385" s="61"/>
      <c r="U385" s="61"/>
      <c r="V385" s="61"/>
      <c r="W385" s="61"/>
      <c r="X385" s="62"/>
      <c r="Y385" s="72"/>
      <c r="Z385" s="72"/>
      <c r="AA385" s="72"/>
      <c r="AB385" s="73"/>
      <c r="AC385" s="85"/>
      <c r="AD385" s="72"/>
      <c r="AE385" s="72"/>
      <c r="AF385" s="73"/>
    </row>
    <row r="386" spans="1:32" ht="19.5" customHeight="1" x14ac:dyDescent="0.55000000000000004">
      <c r="A386" s="48"/>
      <c r="B386" s="49"/>
      <c r="C386" s="50"/>
      <c r="D386" s="51"/>
      <c r="E386" s="52"/>
      <c r="F386" s="53"/>
      <c r="G386" s="54"/>
      <c r="H386" s="93" t="s">
        <v>98</v>
      </c>
      <c r="I386" s="56" t="s">
        <v>49</v>
      </c>
      <c r="J386" s="57" t="s">
        <v>95</v>
      </c>
      <c r="K386" s="58"/>
      <c r="L386" s="59"/>
      <c r="M386" s="60" t="s">
        <v>49</v>
      </c>
      <c r="N386" s="57" t="s">
        <v>96</v>
      </c>
      <c r="O386" s="60"/>
      <c r="P386" s="57"/>
      <c r="Q386" s="61"/>
      <c r="R386" s="61"/>
      <c r="S386" s="61"/>
      <c r="T386" s="61"/>
      <c r="U386" s="61"/>
      <c r="V386" s="61"/>
      <c r="W386" s="61"/>
      <c r="X386" s="62"/>
      <c r="Y386" s="72"/>
      <c r="Z386" s="72"/>
      <c r="AA386" s="72"/>
      <c r="AB386" s="73"/>
      <c r="AC386" s="85"/>
      <c r="AD386" s="72"/>
      <c r="AE386" s="72"/>
      <c r="AF386" s="73"/>
    </row>
    <row r="387" spans="1:32" ht="18.75" customHeight="1" x14ac:dyDescent="0.55000000000000004">
      <c r="A387" s="48"/>
      <c r="B387" s="49"/>
      <c r="C387" s="74"/>
      <c r="D387" s="53"/>
      <c r="E387" s="52"/>
      <c r="F387" s="191"/>
      <c r="G387" s="198"/>
      <c r="H387" s="431" t="s">
        <v>221</v>
      </c>
      <c r="I387" s="406" t="s">
        <v>49</v>
      </c>
      <c r="J387" s="407" t="s">
        <v>101</v>
      </c>
      <c r="K387" s="407"/>
      <c r="L387" s="406" t="s">
        <v>49</v>
      </c>
      <c r="M387" s="407" t="s">
        <v>102</v>
      </c>
      <c r="N387" s="407"/>
      <c r="O387" s="88"/>
      <c r="P387" s="88"/>
      <c r="Q387" s="88"/>
      <c r="R387" s="88"/>
      <c r="S387" s="88"/>
      <c r="T387" s="88"/>
      <c r="U387" s="88"/>
      <c r="V387" s="88"/>
      <c r="W387" s="88"/>
      <c r="X387" s="167"/>
      <c r="Y387" s="85"/>
      <c r="Z387" s="72"/>
      <c r="AA387" s="72"/>
      <c r="AB387" s="73"/>
      <c r="AC387" s="85"/>
      <c r="AD387" s="72"/>
      <c r="AE387" s="72"/>
      <c r="AF387" s="73"/>
    </row>
    <row r="388" spans="1:32" ht="18.75" customHeight="1" x14ac:dyDescent="0.55000000000000004">
      <c r="A388" s="48"/>
      <c r="B388" s="49"/>
      <c r="C388" s="192"/>
      <c r="D388" s="199"/>
      <c r="E388" s="52"/>
      <c r="F388" s="191"/>
      <c r="G388" s="198"/>
      <c r="H388" s="432"/>
      <c r="I388" s="372"/>
      <c r="J388" s="408"/>
      <c r="K388" s="408"/>
      <c r="L388" s="372"/>
      <c r="M388" s="408"/>
      <c r="N388" s="408"/>
      <c r="O388" s="77"/>
      <c r="P388" s="77"/>
      <c r="Q388" s="77"/>
      <c r="R388" s="77"/>
      <c r="S388" s="77"/>
      <c r="T388" s="77"/>
      <c r="U388" s="77"/>
      <c r="V388" s="77"/>
      <c r="W388" s="77"/>
      <c r="X388" s="79"/>
      <c r="Y388" s="85"/>
      <c r="Z388" s="72"/>
      <c r="AA388" s="72"/>
      <c r="AB388" s="73"/>
      <c r="AC388" s="85"/>
      <c r="AD388" s="72"/>
      <c r="AE388" s="72"/>
      <c r="AF388" s="73"/>
    </row>
    <row r="389" spans="1:32" ht="18.75" customHeight="1" x14ac:dyDescent="0.55000000000000004">
      <c r="A389" s="48"/>
      <c r="B389" s="49"/>
      <c r="C389" s="192"/>
      <c r="D389" s="199"/>
      <c r="E389" s="52"/>
      <c r="F389" s="191"/>
      <c r="G389" s="198"/>
      <c r="H389" s="86" t="s">
        <v>222</v>
      </c>
      <c r="I389" s="134" t="s">
        <v>49</v>
      </c>
      <c r="J389" s="57" t="s">
        <v>101</v>
      </c>
      <c r="K389" s="57"/>
      <c r="L389" s="60" t="s">
        <v>49</v>
      </c>
      <c r="M389" s="57" t="s">
        <v>121</v>
      </c>
      <c r="N389" s="57"/>
      <c r="O389" s="87" t="s">
        <v>49</v>
      </c>
      <c r="P389" s="57" t="s">
        <v>122</v>
      </c>
      <c r="Q389" s="94"/>
      <c r="R389" s="94"/>
      <c r="S389" s="94"/>
      <c r="T389" s="94"/>
      <c r="U389" s="94"/>
      <c r="V389" s="94"/>
      <c r="W389" s="94"/>
      <c r="X389" s="133"/>
      <c r="Y389" s="85"/>
      <c r="Z389" s="72"/>
      <c r="AA389" s="72"/>
      <c r="AB389" s="73"/>
      <c r="AC389" s="85"/>
      <c r="AD389" s="72"/>
      <c r="AE389" s="72"/>
      <c r="AF389" s="73"/>
    </row>
    <row r="390" spans="1:32" ht="18.75" customHeight="1" x14ac:dyDescent="0.55000000000000004">
      <c r="A390" s="48"/>
      <c r="B390" s="49"/>
      <c r="C390" s="74" t="s">
        <v>306</v>
      </c>
      <c r="D390" s="90" t="s">
        <v>49</v>
      </c>
      <c r="E390" s="52" t="s">
        <v>150</v>
      </c>
      <c r="F390" s="191"/>
      <c r="G390" s="198"/>
      <c r="H390" s="86" t="s">
        <v>197</v>
      </c>
      <c r="I390" s="56" t="s">
        <v>49</v>
      </c>
      <c r="J390" s="57" t="s">
        <v>101</v>
      </c>
      <c r="K390" s="58"/>
      <c r="L390" s="60" t="s">
        <v>49</v>
      </c>
      <c r="M390" s="57" t="s">
        <v>102</v>
      </c>
      <c r="N390" s="94"/>
      <c r="O390" s="94"/>
      <c r="P390" s="94"/>
      <c r="Q390" s="94"/>
      <c r="R390" s="94"/>
      <c r="S390" s="94"/>
      <c r="T390" s="94"/>
      <c r="U390" s="94"/>
      <c r="V390" s="94"/>
      <c r="W390" s="94"/>
      <c r="X390" s="133"/>
      <c r="Y390" s="85"/>
      <c r="Z390" s="72"/>
      <c r="AA390" s="72"/>
      <c r="AB390" s="73"/>
      <c r="AC390" s="85"/>
      <c r="AD390" s="72"/>
      <c r="AE390" s="72"/>
      <c r="AF390" s="73"/>
    </row>
    <row r="391" spans="1:32" ht="18.75" customHeight="1" x14ac:dyDescent="0.55000000000000004">
      <c r="A391" s="90" t="s">
        <v>49</v>
      </c>
      <c r="B391" s="49">
        <v>39</v>
      </c>
      <c r="C391" s="74" t="s">
        <v>315</v>
      </c>
      <c r="D391" s="90" t="s">
        <v>49</v>
      </c>
      <c r="E391" s="52" t="s">
        <v>151</v>
      </c>
      <c r="F391" s="53"/>
      <c r="G391" s="52"/>
      <c r="H391" s="168" t="s">
        <v>235</v>
      </c>
      <c r="I391" s="56" t="s">
        <v>49</v>
      </c>
      <c r="J391" s="57" t="s">
        <v>101</v>
      </c>
      <c r="K391" s="57"/>
      <c r="L391" s="60" t="s">
        <v>49</v>
      </c>
      <c r="M391" s="77" t="s">
        <v>102</v>
      </c>
      <c r="N391" s="57"/>
      <c r="O391" s="57"/>
      <c r="P391" s="57"/>
      <c r="Q391" s="58"/>
      <c r="R391" s="58"/>
      <c r="S391" s="58"/>
      <c r="T391" s="58"/>
      <c r="U391" s="58"/>
      <c r="V391" s="58"/>
      <c r="W391" s="58"/>
      <c r="X391" s="89"/>
      <c r="Y391" s="85"/>
      <c r="Z391" s="72"/>
      <c r="AA391" s="72"/>
      <c r="AB391" s="73"/>
      <c r="AC391" s="85"/>
      <c r="AD391" s="72"/>
      <c r="AE391" s="72"/>
      <c r="AF391" s="73"/>
    </row>
    <row r="392" spans="1:32" ht="18.75" customHeight="1" x14ac:dyDescent="0.55000000000000004">
      <c r="A392" s="48"/>
      <c r="B392" s="49"/>
      <c r="C392" s="74" t="s">
        <v>215</v>
      </c>
      <c r="D392" s="90" t="s">
        <v>49</v>
      </c>
      <c r="E392" s="52" t="s">
        <v>232</v>
      </c>
      <c r="F392" s="53"/>
      <c r="G392" s="52"/>
      <c r="H392" s="168" t="s">
        <v>236</v>
      </c>
      <c r="I392" s="56" t="s">
        <v>49</v>
      </c>
      <c r="J392" s="57" t="s">
        <v>101</v>
      </c>
      <c r="K392" s="57"/>
      <c r="L392" s="60" t="s">
        <v>49</v>
      </c>
      <c r="M392" s="77" t="s">
        <v>102</v>
      </c>
      <c r="N392" s="57"/>
      <c r="O392" s="57"/>
      <c r="P392" s="57"/>
      <c r="Q392" s="58"/>
      <c r="R392" s="58"/>
      <c r="S392" s="58"/>
      <c r="T392" s="58"/>
      <c r="U392" s="58"/>
      <c r="V392" s="58"/>
      <c r="W392" s="58"/>
      <c r="X392" s="89"/>
      <c r="Y392" s="85"/>
      <c r="Z392" s="72"/>
      <c r="AA392" s="72"/>
      <c r="AB392" s="73"/>
      <c r="AC392" s="85"/>
      <c r="AD392" s="72"/>
      <c r="AE392" s="72"/>
      <c r="AF392" s="73"/>
    </row>
    <row r="393" spans="1:32" ht="18.75" customHeight="1" x14ac:dyDescent="0.55000000000000004">
      <c r="A393" s="48"/>
      <c r="B393" s="49"/>
      <c r="C393" s="50"/>
      <c r="D393" s="90" t="s">
        <v>49</v>
      </c>
      <c r="E393" s="52" t="s">
        <v>233</v>
      </c>
      <c r="F393" s="191"/>
      <c r="G393" s="198"/>
      <c r="H393" s="182" t="s">
        <v>213</v>
      </c>
      <c r="I393" s="56" t="s">
        <v>49</v>
      </c>
      <c r="J393" s="57" t="s">
        <v>101</v>
      </c>
      <c r="K393" s="57"/>
      <c r="L393" s="60" t="s">
        <v>49</v>
      </c>
      <c r="M393" s="57" t="s">
        <v>121</v>
      </c>
      <c r="N393" s="57"/>
      <c r="O393" s="60" t="s">
        <v>49</v>
      </c>
      <c r="P393" s="57" t="s">
        <v>122</v>
      </c>
      <c r="Q393" s="61"/>
      <c r="R393" s="61"/>
      <c r="S393" s="61"/>
      <c r="T393" s="61"/>
      <c r="U393" s="183"/>
      <c r="V393" s="183"/>
      <c r="W393" s="183"/>
      <c r="X393" s="184"/>
      <c r="Y393" s="85"/>
      <c r="Z393" s="72"/>
      <c r="AA393" s="72"/>
      <c r="AB393" s="73"/>
      <c r="AC393" s="85"/>
      <c r="AD393" s="72"/>
      <c r="AE393" s="72"/>
      <c r="AF393" s="73"/>
    </row>
    <row r="394" spans="1:32" ht="18.75" customHeight="1" x14ac:dyDescent="0.55000000000000004">
      <c r="A394" s="48"/>
      <c r="B394" s="49"/>
      <c r="C394" s="50"/>
      <c r="D394" s="51"/>
      <c r="E394" s="52"/>
      <c r="F394" s="191"/>
      <c r="G394" s="198"/>
      <c r="H394" s="86" t="s">
        <v>124</v>
      </c>
      <c r="I394" s="56" t="s">
        <v>49</v>
      </c>
      <c r="J394" s="57" t="s">
        <v>101</v>
      </c>
      <c r="K394" s="57"/>
      <c r="L394" s="60" t="s">
        <v>49</v>
      </c>
      <c r="M394" s="57" t="s">
        <v>125</v>
      </c>
      <c r="N394" s="57"/>
      <c r="O394" s="60" t="s">
        <v>49</v>
      </c>
      <c r="P394" s="57" t="s">
        <v>126</v>
      </c>
      <c r="Q394" s="94"/>
      <c r="R394" s="60" t="s">
        <v>49</v>
      </c>
      <c r="S394" s="57" t="s">
        <v>127</v>
      </c>
      <c r="T394" s="94"/>
      <c r="U394" s="94"/>
      <c r="V394" s="94"/>
      <c r="W394" s="94"/>
      <c r="X394" s="133"/>
      <c r="Y394" s="85"/>
      <c r="Z394" s="72"/>
      <c r="AA394" s="72"/>
      <c r="AB394" s="73"/>
      <c r="AC394" s="85"/>
      <c r="AD394" s="72"/>
      <c r="AE394" s="72"/>
      <c r="AF394" s="73"/>
    </row>
    <row r="395" spans="1:32" ht="18.75" customHeight="1" x14ac:dyDescent="0.55000000000000004">
      <c r="A395" s="48"/>
      <c r="B395" s="49"/>
      <c r="C395" s="50"/>
      <c r="D395" s="51"/>
      <c r="E395" s="52"/>
      <c r="F395" s="53"/>
      <c r="G395" s="54"/>
      <c r="H395" s="412" t="s">
        <v>128</v>
      </c>
      <c r="I395" s="96" t="s">
        <v>49</v>
      </c>
      <c r="J395" s="97" t="s">
        <v>101</v>
      </c>
      <c r="K395" s="97"/>
      <c r="L395" s="98" t="s">
        <v>49</v>
      </c>
      <c r="M395" s="97" t="s">
        <v>129</v>
      </c>
      <c r="N395" s="99"/>
      <c r="O395" s="98" t="s">
        <v>49</v>
      </c>
      <c r="P395" s="100" t="s">
        <v>130</v>
      </c>
      <c r="Q395" s="101"/>
      <c r="R395" s="98" t="s">
        <v>49</v>
      </c>
      <c r="S395" s="97" t="s">
        <v>131</v>
      </c>
      <c r="T395" s="101"/>
      <c r="U395" s="98" t="s">
        <v>49</v>
      </c>
      <c r="V395" s="97" t="s">
        <v>132</v>
      </c>
      <c r="W395" s="102"/>
      <c r="X395" s="103"/>
      <c r="Y395" s="72"/>
      <c r="Z395" s="72"/>
      <c r="AA395" s="72"/>
      <c r="AB395" s="73"/>
      <c r="AC395" s="85"/>
      <c r="AD395" s="72"/>
      <c r="AE395" s="72"/>
      <c r="AF395" s="73"/>
    </row>
    <row r="396" spans="1:32" ht="18.75" customHeight="1" x14ac:dyDescent="0.55000000000000004">
      <c r="A396" s="48"/>
      <c r="B396" s="49"/>
      <c r="C396" s="50"/>
      <c r="D396" s="51"/>
      <c r="E396" s="52"/>
      <c r="F396" s="53"/>
      <c r="G396" s="54"/>
      <c r="H396" s="413"/>
      <c r="I396" s="104" t="s">
        <v>49</v>
      </c>
      <c r="J396" s="105" t="s">
        <v>133</v>
      </c>
      <c r="K396" s="106"/>
      <c r="L396" s="107"/>
      <c r="M396" s="107" t="s">
        <v>49</v>
      </c>
      <c r="N396" s="105" t="s">
        <v>134</v>
      </c>
      <c r="O396" s="107"/>
      <c r="P396" s="107"/>
      <c r="Q396" s="107" t="s">
        <v>49</v>
      </c>
      <c r="R396" s="105" t="s">
        <v>135</v>
      </c>
      <c r="S396" s="108"/>
      <c r="T396" s="106"/>
      <c r="U396" s="107" t="s">
        <v>49</v>
      </c>
      <c r="V396" s="105" t="s">
        <v>136</v>
      </c>
      <c r="W396" s="108"/>
      <c r="X396" s="109"/>
      <c r="Y396" s="72"/>
      <c r="Z396" s="72"/>
      <c r="AA396" s="72"/>
      <c r="AB396" s="73"/>
      <c r="AC396" s="85"/>
      <c r="AD396" s="72"/>
      <c r="AE396" s="72"/>
      <c r="AF396" s="73"/>
    </row>
    <row r="397" spans="1:32" ht="18.75" customHeight="1" x14ac:dyDescent="0.55000000000000004">
      <c r="A397" s="48"/>
      <c r="B397" s="49"/>
      <c r="C397" s="50"/>
      <c r="D397" s="51"/>
      <c r="E397" s="52"/>
      <c r="F397" s="53"/>
      <c r="G397" s="54"/>
      <c r="H397" s="413"/>
      <c r="I397" s="104" t="s">
        <v>49</v>
      </c>
      <c r="J397" s="105" t="s">
        <v>137</v>
      </c>
      <c r="K397" s="106"/>
      <c r="L397" s="110"/>
      <c r="M397" s="107" t="s">
        <v>49</v>
      </c>
      <c r="N397" s="105" t="s">
        <v>138</v>
      </c>
      <c r="O397" s="107"/>
      <c r="P397" s="107"/>
      <c r="Q397" s="107" t="s">
        <v>49</v>
      </c>
      <c r="R397" s="105" t="s">
        <v>139</v>
      </c>
      <c r="S397" s="111"/>
      <c r="T397" s="112"/>
      <c r="U397" s="107" t="s">
        <v>49</v>
      </c>
      <c r="V397" s="105" t="s">
        <v>140</v>
      </c>
      <c r="W397" s="108"/>
      <c r="X397" s="109"/>
      <c r="Y397" s="72"/>
      <c r="Z397" s="72"/>
      <c r="AA397" s="72"/>
      <c r="AB397" s="73"/>
      <c r="AC397" s="85"/>
      <c r="AD397" s="72"/>
      <c r="AE397" s="72"/>
      <c r="AF397" s="73"/>
    </row>
    <row r="398" spans="1:32" ht="18.75" customHeight="1" x14ac:dyDescent="0.55000000000000004">
      <c r="A398" s="48"/>
      <c r="B398" s="49"/>
      <c r="C398" s="50"/>
      <c r="D398" s="51"/>
      <c r="E398" s="52"/>
      <c r="F398" s="53"/>
      <c r="G398" s="54"/>
      <c r="H398" s="413"/>
      <c r="I398" s="104" t="s">
        <v>49</v>
      </c>
      <c r="J398" s="105" t="s">
        <v>141</v>
      </c>
      <c r="K398" s="106"/>
      <c r="L398" s="110"/>
      <c r="M398" s="107" t="s">
        <v>49</v>
      </c>
      <c r="N398" s="105" t="s">
        <v>142</v>
      </c>
      <c r="O398" s="107"/>
      <c r="P398" s="107"/>
      <c r="Q398" s="107" t="s">
        <v>49</v>
      </c>
      <c r="R398" s="105" t="s">
        <v>143</v>
      </c>
      <c r="S398" s="111"/>
      <c r="T398" s="112"/>
      <c r="U398" s="107" t="s">
        <v>49</v>
      </c>
      <c r="V398" s="105" t="s">
        <v>144</v>
      </c>
      <c r="W398" s="108"/>
      <c r="X398" s="109"/>
      <c r="Y398" s="72"/>
      <c r="Z398" s="72"/>
      <c r="AA398" s="72"/>
      <c r="AB398" s="73"/>
      <c r="AC398" s="85"/>
      <c r="AD398" s="72"/>
      <c r="AE398" s="72"/>
      <c r="AF398" s="73"/>
    </row>
    <row r="399" spans="1:32" ht="18.75" customHeight="1" x14ac:dyDescent="0.55000000000000004">
      <c r="A399" s="113"/>
      <c r="B399" s="114"/>
      <c r="C399" s="115"/>
      <c r="D399" s="41"/>
      <c r="E399" s="47"/>
      <c r="F399" s="116"/>
      <c r="G399" s="117"/>
      <c r="H399" s="414"/>
      <c r="I399" s="118" t="s">
        <v>49</v>
      </c>
      <c r="J399" s="119" t="s">
        <v>145</v>
      </c>
      <c r="K399" s="120"/>
      <c r="L399" s="121"/>
      <c r="M399" s="122" t="s">
        <v>49</v>
      </c>
      <c r="N399" s="119" t="s">
        <v>146</v>
      </c>
      <c r="O399" s="122"/>
      <c r="P399" s="122"/>
      <c r="Q399" s="123"/>
      <c r="R399" s="123"/>
      <c r="S399" s="124"/>
      <c r="T399" s="123"/>
      <c r="U399" s="123"/>
      <c r="V399" s="123"/>
      <c r="W399" s="125"/>
      <c r="X399" s="126"/>
      <c r="Y399" s="127"/>
      <c r="Z399" s="127"/>
      <c r="AA399" s="127"/>
      <c r="AB399" s="128"/>
      <c r="AC399" s="129"/>
      <c r="AD399" s="127"/>
      <c r="AE399" s="127"/>
      <c r="AF399" s="128"/>
    </row>
    <row r="400" spans="1:32" ht="20.25" customHeight="1" x14ac:dyDescent="0.55000000000000004"/>
    <row r="401" spans="1:32" ht="20.25" customHeight="1" x14ac:dyDescent="0.55000000000000004">
      <c r="A401" s="409" t="s">
        <v>316</v>
      </c>
      <c r="B401" s="409"/>
      <c r="C401" s="409"/>
      <c r="D401" s="409"/>
      <c r="E401" s="409"/>
      <c r="F401" s="409"/>
      <c r="G401" s="409"/>
      <c r="H401" s="409"/>
      <c r="I401" s="409"/>
      <c r="J401" s="409"/>
      <c r="K401" s="409"/>
      <c r="L401" s="409"/>
      <c r="M401" s="409"/>
      <c r="N401" s="409"/>
      <c r="O401" s="409"/>
      <c r="P401" s="409"/>
      <c r="Q401" s="409"/>
      <c r="R401" s="409"/>
      <c r="S401" s="409"/>
      <c r="T401" s="409"/>
      <c r="U401" s="409"/>
      <c r="V401" s="409"/>
      <c r="W401" s="409"/>
      <c r="X401" s="409"/>
      <c r="Y401" s="409"/>
      <c r="Z401" s="409"/>
      <c r="AA401" s="409"/>
      <c r="AB401" s="409"/>
      <c r="AC401" s="409"/>
      <c r="AD401" s="409"/>
      <c r="AE401" s="409"/>
      <c r="AF401" s="409"/>
    </row>
    <row r="402" spans="1:32" ht="20.25" customHeight="1" x14ac:dyDescent="0.55000000000000004"/>
    <row r="403" spans="1:32" ht="30" customHeight="1" x14ac:dyDescent="0.55000000000000004">
      <c r="S403" s="354" t="s">
        <v>317</v>
      </c>
      <c r="T403" s="355"/>
      <c r="U403" s="355"/>
      <c r="V403" s="356"/>
      <c r="W403" s="29"/>
      <c r="X403" s="30"/>
      <c r="Y403" s="30"/>
      <c r="Z403" s="30"/>
      <c r="AA403" s="30"/>
      <c r="AB403" s="30"/>
      <c r="AC403" s="30"/>
      <c r="AD403" s="30"/>
      <c r="AE403" s="30"/>
      <c r="AF403" s="31"/>
    </row>
    <row r="404" spans="1:32" ht="20.25" customHeight="1" x14ac:dyDescent="0.55000000000000004"/>
    <row r="405" spans="1:32" ht="18" customHeight="1" x14ac:dyDescent="0.55000000000000004">
      <c r="A405" s="354" t="s">
        <v>78</v>
      </c>
      <c r="B405" s="355"/>
      <c r="C405" s="356"/>
      <c r="D405" s="354" t="s">
        <v>79</v>
      </c>
      <c r="E405" s="356"/>
      <c r="F405" s="410" t="s">
        <v>80</v>
      </c>
      <c r="G405" s="411"/>
      <c r="H405" s="354" t="s">
        <v>318</v>
      </c>
      <c r="I405" s="355"/>
      <c r="J405" s="355"/>
      <c r="K405" s="355"/>
      <c r="L405" s="355"/>
      <c r="M405" s="355"/>
      <c r="N405" s="355"/>
      <c r="O405" s="355"/>
      <c r="P405" s="355"/>
      <c r="Q405" s="355"/>
      <c r="R405" s="355"/>
      <c r="S405" s="355"/>
      <c r="T405" s="355"/>
      <c r="U405" s="355"/>
      <c r="V405" s="355"/>
      <c r="W405" s="355"/>
      <c r="X405" s="355"/>
      <c r="Y405" s="355"/>
      <c r="Z405" s="355"/>
      <c r="AA405" s="355"/>
      <c r="AB405" s="355"/>
      <c r="AC405" s="355"/>
      <c r="AD405" s="355"/>
      <c r="AE405" s="355"/>
      <c r="AF405" s="356"/>
    </row>
    <row r="406" spans="1:32" ht="18.75" customHeight="1" x14ac:dyDescent="0.55000000000000004">
      <c r="A406" s="415" t="s">
        <v>84</v>
      </c>
      <c r="B406" s="416"/>
      <c r="C406" s="417"/>
      <c r="D406" s="32"/>
      <c r="E406" s="33"/>
      <c r="F406" s="34"/>
      <c r="G406" s="35"/>
      <c r="H406" s="418" t="s">
        <v>85</v>
      </c>
      <c r="I406" s="180" t="s">
        <v>49</v>
      </c>
      <c r="J406" s="37" t="s">
        <v>86</v>
      </c>
      <c r="K406" s="37"/>
      <c r="L406" s="37"/>
      <c r="M406" s="154" t="s">
        <v>49</v>
      </c>
      <c r="N406" s="37" t="s">
        <v>87</v>
      </c>
      <c r="O406" s="37"/>
      <c r="P406" s="37"/>
      <c r="Q406" s="154" t="s">
        <v>49</v>
      </c>
      <c r="R406" s="37" t="s">
        <v>88</v>
      </c>
      <c r="S406" s="37"/>
      <c r="T406" s="37"/>
      <c r="U406" s="154" t="s">
        <v>49</v>
      </c>
      <c r="V406" s="37" t="s">
        <v>89</v>
      </c>
      <c r="W406" s="37"/>
      <c r="X406" s="37"/>
      <c r="Y406" s="37"/>
      <c r="Z406" s="37"/>
      <c r="AA406" s="37"/>
      <c r="AB406" s="37"/>
      <c r="AC406" s="37"/>
      <c r="AD406" s="37"/>
      <c r="AE406" s="37"/>
      <c r="AF406" s="146"/>
    </row>
    <row r="407" spans="1:32" ht="18.75" customHeight="1" x14ac:dyDescent="0.55000000000000004">
      <c r="A407" s="357"/>
      <c r="B407" s="358"/>
      <c r="C407" s="359"/>
      <c r="D407" s="39"/>
      <c r="E407" s="40"/>
      <c r="F407" s="41"/>
      <c r="G407" s="42"/>
      <c r="H407" s="419"/>
      <c r="I407" s="43" t="s">
        <v>49</v>
      </c>
      <c r="J407" s="44" t="s">
        <v>90</v>
      </c>
      <c r="K407" s="44"/>
      <c r="L407" s="44"/>
      <c r="M407" s="46" t="s">
        <v>49</v>
      </c>
      <c r="N407" s="44" t="s">
        <v>91</v>
      </c>
      <c r="O407" s="44"/>
      <c r="P407" s="44"/>
      <c r="Q407" s="46" t="s">
        <v>49</v>
      </c>
      <c r="R407" s="44" t="s">
        <v>92</v>
      </c>
      <c r="S407" s="44"/>
      <c r="T407" s="44"/>
      <c r="U407" s="46" t="s">
        <v>49</v>
      </c>
      <c r="V407" s="44" t="s">
        <v>93</v>
      </c>
      <c r="W407" s="44"/>
      <c r="X407" s="44"/>
      <c r="Y407" s="200"/>
      <c r="Z407" s="200"/>
      <c r="AA407" s="200"/>
      <c r="AB407" s="200"/>
      <c r="AC407" s="200"/>
      <c r="AD407" s="200"/>
      <c r="AE407" s="200"/>
      <c r="AF407" s="40"/>
    </row>
    <row r="408" spans="1:32" ht="19.5" customHeight="1" x14ac:dyDescent="0.55000000000000004">
      <c r="A408" s="48"/>
      <c r="B408" s="49"/>
      <c r="C408" s="50"/>
      <c r="D408" s="51"/>
      <c r="E408" s="52"/>
      <c r="F408" s="53"/>
      <c r="G408" s="54"/>
      <c r="H408" s="55" t="s">
        <v>94</v>
      </c>
      <c r="I408" s="56" t="s">
        <v>49</v>
      </c>
      <c r="J408" s="57" t="s">
        <v>95</v>
      </c>
      <c r="K408" s="58"/>
      <c r="L408" s="59"/>
      <c r="M408" s="60" t="s">
        <v>49</v>
      </c>
      <c r="N408" s="57" t="s">
        <v>96</v>
      </c>
      <c r="O408" s="60"/>
      <c r="P408" s="57"/>
      <c r="Q408" s="61"/>
      <c r="R408" s="61"/>
      <c r="S408" s="61"/>
      <c r="T408" s="61"/>
      <c r="U408" s="61"/>
      <c r="V408" s="61"/>
      <c r="W408" s="61"/>
      <c r="X408" s="61"/>
      <c r="Y408" s="61"/>
      <c r="Z408" s="61"/>
      <c r="AA408" s="61"/>
      <c r="AB408" s="61"/>
      <c r="AC408" s="61"/>
      <c r="AD408" s="61"/>
      <c r="AE408" s="61"/>
      <c r="AF408" s="201"/>
    </row>
    <row r="409" spans="1:32" ht="18.75" customHeight="1" x14ac:dyDescent="0.55000000000000004">
      <c r="A409" s="48"/>
      <c r="B409" s="49"/>
      <c r="C409" s="50"/>
      <c r="D409" s="51"/>
      <c r="E409" s="52"/>
      <c r="F409" s="191"/>
      <c r="G409" s="54"/>
      <c r="H409" s="64" t="s">
        <v>98</v>
      </c>
      <c r="I409" s="65" t="s">
        <v>49</v>
      </c>
      <c r="J409" s="66" t="s">
        <v>95</v>
      </c>
      <c r="K409" s="67"/>
      <c r="L409" s="68"/>
      <c r="M409" s="69" t="s">
        <v>49</v>
      </c>
      <c r="N409" s="66" t="s">
        <v>96</v>
      </c>
      <c r="O409" s="69"/>
      <c r="P409" s="202"/>
      <c r="Q409" s="202"/>
      <c r="R409" s="202"/>
      <c r="S409" s="202"/>
      <c r="T409" s="202"/>
      <c r="U409" s="202"/>
      <c r="V409" s="202"/>
      <c r="W409" s="202"/>
      <c r="X409" s="202"/>
      <c r="Y409" s="203"/>
      <c r="Z409" s="203"/>
      <c r="AA409" s="203"/>
      <c r="AB409" s="203"/>
      <c r="AC409" s="203"/>
      <c r="AD409" s="203"/>
      <c r="AE409" s="203"/>
      <c r="AF409" s="204"/>
    </row>
    <row r="410" spans="1:32" ht="18.75" customHeight="1" x14ac:dyDescent="0.55000000000000004">
      <c r="A410" s="48"/>
      <c r="B410" s="49"/>
      <c r="C410" s="74"/>
      <c r="D410" s="53"/>
      <c r="E410" s="52"/>
      <c r="F410" s="53"/>
      <c r="G410" s="75"/>
      <c r="H410" s="205" t="s">
        <v>100</v>
      </c>
      <c r="I410" s="156" t="s">
        <v>49</v>
      </c>
      <c r="J410" s="77" t="s">
        <v>101</v>
      </c>
      <c r="K410" s="78"/>
      <c r="L410" s="158" t="s">
        <v>49</v>
      </c>
      <c r="M410" s="77" t="s">
        <v>102</v>
      </c>
      <c r="N410" s="78"/>
      <c r="O410" s="83"/>
      <c r="P410" s="83"/>
      <c r="Q410" s="83"/>
      <c r="R410" s="83"/>
      <c r="S410" s="83"/>
      <c r="T410" s="83"/>
      <c r="U410" s="83"/>
      <c r="V410" s="83"/>
      <c r="W410" s="83"/>
      <c r="X410" s="83"/>
      <c r="Y410" s="83"/>
      <c r="Z410" s="83"/>
      <c r="AA410" s="83"/>
      <c r="AB410" s="83"/>
      <c r="AC410" s="83"/>
      <c r="AD410" s="83"/>
      <c r="AE410" s="83"/>
      <c r="AF410" s="84"/>
    </row>
    <row r="411" spans="1:32" ht="18.75" customHeight="1" x14ac:dyDescent="0.55000000000000004">
      <c r="A411" s="48"/>
      <c r="B411" s="49"/>
      <c r="C411" s="74"/>
      <c r="D411" s="53"/>
      <c r="E411" s="52"/>
      <c r="F411" s="53"/>
      <c r="G411" s="75"/>
      <c r="H411" s="433" t="s">
        <v>148</v>
      </c>
      <c r="I411" s="435" t="s">
        <v>49</v>
      </c>
      <c r="J411" s="407" t="s">
        <v>104</v>
      </c>
      <c r="K411" s="407"/>
      <c r="L411" s="407"/>
      <c r="M411" s="435" t="s">
        <v>49</v>
      </c>
      <c r="N411" s="407" t="s">
        <v>105</v>
      </c>
      <c r="O411" s="407"/>
      <c r="P411" s="407"/>
      <c r="Q411" s="183"/>
      <c r="R411" s="183"/>
      <c r="S411" s="183"/>
      <c r="T411" s="183"/>
      <c r="U411" s="183"/>
      <c r="V411" s="183"/>
      <c r="W411" s="183"/>
      <c r="X411" s="183"/>
      <c r="Y411" s="183"/>
      <c r="Z411" s="183"/>
      <c r="AA411" s="183"/>
      <c r="AB411" s="183"/>
      <c r="AC411" s="183"/>
      <c r="AD411" s="183"/>
      <c r="AE411" s="183"/>
      <c r="AF411" s="184"/>
    </row>
    <row r="412" spans="1:32" ht="18.75" customHeight="1" x14ac:dyDescent="0.55000000000000004">
      <c r="A412" s="48"/>
      <c r="B412" s="49"/>
      <c r="C412" s="74"/>
      <c r="D412" s="53"/>
      <c r="E412" s="52"/>
      <c r="F412" s="53"/>
      <c r="G412" s="75"/>
      <c r="H412" s="434"/>
      <c r="I412" s="436"/>
      <c r="J412" s="408"/>
      <c r="K412" s="408"/>
      <c r="L412" s="408"/>
      <c r="M412" s="436"/>
      <c r="N412" s="408"/>
      <c r="O412" s="408"/>
      <c r="P412" s="408"/>
      <c r="Q412" s="83"/>
      <c r="R412" s="83"/>
      <c r="S412" s="83"/>
      <c r="T412" s="83"/>
      <c r="U412" s="83"/>
      <c r="V412" s="83"/>
      <c r="W412" s="83"/>
      <c r="X412" s="83"/>
      <c r="Y412" s="83"/>
      <c r="Z412" s="83"/>
      <c r="AA412" s="83"/>
      <c r="AB412" s="83"/>
      <c r="AC412" s="83"/>
      <c r="AD412" s="83"/>
      <c r="AE412" s="83"/>
      <c r="AF412" s="84"/>
    </row>
    <row r="413" spans="1:32" ht="18.75" customHeight="1" x14ac:dyDescent="0.55000000000000004">
      <c r="A413" s="48"/>
      <c r="B413" s="49"/>
      <c r="C413" s="74"/>
      <c r="D413" s="53"/>
      <c r="E413" s="52"/>
      <c r="F413" s="53"/>
      <c r="G413" s="75"/>
      <c r="H413" s="433" t="s">
        <v>319</v>
      </c>
      <c r="I413" s="435" t="s">
        <v>49</v>
      </c>
      <c r="J413" s="407" t="s">
        <v>104</v>
      </c>
      <c r="K413" s="407"/>
      <c r="L413" s="407"/>
      <c r="M413" s="435" t="s">
        <v>49</v>
      </c>
      <c r="N413" s="407" t="s">
        <v>105</v>
      </c>
      <c r="O413" s="407"/>
      <c r="P413" s="407"/>
      <c r="Q413" s="183"/>
      <c r="R413" s="183"/>
      <c r="S413" s="183"/>
      <c r="T413" s="183"/>
      <c r="U413" s="183"/>
      <c r="V413" s="183"/>
      <c r="W413" s="183"/>
      <c r="X413" s="183"/>
      <c r="Y413" s="183"/>
      <c r="Z413" s="183"/>
      <c r="AA413" s="183"/>
      <c r="AB413" s="183"/>
      <c r="AC413" s="183"/>
      <c r="AD413" s="183"/>
      <c r="AE413" s="183"/>
      <c r="AF413" s="184"/>
    </row>
    <row r="414" spans="1:32" ht="18.75" customHeight="1" x14ac:dyDescent="0.55000000000000004">
      <c r="A414" s="90" t="s">
        <v>49</v>
      </c>
      <c r="B414" s="49">
        <v>76</v>
      </c>
      <c r="C414" s="74" t="s">
        <v>320</v>
      </c>
      <c r="D414" s="90" t="s">
        <v>49</v>
      </c>
      <c r="E414" s="52" t="s">
        <v>114</v>
      </c>
      <c r="F414" s="53"/>
      <c r="G414" s="75"/>
      <c r="H414" s="434"/>
      <c r="I414" s="436"/>
      <c r="J414" s="408"/>
      <c r="K414" s="408"/>
      <c r="L414" s="408"/>
      <c r="M414" s="436"/>
      <c r="N414" s="408"/>
      <c r="O414" s="408"/>
      <c r="P414" s="408"/>
      <c r="Q414" s="83"/>
      <c r="R414" s="83"/>
      <c r="S414" s="83"/>
      <c r="T414" s="83"/>
      <c r="U414" s="83"/>
      <c r="V414" s="83"/>
      <c r="W414" s="83"/>
      <c r="X414" s="83"/>
      <c r="Y414" s="83"/>
      <c r="Z414" s="83"/>
      <c r="AA414" s="83"/>
      <c r="AB414" s="83"/>
      <c r="AC414" s="83"/>
      <c r="AD414" s="83"/>
      <c r="AE414" s="83"/>
      <c r="AF414" s="84"/>
    </row>
    <row r="415" spans="1:32" ht="18.75" customHeight="1" x14ac:dyDescent="0.55000000000000004">
      <c r="A415" s="48"/>
      <c r="B415" s="49"/>
      <c r="C415" s="74" t="s">
        <v>116</v>
      </c>
      <c r="D415" s="90" t="s">
        <v>49</v>
      </c>
      <c r="E415" s="52" t="s">
        <v>117</v>
      </c>
      <c r="F415" s="53"/>
      <c r="G415" s="75"/>
      <c r="H415" s="86" t="s">
        <v>107</v>
      </c>
      <c r="I415" s="56" t="s">
        <v>49</v>
      </c>
      <c r="J415" s="57" t="s">
        <v>101</v>
      </c>
      <c r="K415" s="58"/>
      <c r="L415" s="60" t="s">
        <v>49</v>
      </c>
      <c r="M415" s="57" t="s">
        <v>108</v>
      </c>
      <c r="N415" s="57"/>
      <c r="O415" s="87" t="s">
        <v>49</v>
      </c>
      <c r="P415" s="88" t="s">
        <v>109</v>
      </c>
      <c r="Q415" s="57"/>
      <c r="R415" s="57"/>
      <c r="S415" s="58"/>
      <c r="T415" s="58"/>
      <c r="U415" s="58"/>
      <c r="V415" s="58"/>
      <c r="W415" s="58"/>
      <c r="X415" s="58"/>
      <c r="Y415" s="57"/>
      <c r="Z415" s="57"/>
      <c r="AA415" s="57"/>
      <c r="AB415" s="57"/>
      <c r="AC415" s="57"/>
      <c r="AD415" s="57"/>
      <c r="AE415" s="57"/>
      <c r="AF415" s="95"/>
    </row>
    <row r="416" spans="1:32" ht="18.75" customHeight="1" x14ac:dyDescent="0.55000000000000004">
      <c r="A416" s="48"/>
      <c r="B416" s="49"/>
      <c r="C416" s="74"/>
      <c r="D416" s="53"/>
      <c r="E416" s="52"/>
      <c r="F416" s="53"/>
      <c r="G416" s="75"/>
      <c r="H416" s="206" t="s">
        <v>110</v>
      </c>
      <c r="I416" s="56" t="s">
        <v>49</v>
      </c>
      <c r="J416" s="57" t="s">
        <v>111</v>
      </c>
      <c r="K416" s="58"/>
      <c r="L416" s="94"/>
      <c r="M416" s="60" t="s">
        <v>49</v>
      </c>
      <c r="N416" s="57" t="s">
        <v>112</v>
      </c>
      <c r="O416" s="61"/>
      <c r="P416" s="61"/>
      <c r="Q416" s="61"/>
      <c r="R416" s="57"/>
      <c r="S416" s="57"/>
      <c r="T416" s="57"/>
      <c r="U416" s="57"/>
      <c r="V416" s="57"/>
      <c r="W416" s="57"/>
      <c r="X416" s="57"/>
      <c r="Y416" s="57"/>
      <c r="Z416" s="57"/>
      <c r="AA416" s="57"/>
      <c r="AB416" s="57"/>
      <c r="AC416" s="57"/>
      <c r="AD416" s="57"/>
      <c r="AE416" s="57"/>
      <c r="AF416" s="95"/>
    </row>
    <row r="417" spans="1:33" ht="18.75" customHeight="1" x14ac:dyDescent="0.55000000000000004">
      <c r="A417" s="48"/>
      <c r="B417" s="49"/>
      <c r="C417" s="74"/>
      <c r="D417" s="53"/>
      <c r="E417" s="52"/>
      <c r="F417" s="53"/>
      <c r="G417" s="75"/>
      <c r="H417" s="206" t="s">
        <v>115</v>
      </c>
      <c r="I417" s="56" t="s">
        <v>49</v>
      </c>
      <c r="J417" s="57" t="s">
        <v>101</v>
      </c>
      <c r="K417" s="58"/>
      <c r="L417" s="60" t="s">
        <v>49</v>
      </c>
      <c r="M417" s="57" t="s">
        <v>102</v>
      </c>
      <c r="N417" s="94"/>
      <c r="O417" s="57"/>
      <c r="P417" s="57"/>
      <c r="Q417" s="57"/>
      <c r="R417" s="57"/>
      <c r="S417" s="57"/>
      <c r="T417" s="57"/>
      <c r="U417" s="57"/>
      <c r="V417" s="57"/>
      <c r="W417" s="57"/>
      <c r="X417" s="57"/>
      <c r="Y417" s="57"/>
      <c r="Z417" s="57"/>
      <c r="AA417" s="57"/>
      <c r="AB417" s="57"/>
      <c r="AC417" s="57"/>
      <c r="AD417" s="57"/>
      <c r="AE417" s="57"/>
      <c r="AF417" s="95"/>
    </row>
    <row r="418" spans="1:33" ht="18.75" customHeight="1" x14ac:dyDescent="0.55000000000000004">
      <c r="A418" s="48"/>
      <c r="B418" s="49"/>
      <c r="C418" s="74"/>
      <c r="D418" s="53"/>
      <c r="E418" s="52"/>
      <c r="F418" s="53"/>
      <c r="G418" s="75"/>
      <c r="H418" s="86" t="s">
        <v>118</v>
      </c>
      <c r="I418" s="56" t="s">
        <v>49</v>
      </c>
      <c r="J418" s="57" t="s">
        <v>101</v>
      </c>
      <c r="K418" s="58"/>
      <c r="L418" s="60" t="s">
        <v>49</v>
      </c>
      <c r="M418" s="57" t="s">
        <v>108</v>
      </c>
      <c r="N418" s="57"/>
      <c r="O418" s="87" t="s">
        <v>49</v>
      </c>
      <c r="P418" s="88" t="s">
        <v>119</v>
      </c>
      <c r="Q418" s="57"/>
      <c r="R418" s="57"/>
      <c r="S418" s="58"/>
      <c r="T418" s="57"/>
      <c r="U418" s="58"/>
      <c r="V418" s="58"/>
      <c r="W418" s="58"/>
      <c r="X418" s="58"/>
      <c r="Y418" s="57"/>
      <c r="Z418" s="57"/>
      <c r="AA418" s="57"/>
      <c r="AB418" s="57"/>
      <c r="AC418" s="57"/>
      <c r="AD418" s="57"/>
      <c r="AE418" s="57"/>
      <c r="AF418" s="95"/>
    </row>
    <row r="419" spans="1:33" ht="18.75" customHeight="1" x14ac:dyDescent="0.55000000000000004">
      <c r="A419" s="48"/>
      <c r="B419" s="49"/>
      <c r="C419" s="74"/>
      <c r="D419" s="53"/>
      <c r="E419" s="52"/>
      <c r="F419" s="53"/>
      <c r="G419" s="75"/>
      <c r="H419" s="206" t="s">
        <v>120</v>
      </c>
      <c r="I419" s="56" t="s">
        <v>49</v>
      </c>
      <c r="J419" s="57" t="s">
        <v>101</v>
      </c>
      <c r="K419" s="57"/>
      <c r="L419" s="60" t="s">
        <v>49</v>
      </c>
      <c r="M419" s="57" t="s">
        <v>121</v>
      </c>
      <c r="N419" s="57"/>
      <c r="O419" s="60" t="s">
        <v>49</v>
      </c>
      <c r="P419" s="57" t="s">
        <v>122</v>
      </c>
      <c r="Q419" s="94"/>
      <c r="R419" s="94"/>
      <c r="S419" s="94"/>
      <c r="T419" s="94"/>
      <c r="U419" s="57"/>
      <c r="V419" s="57"/>
      <c r="W419" s="57"/>
      <c r="X419" s="57"/>
      <c r="Y419" s="57"/>
      <c r="Z419" s="57"/>
      <c r="AA419" s="57"/>
      <c r="AB419" s="57"/>
      <c r="AC419" s="57"/>
      <c r="AD419" s="57"/>
      <c r="AE419" s="57"/>
      <c r="AF419" s="95"/>
    </row>
    <row r="420" spans="1:33" ht="19.5" customHeight="1" x14ac:dyDescent="0.55000000000000004">
      <c r="A420" s="113"/>
      <c r="B420" s="114"/>
      <c r="C420" s="115"/>
      <c r="D420" s="41"/>
      <c r="E420" s="47"/>
      <c r="F420" s="116"/>
      <c r="G420" s="117"/>
      <c r="H420" s="113" t="s">
        <v>123</v>
      </c>
      <c r="I420" s="43" t="s">
        <v>49</v>
      </c>
      <c r="J420" s="44" t="s">
        <v>101</v>
      </c>
      <c r="K420" s="44"/>
      <c r="L420" s="46" t="s">
        <v>49</v>
      </c>
      <c r="M420" s="44" t="s">
        <v>102</v>
      </c>
      <c r="N420" s="44"/>
      <c r="O420" s="207"/>
      <c r="P420" s="44"/>
      <c r="Q420" s="207"/>
      <c r="R420" s="207"/>
      <c r="S420" s="207"/>
      <c r="T420" s="207"/>
      <c r="U420" s="207"/>
      <c r="V420" s="207"/>
      <c r="W420" s="207"/>
      <c r="X420" s="207"/>
      <c r="Y420" s="207"/>
      <c r="Z420" s="207"/>
      <c r="AA420" s="207"/>
      <c r="AB420" s="207"/>
      <c r="AC420" s="207"/>
      <c r="AD420" s="207"/>
      <c r="AE420" s="207"/>
      <c r="AF420" s="208"/>
      <c r="AG420" s="51"/>
    </row>
    <row r="421" spans="1:33" ht="19.5" customHeight="1" x14ac:dyDescent="0.55000000000000004">
      <c r="A421" s="48"/>
      <c r="B421" s="49"/>
      <c r="C421" s="50"/>
      <c r="D421" s="51"/>
      <c r="E421" s="52"/>
      <c r="F421" s="53"/>
      <c r="G421" s="54"/>
      <c r="H421" s="55" t="s">
        <v>94</v>
      </c>
      <c r="I421" s="175" t="s">
        <v>49</v>
      </c>
      <c r="J421" s="130" t="s">
        <v>95</v>
      </c>
      <c r="K421" s="190"/>
      <c r="L421" s="176"/>
      <c r="M421" s="177" t="s">
        <v>49</v>
      </c>
      <c r="N421" s="130" t="s">
        <v>96</v>
      </c>
      <c r="O421" s="177"/>
      <c r="P421" s="130"/>
      <c r="Q421" s="131"/>
      <c r="R421" s="131"/>
      <c r="S421" s="131"/>
      <c r="T421" s="131"/>
      <c r="U421" s="131"/>
      <c r="V421" s="131"/>
      <c r="W421" s="131"/>
      <c r="X421" s="131"/>
      <c r="Y421" s="131"/>
      <c r="Z421" s="131"/>
      <c r="AA421" s="131"/>
      <c r="AB421" s="131"/>
      <c r="AC421" s="131"/>
      <c r="AD421" s="131"/>
      <c r="AE421" s="131"/>
      <c r="AF421" s="209"/>
    </row>
    <row r="422" spans="1:33" ht="18.75" customHeight="1" x14ac:dyDescent="0.55000000000000004">
      <c r="A422" s="48"/>
      <c r="B422" s="49"/>
      <c r="C422" s="50"/>
      <c r="D422" s="51"/>
      <c r="E422" s="52"/>
      <c r="F422" s="191"/>
      <c r="G422" s="54"/>
      <c r="H422" s="64" t="s">
        <v>98</v>
      </c>
      <c r="I422" s="65" t="s">
        <v>49</v>
      </c>
      <c r="J422" s="66" t="s">
        <v>95</v>
      </c>
      <c r="K422" s="67"/>
      <c r="L422" s="68"/>
      <c r="M422" s="69" t="s">
        <v>49</v>
      </c>
      <c r="N422" s="66" t="s">
        <v>96</v>
      </c>
      <c r="O422" s="69"/>
      <c r="P422" s="202"/>
      <c r="Q422" s="202"/>
      <c r="R422" s="202"/>
      <c r="S422" s="202"/>
      <c r="T422" s="202"/>
      <c r="U422" s="202"/>
      <c r="V422" s="202"/>
      <c r="W422" s="202"/>
      <c r="X422" s="202"/>
      <c r="Y422" s="203"/>
      <c r="Z422" s="203"/>
      <c r="AA422" s="203"/>
      <c r="AB422" s="203"/>
      <c r="AC422" s="203"/>
      <c r="AD422" s="203"/>
      <c r="AE422" s="203"/>
      <c r="AF422" s="204"/>
    </row>
    <row r="423" spans="1:33" ht="18.75" customHeight="1" x14ac:dyDescent="0.55000000000000004">
      <c r="A423" s="90" t="s">
        <v>49</v>
      </c>
      <c r="B423" s="49">
        <v>71</v>
      </c>
      <c r="C423" s="74" t="s">
        <v>149</v>
      </c>
      <c r="D423" s="90" t="s">
        <v>49</v>
      </c>
      <c r="E423" s="52" t="s">
        <v>150</v>
      </c>
      <c r="F423" s="53"/>
      <c r="G423" s="75"/>
      <c r="H423" s="205" t="s">
        <v>147</v>
      </c>
      <c r="I423" s="156" t="s">
        <v>49</v>
      </c>
      <c r="J423" s="77" t="s">
        <v>111</v>
      </c>
      <c r="K423" s="78"/>
      <c r="L423" s="165"/>
      <c r="M423" s="158" t="s">
        <v>49</v>
      </c>
      <c r="N423" s="77" t="s">
        <v>112</v>
      </c>
      <c r="O423" s="83"/>
      <c r="P423" s="83"/>
      <c r="Q423" s="83"/>
      <c r="R423" s="77"/>
      <c r="S423" s="77"/>
      <c r="T423" s="77"/>
      <c r="U423" s="77"/>
      <c r="V423" s="77"/>
      <c r="W423" s="77"/>
      <c r="X423" s="77"/>
      <c r="Y423" s="77"/>
      <c r="Z423" s="77"/>
      <c r="AA423" s="77"/>
      <c r="AB423" s="77"/>
      <c r="AC423" s="77"/>
      <c r="AD423" s="77"/>
      <c r="AE423" s="77"/>
      <c r="AF423" s="79"/>
    </row>
    <row r="424" spans="1:33" ht="18.75" customHeight="1" x14ac:dyDescent="0.55000000000000004">
      <c r="A424" s="48"/>
      <c r="B424" s="49"/>
      <c r="C424" s="74"/>
      <c r="D424" s="90" t="s">
        <v>49</v>
      </c>
      <c r="E424" s="52" t="s">
        <v>151</v>
      </c>
      <c r="F424" s="53"/>
      <c r="G424" s="75"/>
      <c r="H424" s="206" t="s">
        <v>100</v>
      </c>
      <c r="I424" s="56" t="s">
        <v>49</v>
      </c>
      <c r="J424" s="57" t="s">
        <v>101</v>
      </c>
      <c r="K424" s="58"/>
      <c r="L424" s="60" t="s">
        <v>49</v>
      </c>
      <c r="M424" s="57" t="s">
        <v>102</v>
      </c>
      <c r="N424" s="94"/>
      <c r="O424" s="57"/>
      <c r="P424" s="57"/>
      <c r="Q424" s="57"/>
      <c r="R424" s="57"/>
      <c r="S424" s="57"/>
      <c r="T424" s="57"/>
      <c r="U424" s="57"/>
      <c r="V424" s="57"/>
      <c r="W424" s="57"/>
      <c r="X424" s="57"/>
      <c r="Y424" s="57"/>
      <c r="Z424" s="57"/>
      <c r="AA424" s="57"/>
      <c r="AB424" s="57"/>
      <c r="AC424" s="57"/>
      <c r="AD424" s="57"/>
      <c r="AE424" s="57"/>
      <c r="AF424" s="95"/>
    </row>
    <row r="425" spans="1:33" ht="18.75" customHeight="1" x14ac:dyDescent="0.55000000000000004">
      <c r="A425" s="90"/>
      <c r="B425" s="49"/>
      <c r="C425" s="74"/>
      <c r="D425" s="90"/>
      <c r="E425" s="52"/>
      <c r="F425" s="53"/>
      <c r="G425" s="75"/>
      <c r="H425" s="433" t="s">
        <v>148</v>
      </c>
      <c r="I425" s="435" t="s">
        <v>49</v>
      </c>
      <c r="J425" s="407" t="s">
        <v>104</v>
      </c>
      <c r="K425" s="407"/>
      <c r="L425" s="407"/>
      <c r="M425" s="435" t="s">
        <v>49</v>
      </c>
      <c r="N425" s="407" t="s">
        <v>105</v>
      </c>
      <c r="O425" s="407"/>
      <c r="P425" s="407"/>
      <c r="Q425" s="183"/>
      <c r="R425" s="183"/>
      <c r="S425" s="183"/>
      <c r="T425" s="183"/>
      <c r="U425" s="183"/>
      <c r="V425" s="183"/>
      <c r="W425" s="183"/>
      <c r="X425" s="183"/>
      <c r="Y425" s="183"/>
      <c r="Z425" s="183"/>
      <c r="AA425" s="183"/>
      <c r="AB425" s="183"/>
      <c r="AC425" s="183"/>
      <c r="AD425" s="183"/>
      <c r="AE425" s="183"/>
      <c r="AF425" s="184"/>
    </row>
    <row r="426" spans="1:33" ht="18.75" customHeight="1" x14ac:dyDescent="0.55000000000000004">
      <c r="A426" s="48"/>
      <c r="B426" s="49"/>
      <c r="C426" s="74"/>
      <c r="D426" s="90"/>
      <c r="E426" s="52"/>
      <c r="F426" s="53"/>
      <c r="G426" s="75"/>
      <c r="H426" s="434"/>
      <c r="I426" s="436"/>
      <c r="J426" s="408"/>
      <c r="K426" s="408"/>
      <c r="L426" s="408"/>
      <c r="M426" s="436"/>
      <c r="N426" s="408"/>
      <c r="O426" s="408"/>
      <c r="P426" s="408"/>
      <c r="Q426" s="83"/>
      <c r="R426" s="83"/>
      <c r="S426" s="83"/>
      <c r="T426" s="83"/>
      <c r="U426" s="83"/>
      <c r="V426" s="83"/>
      <c r="W426" s="83"/>
      <c r="X426" s="83"/>
      <c r="Y426" s="83"/>
      <c r="Z426" s="83"/>
      <c r="AA426" s="83"/>
      <c r="AB426" s="83"/>
      <c r="AC426" s="83"/>
      <c r="AD426" s="83"/>
      <c r="AE426" s="83"/>
      <c r="AF426" s="84"/>
    </row>
    <row r="427" spans="1:33" ht="18.75" customHeight="1" x14ac:dyDescent="0.55000000000000004">
      <c r="A427" s="113"/>
      <c r="B427" s="114"/>
      <c r="C427" s="210"/>
      <c r="D427" s="116"/>
      <c r="E427" s="47"/>
      <c r="F427" s="116"/>
      <c r="G427" s="211"/>
      <c r="H427" s="212" t="s">
        <v>120</v>
      </c>
      <c r="I427" s="213" t="s">
        <v>49</v>
      </c>
      <c r="J427" s="214" t="s">
        <v>101</v>
      </c>
      <c r="K427" s="214"/>
      <c r="L427" s="215" t="s">
        <v>49</v>
      </c>
      <c r="M427" s="214" t="s">
        <v>121</v>
      </c>
      <c r="N427" s="214"/>
      <c r="O427" s="215" t="s">
        <v>49</v>
      </c>
      <c r="P427" s="214" t="s">
        <v>122</v>
      </c>
      <c r="Q427" s="216"/>
      <c r="R427" s="216"/>
      <c r="S427" s="214"/>
      <c r="T427" s="214"/>
      <c r="U427" s="214"/>
      <c r="V427" s="214"/>
      <c r="W427" s="214"/>
      <c r="X427" s="214"/>
      <c r="Y427" s="214"/>
      <c r="Z427" s="214"/>
      <c r="AA427" s="214"/>
      <c r="AB427" s="214"/>
      <c r="AC427" s="214"/>
      <c r="AD427" s="214"/>
      <c r="AE427" s="214"/>
      <c r="AF427" s="217"/>
    </row>
    <row r="428" spans="1:33" ht="18.75" customHeight="1" x14ac:dyDescent="0.55000000000000004">
      <c r="A428" s="48"/>
      <c r="B428" s="49"/>
      <c r="C428" s="74"/>
      <c r="D428" s="53"/>
      <c r="E428" s="52"/>
      <c r="F428" s="53"/>
      <c r="G428" s="75"/>
      <c r="H428" s="188" t="s">
        <v>158</v>
      </c>
      <c r="I428" s="156" t="s">
        <v>49</v>
      </c>
      <c r="J428" s="77" t="s">
        <v>101</v>
      </c>
      <c r="K428" s="77"/>
      <c r="L428" s="157"/>
      <c r="M428" s="158" t="s">
        <v>49</v>
      </c>
      <c r="N428" s="77" t="s">
        <v>159</v>
      </c>
      <c r="O428" s="77"/>
      <c r="P428" s="157"/>
      <c r="Q428" s="158" t="s">
        <v>49</v>
      </c>
      <c r="R428" s="165" t="s">
        <v>160</v>
      </c>
      <c r="S428" s="165"/>
      <c r="T428" s="165"/>
      <c r="U428" s="165"/>
      <c r="V428" s="77"/>
      <c r="W428" s="77"/>
      <c r="X428" s="77"/>
      <c r="Y428" s="77"/>
      <c r="Z428" s="77"/>
      <c r="AA428" s="77"/>
      <c r="AB428" s="77"/>
      <c r="AC428" s="77"/>
      <c r="AD428" s="77"/>
      <c r="AE428" s="77"/>
      <c r="AF428" s="79"/>
    </row>
    <row r="429" spans="1:33" ht="19.5" customHeight="1" x14ac:dyDescent="0.55000000000000004">
      <c r="A429" s="48"/>
      <c r="B429" s="49"/>
      <c r="C429" s="50"/>
      <c r="D429" s="51"/>
      <c r="E429" s="52"/>
      <c r="F429" s="53"/>
      <c r="G429" s="54"/>
      <c r="H429" s="93" t="s">
        <v>94</v>
      </c>
      <c r="I429" s="56" t="s">
        <v>49</v>
      </c>
      <c r="J429" s="57" t="s">
        <v>95</v>
      </c>
      <c r="K429" s="58"/>
      <c r="L429" s="59"/>
      <c r="M429" s="60" t="s">
        <v>49</v>
      </c>
      <c r="N429" s="57" t="s">
        <v>96</v>
      </c>
      <c r="O429" s="60"/>
      <c r="P429" s="57"/>
      <c r="Q429" s="61"/>
      <c r="R429" s="61"/>
      <c r="S429" s="61"/>
      <c r="T429" s="61"/>
      <c r="U429" s="61"/>
      <c r="V429" s="61"/>
      <c r="W429" s="61"/>
      <c r="X429" s="61"/>
      <c r="Y429" s="61"/>
      <c r="Z429" s="61"/>
      <c r="AA429" s="61"/>
      <c r="AB429" s="61"/>
      <c r="AC429" s="61"/>
      <c r="AD429" s="61"/>
      <c r="AE429" s="61"/>
      <c r="AF429" s="201"/>
    </row>
    <row r="430" spans="1:33" ht="19.5" customHeight="1" x14ac:dyDescent="0.55000000000000004">
      <c r="A430" s="48"/>
      <c r="B430" s="49"/>
      <c r="C430" s="50"/>
      <c r="D430" s="51"/>
      <c r="E430" s="52"/>
      <c r="F430" s="53"/>
      <c r="G430" s="54"/>
      <c r="H430" s="93" t="s">
        <v>98</v>
      </c>
      <c r="I430" s="56" t="s">
        <v>49</v>
      </c>
      <c r="J430" s="57" t="s">
        <v>95</v>
      </c>
      <c r="K430" s="58"/>
      <c r="L430" s="59"/>
      <c r="M430" s="60" t="s">
        <v>49</v>
      </c>
      <c r="N430" s="57" t="s">
        <v>96</v>
      </c>
      <c r="O430" s="60"/>
      <c r="P430" s="57"/>
      <c r="Q430" s="61"/>
      <c r="R430" s="61"/>
      <c r="S430" s="61"/>
      <c r="T430" s="61"/>
      <c r="U430" s="61"/>
      <c r="V430" s="61"/>
      <c r="W430" s="61"/>
      <c r="X430" s="61"/>
      <c r="Y430" s="61"/>
      <c r="Z430" s="61"/>
      <c r="AA430" s="61"/>
      <c r="AB430" s="61"/>
      <c r="AC430" s="61"/>
      <c r="AD430" s="61"/>
      <c r="AE430" s="61"/>
      <c r="AF430" s="201"/>
    </row>
    <row r="431" spans="1:33" ht="18.75" customHeight="1" x14ac:dyDescent="0.55000000000000004">
      <c r="A431" s="48"/>
      <c r="B431" s="49"/>
      <c r="C431" s="74"/>
      <c r="D431" s="53"/>
      <c r="E431" s="52"/>
      <c r="F431" s="53"/>
      <c r="G431" s="75"/>
      <c r="H431" s="91" t="s">
        <v>190</v>
      </c>
      <c r="I431" s="56" t="s">
        <v>49</v>
      </c>
      <c r="J431" s="57" t="s">
        <v>111</v>
      </c>
      <c r="K431" s="58"/>
      <c r="L431" s="94"/>
      <c r="M431" s="60" t="s">
        <v>49</v>
      </c>
      <c r="N431" s="57" t="s">
        <v>112</v>
      </c>
      <c r="O431" s="61"/>
      <c r="P431" s="61"/>
      <c r="Q431" s="61"/>
      <c r="R431" s="57"/>
      <c r="S431" s="57"/>
      <c r="T431" s="57"/>
      <c r="U431" s="57"/>
      <c r="V431" s="57"/>
      <c r="W431" s="57"/>
      <c r="X431" s="57"/>
      <c r="Y431" s="57"/>
      <c r="Z431" s="57"/>
      <c r="AA431" s="57"/>
      <c r="AB431" s="57"/>
      <c r="AC431" s="57"/>
      <c r="AD431" s="57"/>
      <c r="AE431" s="57"/>
      <c r="AF431" s="95"/>
    </row>
    <row r="432" spans="1:33" ht="18.75" customHeight="1" x14ac:dyDescent="0.55000000000000004">
      <c r="A432" s="48"/>
      <c r="B432" s="49"/>
      <c r="C432" s="74"/>
      <c r="D432" s="53"/>
      <c r="E432" s="52"/>
      <c r="F432" s="53"/>
      <c r="G432" s="75"/>
      <c r="H432" s="433" t="s">
        <v>163</v>
      </c>
      <c r="I432" s="437" t="s">
        <v>49</v>
      </c>
      <c r="J432" s="407" t="s">
        <v>101</v>
      </c>
      <c r="K432" s="407"/>
      <c r="L432" s="435" t="s">
        <v>49</v>
      </c>
      <c r="M432" s="407" t="s">
        <v>102</v>
      </c>
      <c r="N432" s="407"/>
      <c r="O432" s="88"/>
      <c r="P432" s="88"/>
      <c r="Q432" s="88"/>
      <c r="R432" s="88"/>
      <c r="S432" s="88"/>
      <c r="T432" s="88"/>
      <c r="U432" s="88"/>
      <c r="V432" s="88"/>
      <c r="W432" s="88"/>
      <c r="X432" s="88"/>
      <c r="Y432" s="88"/>
      <c r="Z432" s="88"/>
      <c r="AA432" s="88"/>
      <c r="AB432" s="88"/>
      <c r="AC432" s="88"/>
      <c r="AD432" s="88"/>
      <c r="AE432" s="88"/>
      <c r="AF432" s="167"/>
    </row>
    <row r="433" spans="1:32" ht="18.75" customHeight="1" x14ac:dyDescent="0.55000000000000004">
      <c r="A433" s="48"/>
      <c r="B433" s="49"/>
      <c r="C433" s="74"/>
      <c r="D433" s="53"/>
      <c r="E433" s="52"/>
      <c r="F433" s="53"/>
      <c r="G433" s="75"/>
      <c r="H433" s="434"/>
      <c r="I433" s="438"/>
      <c r="J433" s="408"/>
      <c r="K433" s="408"/>
      <c r="L433" s="436"/>
      <c r="M433" s="408"/>
      <c r="N433" s="408"/>
      <c r="O433" s="77"/>
      <c r="P433" s="77"/>
      <c r="Q433" s="77"/>
      <c r="R433" s="77"/>
      <c r="S433" s="77"/>
      <c r="T433" s="77"/>
      <c r="U433" s="77"/>
      <c r="V433" s="77"/>
      <c r="W433" s="77"/>
      <c r="X433" s="77"/>
      <c r="Y433" s="77"/>
      <c r="Z433" s="77"/>
      <c r="AA433" s="77"/>
      <c r="AB433" s="77"/>
      <c r="AC433" s="77"/>
      <c r="AD433" s="77"/>
      <c r="AE433" s="77"/>
      <c r="AF433" s="79"/>
    </row>
    <row r="434" spans="1:32" ht="18.75" customHeight="1" x14ac:dyDescent="0.55000000000000004">
      <c r="A434" s="48"/>
      <c r="B434" s="49"/>
      <c r="C434" s="74"/>
      <c r="D434" s="53"/>
      <c r="E434" s="52"/>
      <c r="F434" s="53"/>
      <c r="G434" s="75"/>
      <c r="H434" s="433" t="s">
        <v>164</v>
      </c>
      <c r="I434" s="437" t="s">
        <v>49</v>
      </c>
      <c r="J434" s="407" t="s">
        <v>101</v>
      </c>
      <c r="K434" s="407"/>
      <c r="L434" s="435" t="s">
        <v>49</v>
      </c>
      <c r="M434" s="407" t="s">
        <v>102</v>
      </c>
      <c r="N434" s="407"/>
      <c r="O434" s="88"/>
      <c r="P434" s="88"/>
      <c r="Q434" s="88"/>
      <c r="R434" s="88"/>
      <c r="S434" s="88"/>
      <c r="T434" s="88"/>
      <c r="U434" s="88"/>
      <c r="V434" s="88"/>
      <c r="W434" s="88"/>
      <c r="X434" s="88"/>
      <c r="Y434" s="88"/>
      <c r="Z434" s="88"/>
      <c r="AA434" s="88"/>
      <c r="AB434" s="88"/>
      <c r="AC434" s="88"/>
      <c r="AD434" s="88"/>
      <c r="AE434" s="88"/>
      <c r="AF434" s="167"/>
    </row>
    <row r="435" spans="1:32" ht="18.75" customHeight="1" x14ac:dyDescent="0.55000000000000004">
      <c r="A435" s="48"/>
      <c r="B435" s="49"/>
      <c r="C435" s="74"/>
      <c r="D435" s="53"/>
      <c r="E435" s="52"/>
      <c r="F435" s="53"/>
      <c r="G435" s="75"/>
      <c r="H435" s="434"/>
      <c r="I435" s="438"/>
      <c r="J435" s="408"/>
      <c r="K435" s="408"/>
      <c r="L435" s="436"/>
      <c r="M435" s="408"/>
      <c r="N435" s="408"/>
      <c r="O435" s="77"/>
      <c r="P435" s="77"/>
      <c r="Q435" s="77"/>
      <c r="R435" s="77"/>
      <c r="S435" s="77"/>
      <c r="T435" s="77"/>
      <c r="U435" s="77"/>
      <c r="V435" s="77"/>
      <c r="W435" s="77"/>
      <c r="X435" s="77"/>
      <c r="Y435" s="77"/>
      <c r="Z435" s="77"/>
      <c r="AA435" s="77"/>
      <c r="AB435" s="77"/>
      <c r="AC435" s="77"/>
      <c r="AD435" s="77"/>
      <c r="AE435" s="77"/>
      <c r="AF435" s="79"/>
    </row>
    <row r="436" spans="1:32" ht="18.75" customHeight="1" x14ac:dyDescent="0.55000000000000004">
      <c r="A436" s="48"/>
      <c r="B436" s="49"/>
      <c r="C436" s="74"/>
      <c r="D436" s="53"/>
      <c r="E436" s="52"/>
      <c r="F436" s="53"/>
      <c r="G436" s="75"/>
      <c r="H436" s="433" t="s">
        <v>165</v>
      </c>
      <c r="I436" s="437" t="s">
        <v>49</v>
      </c>
      <c r="J436" s="407" t="s">
        <v>101</v>
      </c>
      <c r="K436" s="407"/>
      <c r="L436" s="435" t="s">
        <v>49</v>
      </c>
      <c r="M436" s="407" t="s">
        <v>102</v>
      </c>
      <c r="N436" s="407"/>
      <c r="O436" s="88"/>
      <c r="P436" s="88"/>
      <c r="Q436" s="88"/>
      <c r="R436" s="88"/>
      <c r="S436" s="88"/>
      <c r="T436" s="88"/>
      <c r="U436" s="88"/>
      <c r="V436" s="88"/>
      <c r="W436" s="88"/>
      <c r="X436" s="88"/>
      <c r="Y436" s="88"/>
      <c r="Z436" s="88"/>
      <c r="AA436" s="88"/>
      <c r="AB436" s="88"/>
      <c r="AC436" s="88"/>
      <c r="AD436" s="88"/>
      <c r="AE436" s="88"/>
      <c r="AF436" s="167"/>
    </row>
    <row r="437" spans="1:32" ht="18.75" customHeight="1" x14ac:dyDescent="0.55000000000000004">
      <c r="A437" s="48"/>
      <c r="B437" s="49"/>
      <c r="C437" s="74"/>
      <c r="D437" s="53"/>
      <c r="E437" s="52"/>
      <c r="F437" s="53"/>
      <c r="G437" s="75"/>
      <c r="H437" s="434"/>
      <c r="I437" s="438"/>
      <c r="J437" s="408"/>
      <c r="K437" s="408"/>
      <c r="L437" s="436"/>
      <c r="M437" s="408"/>
      <c r="N437" s="408"/>
      <c r="O437" s="77"/>
      <c r="P437" s="77"/>
      <c r="Q437" s="77"/>
      <c r="R437" s="77"/>
      <c r="S437" s="77"/>
      <c r="T437" s="77"/>
      <c r="U437" s="77"/>
      <c r="V437" s="77"/>
      <c r="W437" s="77"/>
      <c r="X437" s="77"/>
      <c r="Y437" s="77"/>
      <c r="Z437" s="77"/>
      <c r="AA437" s="77"/>
      <c r="AB437" s="77"/>
      <c r="AC437" s="77"/>
      <c r="AD437" s="77"/>
      <c r="AE437" s="77"/>
      <c r="AF437" s="79"/>
    </row>
    <row r="438" spans="1:32" ht="18.75" customHeight="1" x14ac:dyDescent="0.55000000000000004">
      <c r="A438" s="48"/>
      <c r="B438" s="49"/>
      <c r="C438" s="74"/>
      <c r="D438" s="53"/>
      <c r="E438" s="52"/>
      <c r="F438" s="53"/>
      <c r="G438" s="75"/>
      <c r="H438" s="433" t="s">
        <v>166</v>
      </c>
      <c r="I438" s="437" t="s">
        <v>49</v>
      </c>
      <c r="J438" s="407" t="s">
        <v>101</v>
      </c>
      <c r="K438" s="407"/>
      <c r="L438" s="435" t="s">
        <v>49</v>
      </c>
      <c r="M438" s="407" t="s">
        <v>102</v>
      </c>
      <c r="N438" s="407"/>
      <c r="O438" s="88"/>
      <c r="P438" s="88"/>
      <c r="Q438" s="88"/>
      <c r="R438" s="88"/>
      <c r="S438" s="88"/>
      <c r="T438" s="88"/>
      <c r="U438" s="88"/>
      <c r="V438" s="88"/>
      <c r="W438" s="88"/>
      <c r="X438" s="88"/>
      <c r="Y438" s="88"/>
      <c r="Z438" s="88"/>
      <c r="AA438" s="88"/>
      <c r="AB438" s="88"/>
      <c r="AC438" s="88"/>
      <c r="AD438" s="88"/>
      <c r="AE438" s="88"/>
      <c r="AF438" s="167"/>
    </row>
    <row r="439" spans="1:32" ht="18.75" customHeight="1" x14ac:dyDescent="0.55000000000000004">
      <c r="A439" s="48"/>
      <c r="B439" s="49"/>
      <c r="C439" s="74"/>
      <c r="D439" s="53"/>
      <c r="E439" s="52"/>
      <c r="F439" s="53"/>
      <c r="G439" s="75"/>
      <c r="H439" s="434"/>
      <c r="I439" s="438"/>
      <c r="J439" s="408"/>
      <c r="K439" s="408"/>
      <c r="L439" s="436"/>
      <c r="M439" s="408"/>
      <c r="N439" s="408"/>
      <c r="O439" s="77"/>
      <c r="P439" s="77"/>
      <c r="Q439" s="77"/>
      <c r="R439" s="77"/>
      <c r="S439" s="77"/>
      <c r="T439" s="77"/>
      <c r="U439" s="77"/>
      <c r="V439" s="77"/>
      <c r="W439" s="77"/>
      <c r="X439" s="77"/>
      <c r="Y439" s="77"/>
      <c r="Z439" s="77"/>
      <c r="AA439" s="77"/>
      <c r="AB439" s="77"/>
      <c r="AC439" s="77"/>
      <c r="AD439" s="77"/>
      <c r="AE439" s="77"/>
      <c r="AF439" s="79"/>
    </row>
    <row r="440" spans="1:32" ht="18.75" customHeight="1" x14ac:dyDescent="0.55000000000000004">
      <c r="A440" s="90" t="s">
        <v>49</v>
      </c>
      <c r="B440" s="49">
        <v>78</v>
      </c>
      <c r="C440" s="74" t="s">
        <v>321</v>
      </c>
      <c r="D440" s="90" t="s">
        <v>49</v>
      </c>
      <c r="E440" s="52" t="s">
        <v>322</v>
      </c>
      <c r="F440" s="53"/>
      <c r="G440" s="75"/>
      <c r="H440" s="91" t="s">
        <v>167</v>
      </c>
      <c r="I440" s="56" t="s">
        <v>49</v>
      </c>
      <c r="J440" s="57" t="s">
        <v>101</v>
      </c>
      <c r="K440" s="58"/>
      <c r="L440" s="60" t="s">
        <v>49</v>
      </c>
      <c r="M440" s="57" t="s">
        <v>102</v>
      </c>
      <c r="N440" s="94"/>
      <c r="O440" s="57"/>
      <c r="P440" s="57"/>
      <c r="Q440" s="57"/>
      <c r="R440" s="57"/>
      <c r="S440" s="57"/>
      <c r="T440" s="57"/>
      <c r="U440" s="57"/>
      <c r="V440" s="57"/>
      <c r="W440" s="57"/>
      <c r="X440" s="57"/>
      <c r="Y440" s="57"/>
      <c r="Z440" s="57"/>
      <c r="AA440" s="57"/>
      <c r="AB440" s="57"/>
      <c r="AC440" s="57"/>
      <c r="AD440" s="57"/>
      <c r="AE440" s="57"/>
      <c r="AF440" s="95"/>
    </row>
    <row r="441" spans="1:32" ht="18.75" customHeight="1" x14ac:dyDescent="0.55000000000000004">
      <c r="A441" s="48"/>
      <c r="B441" s="49"/>
      <c r="C441" s="74"/>
      <c r="D441" s="53"/>
      <c r="E441" s="52"/>
      <c r="F441" s="53"/>
      <c r="G441" s="75"/>
      <c r="H441" s="195" t="s">
        <v>170</v>
      </c>
      <c r="I441" s="56" t="s">
        <v>49</v>
      </c>
      <c r="J441" s="57" t="s">
        <v>101</v>
      </c>
      <c r="K441" s="57"/>
      <c r="L441" s="60" t="s">
        <v>49</v>
      </c>
      <c r="M441" s="57" t="s">
        <v>121</v>
      </c>
      <c r="N441" s="57"/>
      <c r="O441" s="60" t="s">
        <v>49</v>
      </c>
      <c r="P441" s="57" t="s">
        <v>122</v>
      </c>
      <c r="Q441" s="94"/>
      <c r="R441" s="94"/>
      <c r="S441" s="218"/>
      <c r="T441" s="218"/>
      <c r="U441" s="218"/>
      <c r="V441" s="218"/>
      <c r="W441" s="218"/>
      <c r="X441" s="218"/>
      <c r="Y441" s="218"/>
      <c r="Z441" s="218"/>
      <c r="AA441" s="218"/>
      <c r="AB441" s="218"/>
      <c r="AC441" s="218"/>
      <c r="AD441" s="218"/>
      <c r="AE441" s="218"/>
      <c r="AF441" s="219"/>
    </row>
    <row r="442" spans="1:32" ht="18.75" customHeight="1" x14ac:dyDescent="0.55000000000000004">
      <c r="A442" s="48"/>
      <c r="B442" s="49"/>
      <c r="C442" s="74"/>
      <c r="D442" s="53"/>
      <c r="E442" s="52"/>
      <c r="F442" s="53"/>
      <c r="G442" s="75"/>
      <c r="H442" s="195" t="s">
        <v>172</v>
      </c>
      <c r="I442" s="56" t="s">
        <v>49</v>
      </c>
      <c r="J442" s="57" t="s">
        <v>101</v>
      </c>
      <c r="K442" s="58"/>
      <c r="L442" s="60" t="s">
        <v>49</v>
      </c>
      <c r="M442" s="57" t="s">
        <v>102</v>
      </c>
      <c r="N442" s="94"/>
      <c r="O442" s="57"/>
      <c r="P442" s="57"/>
      <c r="Q442" s="57"/>
      <c r="R442" s="57"/>
      <c r="S442" s="57"/>
      <c r="T442" s="57"/>
      <c r="U442" s="57"/>
      <c r="V442" s="57"/>
      <c r="W442" s="57"/>
      <c r="X442" s="57"/>
      <c r="Y442" s="57"/>
      <c r="Z442" s="57"/>
      <c r="AA442" s="57"/>
      <c r="AB442" s="57"/>
      <c r="AC442" s="57"/>
      <c r="AD442" s="57"/>
      <c r="AE442" s="57"/>
      <c r="AF442" s="95"/>
    </row>
    <row r="443" spans="1:32" ht="18.75" customHeight="1" x14ac:dyDescent="0.55000000000000004">
      <c r="A443" s="48"/>
      <c r="B443" s="49"/>
      <c r="C443" s="74"/>
      <c r="D443" s="53"/>
      <c r="E443" s="52"/>
      <c r="F443" s="53"/>
      <c r="G443" s="75"/>
      <c r="H443" s="195" t="s">
        <v>175</v>
      </c>
      <c r="I443" s="56" t="s">
        <v>49</v>
      </c>
      <c r="J443" s="57" t="s">
        <v>101</v>
      </c>
      <c r="K443" s="57"/>
      <c r="L443" s="60" t="s">
        <v>49</v>
      </c>
      <c r="M443" s="57" t="s">
        <v>108</v>
      </c>
      <c r="N443" s="57"/>
      <c r="O443" s="60" t="s">
        <v>49</v>
      </c>
      <c r="P443" s="57" t="s">
        <v>119</v>
      </c>
      <c r="Q443" s="94"/>
      <c r="R443" s="94"/>
      <c r="S443" s="94"/>
      <c r="T443" s="57"/>
      <c r="U443" s="57"/>
      <c r="V443" s="57"/>
      <c r="W443" s="57"/>
      <c r="X443" s="57"/>
      <c r="Y443" s="57"/>
      <c r="Z443" s="57"/>
      <c r="AA443" s="57"/>
      <c r="AB443" s="57"/>
      <c r="AC443" s="57"/>
      <c r="AD443" s="57"/>
      <c r="AE443" s="57"/>
      <c r="AF443" s="95"/>
    </row>
    <row r="444" spans="1:32" ht="18.75" customHeight="1" x14ac:dyDescent="0.55000000000000004">
      <c r="A444" s="48"/>
      <c r="B444" s="49"/>
      <c r="C444" s="74"/>
      <c r="D444" s="53"/>
      <c r="E444" s="52"/>
      <c r="F444" s="53"/>
      <c r="G444" s="75"/>
      <c r="H444" s="195" t="s">
        <v>176</v>
      </c>
      <c r="I444" s="56" t="s">
        <v>49</v>
      </c>
      <c r="J444" s="57" t="s">
        <v>101</v>
      </c>
      <c r="K444" s="57"/>
      <c r="L444" s="60" t="s">
        <v>49</v>
      </c>
      <c r="M444" s="57" t="s">
        <v>177</v>
      </c>
      <c r="N444" s="57"/>
      <c r="O444" s="57"/>
      <c r="P444" s="60" t="s">
        <v>49</v>
      </c>
      <c r="Q444" s="57" t="s">
        <v>178</v>
      </c>
      <c r="R444" s="57"/>
      <c r="S444" s="57"/>
      <c r="T444" s="57"/>
      <c r="U444" s="57"/>
      <c r="V444" s="57"/>
      <c r="W444" s="57"/>
      <c r="X444" s="57"/>
      <c r="Y444" s="57"/>
      <c r="Z444" s="57"/>
      <c r="AA444" s="57"/>
      <c r="AB444" s="57"/>
      <c r="AC444" s="57"/>
      <c r="AD444" s="57"/>
      <c r="AE444" s="57"/>
      <c r="AF444" s="95"/>
    </row>
    <row r="445" spans="1:32" ht="18.75" customHeight="1" x14ac:dyDescent="0.55000000000000004">
      <c r="A445" s="48"/>
      <c r="B445" s="49"/>
      <c r="C445" s="74"/>
      <c r="D445" s="53"/>
      <c r="E445" s="52"/>
      <c r="F445" s="53"/>
      <c r="G445" s="75"/>
      <c r="H445" s="206" t="s">
        <v>179</v>
      </c>
      <c r="I445" s="56" t="s">
        <v>49</v>
      </c>
      <c r="J445" s="57" t="s">
        <v>101</v>
      </c>
      <c r="K445" s="58"/>
      <c r="L445" s="60" t="s">
        <v>49</v>
      </c>
      <c r="M445" s="57" t="s">
        <v>102</v>
      </c>
      <c r="N445" s="94"/>
      <c r="O445" s="57"/>
      <c r="P445" s="57"/>
      <c r="Q445" s="57"/>
      <c r="R445" s="57"/>
      <c r="S445" s="57"/>
      <c r="T445" s="57"/>
      <c r="U445" s="57"/>
      <c r="V445" s="57"/>
      <c r="W445" s="57"/>
      <c r="X445" s="57"/>
      <c r="Y445" s="57"/>
      <c r="Z445" s="57"/>
      <c r="AA445" s="57"/>
      <c r="AB445" s="57"/>
      <c r="AC445" s="57"/>
      <c r="AD445" s="57"/>
      <c r="AE445" s="57"/>
      <c r="AF445" s="95"/>
    </row>
    <row r="446" spans="1:32" ht="18.75" customHeight="1" x14ac:dyDescent="0.55000000000000004">
      <c r="A446" s="48"/>
      <c r="B446" s="49"/>
      <c r="C446" s="74"/>
      <c r="D446" s="53"/>
      <c r="E446" s="52"/>
      <c r="F446" s="53"/>
      <c r="G446" s="75"/>
      <c r="H446" s="91" t="s">
        <v>180</v>
      </c>
      <c r="I446" s="56" t="s">
        <v>49</v>
      </c>
      <c r="J446" s="57" t="s">
        <v>101</v>
      </c>
      <c r="K446" s="58"/>
      <c r="L446" s="60" t="s">
        <v>49</v>
      </c>
      <c r="M446" s="57" t="s">
        <v>102</v>
      </c>
      <c r="N446" s="94"/>
      <c r="O446" s="57"/>
      <c r="P446" s="57"/>
      <c r="Q446" s="57"/>
      <c r="R446" s="57"/>
      <c r="S446" s="57"/>
      <c r="T446" s="57"/>
      <c r="U446" s="57"/>
      <c r="V446" s="57"/>
      <c r="W446" s="57"/>
      <c r="X446" s="57"/>
      <c r="Y446" s="57"/>
      <c r="Z446" s="57"/>
      <c r="AA446" s="57"/>
      <c r="AB446" s="57"/>
      <c r="AC446" s="57"/>
      <c r="AD446" s="57"/>
      <c r="AE446" s="57"/>
      <c r="AF446" s="95"/>
    </row>
    <row r="447" spans="1:32" ht="18.75" customHeight="1" x14ac:dyDescent="0.55000000000000004">
      <c r="A447" s="48"/>
      <c r="B447" s="49"/>
      <c r="C447" s="74"/>
      <c r="D447" s="53"/>
      <c r="E447" s="52"/>
      <c r="F447" s="53"/>
      <c r="G447" s="75"/>
      <c r="H447" s="91" t="s">
        <v>181</v>
      </c>
      <c r="I447" s="56" t="s">
        <v>49</v>
      </c>
      <c r="J447" s="57" t="s">
        <v>101</v>
      </c>
      <c r="K447" s="58"/>
      <c r="L447" s="60" t="s">
        <v>49</v>
      </c>
      <c r="M447" s="57" t="s">
        <v>102</v>
      </c>
      <c r="N447" s="94"/>
      <c r="O447" s="57"/>
      <c r="P447" s="57"/>
      <c r="Q447" s="57"/>
      <c r="R447" s="57"/>
      <c r="S447" s="57"/>
      <c r="T447" s="57"/>
      <c r="U447" s="57"/>
      <c r="V447" s="57"/>
      <c r="W447" s="57"/>
      <c r="X447" s="57"/>
      <c r="Y447" s="57"/>
      <c r="Z447" s="57"/>
      <c r="AA447" s="57"/>
      <c r="AB447" s="57"/>
      <c r="AC447" s="57"/>
      <c r="AD447" s="57"/>
      <c r="AE447" s="57"/>
      <c r="AF447" s="95"/>
    </row>
    <row r="448" spans="1:32" ht="18.75" customHeight="1" x14ac:dyDescent="0.55000000000000004">
      <c r="A448" s="48"/>
      <c r="B448" s="49"/>
      <c r="C448" s="74"/>
      <c r="D448" s="53"/>
      <c r="E448" s="52"/>
      <c r="F448" s="53"/>
      <c r="G448" s="75"/>
      <c r="H448" s="1" t="s">
        <v>182</v>
      </c>
      <c r="I448" s="56" t="s">
        <v>49</v>
      </c>
      <c r="J448" s="57" t="s">
        <v>101</v>
      </c>
      <c r="K448" s="58"/>
      <c r="L448" s="60" t="s">
        <v>49</v>
      </c>
      <c r="M448" s="57" t="s">
        <v>102</v>
      </c>
      <c r="N448" s="94"/>
      <c r="O448" s="57"/>
      <c r="P448" s="57"/>
      <c r="Q448" s="57"/>
      <c r="R448" s="57"/>
      <c r="S448" s="57"/>
      <c r="T448" s="57"/>
      <c r="U448" s="57"/>
      <c r="V448" s="57"/>
      <c r="W448" s="57"/>
      <c r="X448" s="57"/>
      <c r="Y448" s="57"/>
      <c r="Z448" s="57"/>
      <c r="AA448" s="57"/>
      <c r="AB448" s="57"/>
      <c r="AC448" s="57"/>
      <c r="AD448" s="57"/>
      <c r="AE448" s="57"/>
      <c r="AF448" s="95"/>
    </row>
    <row r="449" spans="1:32" ht="18.75" customHeight="1" x14ac:dyDescent="0.55000000000000004">
      <c r="A449" s="48"/>
      <c r="B449" s="49"/>
      <c r="C449" s="74"/>
      <c r="D449" s="53"/>
      <c r="E449" s="52"/>
      <c r="F449" s="53"/>
      <c r="G449" s="75"/>
      <c r="H449" s="195" t="s">
        <v>183</v>
      </c>
      <c r="I449" s="56" t="s">
        <v>49</v>
      </c>
      <c r="J449" s="57" t="s">
        <v>101</v>
      </c>
      <c r="K449" s="58"/>
      <c r="L449" s="60" t="s">
        <v>49</v>
      </c>
      <c r="M449" s="57" t="s">
        <v>102</v>
      </c>
      <c r="N449" s="94"/>
      <c r="O449" s="57"/>
      <c r="P449" s="57"/>
      <c r="Q449" s="57"/>
      <c r="R449" s="57"/>
      <c r="S449" s="57"/>
      <c r="T449" s="57"/>
      <c r="U449" s="57"/>
      <c r="V449" s="57"/>
      <c r="W449" s="57"/>
      <c r="X449" s="57"/>
      <c r="Y449" s="57"/>
      <c r="Z449" s="57"/>
      <c r="AA449" s="57"/>
      <c r="AB449" s="57"/>
      <c r="AC449" s="57"/>
      <c r="AD449" s="57"/>
      <c r="AE449" s="57"/>
      <c r="AF449" s="95"/>
    </row>
    <row r="450" spans="1:32" ht="18.75" customHeight="1" x14ac:dyDescent="0.55000000000000004">
      <c r="A450" s="113"/>
      <c r="B450" s="114"/>
      <c r="C450" s="210"/>
      <c r="D450" s="220"/>
      <c r="E450" s="47"/>
      <c r="F450" s="116"/>
      <c r="G450" s="211"/>
      <c r="H450" s="221" t="s">
        <v>184</v>
      </c>
      <c r="I450" s="213" t="s">
        <v>49</v>
      </c>
      <c r="J450" s="214" t="s">
        <v>101</v>
      </c>
      <c r="K450" s="222"/>
      <c r="L450" s="215" t="s">
        <v>49</v>
      </c>
      <c r="M450" s="214" t="s">
        <v>102</v>
      </c>
      <c r="N450" s="216"/>
      <c r="O450" s="214"/>
      <c r="P450" s="214"/>
      <c r="Q450" s="214"/>
      <c r="R450" s="214"/>
      <c r="S450" s="214"/>
      <c r="T450" s="214"/>
      <c r="U450" s="214"/>
      <c r="V450" s="214"/>
      <c r="W450" s="214"/>
      <c r="X450" s="214"/>
      <c r="Y450" s="214"/>
      <c r="Z450" s="214"/>
      <c r="AA450" s="214"/>
      <c r="AB450" s="214"/>
      <c r="AC450" s="214"/>
      <c r="AD450" s="214"/>
      <c r="AE450" s="214"/>
      <c r="AF450" s="217"/>
    </row>
    <row r="451" spans="1:32" ht="18.75" customHeight="1" x14ac:dyDescent="0.55000000000000004">
      <c r="A451" s="142"/>
      <c r="B451" s="143"/>
      <c r="C451" s="223"/>
      <c r="D451" s="34"/>
      <c r="E451" s="38"/>
      <c r="F451" s="145"/>
      <c r="G451" s="146"/>
      <c r="H451" s="224" t="s">
        <v>158</v>
      </c>
      <c r="I451" s="175" t="s">
        <v>49</v>
      </c>
      <c r="J451" s="130" t="s">
        <v>101</v>
      </c>
      <c r="K451" s="130"/>
      <c r="L451" s="176"/>
      <c r="M451" s="177" t="s">
        <v>49</v>
      </c>
      <c r="N451" s="130" t="s">
        <v>159</v>
      </c>
      <c r="O451" s="130"/>
      <c r="P451" s="176"/>
      <c r="Q451" s="177" t="s">
        <v>49</v>
      </c>
      <c r="R451" s="178" t="s">
        <v>160</v>
      </c>
      <c r="S451" s="178"/>
      <c r="T451" s="178"/>
      <c r="U451" s="178"/>
      <c r="V451" s="130"/>
      <c r="W451" s="130"/>
      <c r="X451" s="130"/>
      <c r="Y451" s="130"/>
      <c r="Z451" s="130"/>
      <c r="AA451" s="130"/>
      <c r="AB451" s="130"/>
      <c r="AC451" s="130"/>
      <c r="AD451" s="130"/>
      <c r="AE451" s="130"/>
      <c r="AF451" s="225"/>
    </row>
    <row r="452" spans="1:32" ht="19.5" customHeight="1" x14ac:dyDescent="0.55000000000000004">
      <c r="A452" s="48"/>
      <c r="B452" s="49"/>
      <c r="C452" s="50"/>
      <c r="D452" s="51"/>
      <c r="E452" s="52"/>
      <c r="F452" s="53"/>
      <c r="G452" s="54"/>
      <c r="H452" s="155" t="s">
        <v>94</v>
      </c>
      <c r="I452" s="156" t="s">
        <v>49</v>
      </c>
      <c r="J452" s="77" t="s">
        <v>95</v>
      </c>
      <c r="K452" s="78"/>
      <c r="L452" s="157"/>
      <c r="M452" s="158" t="s">
        <v>49</v>
      </c>
      <c r="N452" s="77" t="s">
        <v>96</v>
      </c>
      <c r="O452" s="158"/>
      <c r="P452" s="77"/>
      <c r="Q452" s="83"/>
      <c r="R452" s="83"/>
      <c r="S452" s="83"/>
      <c r="T452" s="83"/>
      <c r="U452" s="83"/>
      <c r="V452" s="83"/>
      <c r="W452" s="83"/>
      <c r="X452" s="83"/>
      <c r="Y452" s="83"/>
      <c r="Z452" s="83"/>
      <c r="AA452" s="83"/>
      <c r="AB452" s="83"/>
      <c r="AC452" s="83"/>
      <c r="AD452" s="83"/>
      <c r="AE452" s="83"/>
      <c r="AF452" s="226"/>
    </row>
    <row r="453" spans="1:32" ht="19.5" customHeight="1" x14ac:dyDescent="0.55000000000000004">
      <c r="A453" s="48"/>
      <c r="B453" s="49"/>
      <c r="C453" s="50"/>
      <c r="D453" s="51"/>
      <c r="E453" s="52"/>
      <c r="F453" s="53"/>
      <c r="G453" s="54"/>
      <c r="H453" s="93" t="s">
        <v>98</v>
      </c>
      <c r="I453" s="56" t="s">
        <v>49</v>
      </c>
      <c r="J453" s="57" t="s">
        <v>95</v>
      </c>
      <c r="K453" s="58"/>
      <c r="L453" s="59"/>
      <c r="M453" s="60" t="s">
        <v>49</v>
      </c>
      <c r="N453" s="57" t="s">
        <v>96</v>
      </c>
      <c r="O453" s="60"/>
      <c r="P453" s="57"/>
      <c r="Q453" s="61"/>
      <c r="R453" s="61"/>
      <c r="S453" s="61"/>
      <c r="T453" s="61"/>
      <c r="U453" s="61"/>
      <c r="V453" s="61"/>
      <c r="W453" s="61"/>
      <c r="X453" s="61"/>
      <c r="Y453" s="61"/>
      <c r="Z453" s="61"/>
      <c r="AA453" s="61"/>
      <c r="AB453" s="61"/>
      <c r="AC453" s="61"/>
      <c r="AD453" s="61"/>
      <c r="AE453" s="61"/>
      <c r="AF453" s="201"/>
    </row>
    <row r="454" spans="1:32" ht="18.75" customHeight="1" x14ac:dyDescent="0.55000000000000004">
      <c r="A454" s="48"/>
      <c r="B454" s="49"/>
      <c r="C454" s="74"/>
      <c r="D454" s="191"/>
      <c r="E454" s="52"/>
      <c r="F454" s="53"/>
      <c r="G454" s="75"/>
      <c r="H454" s="206" t="s">
        <v>190</v>
      </c>
      <c r="I454" s="56" t="s">
        <v>49</v>
      </c>
      <c r="J454" s="57" t="s">
        <v>111</v>
      </c>
      <c r="K454" s="58"/>
      <c r="L454" s="94"/>
      <c r="M454" s="60" t="s">
        <v>49</v>
      </c>
      <c r="N454" s="57" t="s">
        <v>112</v>
      </c>
      <c r="O454" s="61"/>
      <c r="P454" s="61"/>
      <c r="Q454" s="61"/>
      <c r="R454" s="57"/>
      <c r="S454" s="57"/>
      <c r="T454" s="57"/>
      <c r="U454" s="57"/>
      <c r="V454" s="57"/>
      <c r="W454" s="57"/>
      <c r="X454" s="57"/>
      <c r="Y454" s="57"/>
      <c r="Z454" s="57"/>
      <c r="AA454" s="57"/>
      <c r="AB454" s="57"/>
      <c r="AC454" s="57"/>
      <c r="AD454" s="57"/>
      <c r="AE454" s="57"/>
      <c r="AF454" s="95"/>
    </row>
    <row r="455" spans="1:32" ht="18.75" customHeight="1" x14ac:dyDescent="0.55000000000000004">
      <c r="A455" s="90" t="s">
        <v>49</v>
      </c>
      <c r="B455" s="49">
        <v>72</v>
      </c>
      <c r="C455" s="74" t="s">
        <v>191</v>
      </c>
      <c r="D455" s="90" t="s">
        <v>49</v>
      </c>
      <c r="E455" s="52" t="s">
        <v>192</v>
      </c>
      <c r="F455" s="53"/>
      <c r="G455" s="75"/>
      <c r="H455" s="195" t="s">
        <v>170</v>
      </c>
      <c r="I455" s="56" t="s">
        <v>49</v>
      </c>
      <c r="J455" s="57" t="s">
        <v>101</v>
      </c>
      <c r="K455" s="57"/>
      <c r="L455" s="60" t="s">
        <v>49</v>
      </c>
      <c r="M455" s="57" t="s">
        <v>121</v>
      </c>
      <c r="N455" s="57"/>
      <c r="O455" s="60" t="s">
        <v>49</v>
      </c>
      <c r="P455" s="57" t="s">
        <v>122</v>
      </c>
      <c r="Q455" s="94"/>
      <c r="R455" s="94"/>
      <c r="S455" s="218"/>
      <c r="T455" s="218"/>
      <c r="U455" s="218"/>
      <c r="V455" s="218"/>
      <c r="W455" s="218"/>
      <c r="X455" s="218"/>
      <c r="Y455" s="218"/>
      <c r="Z455" s="218"/>
      <c r="AA455" s="218"/>
      <c r="AB455" s="218"/>
      <c r="AC455" s="218"/>
      <c r="AD455" s="218"/>
      <c r="AE455" s="218"/>
      <c r="AF455" s="219"/>
    </row>
    <row r="456" spans="1:32" ht="18.75" customHeight="1" x14ac:dyDescent="0.55000000000000004">
      <c r="A456" s="48"/>
      <c r="B456" s="49"/>
      <c r="C456" s="74"/>
      <c r="D456" s="90" t="s">
        <v>49</v>
      </c>
      <c r="E456" s="52" t="s">
        <v>194</v>
      </c>
      <c r="F456" s="53"/>
      <c r="G456" s="75"/>
      <c r="H456" s="195" t="s">
        <v>175</v>
      </c>
      <c r="I456" s="56" t="s">
        <v>49</v>
      </c>
      <c r="J456" s="57" t="s">
        <v>101</v>
      </c>
      <c r="K456" s="57"/>
      <c r="L456" s="60" t="s">
        <v>49</v>
      </c>
      <c r="M456" s="57" t="s">
        <v>108</v>
      </c>
      <c r="N456" s="57"/>
      <c r="O456" s="60" t="s">
        <v>49</v>
      </c>
      <c r="P456" s="57" t="s">
        <v>119</v>
      </c>
      <c r="Q456" s="94"/>
      <c r="R456" s="94"/>
      <c r="S456" s="94"/>
      <c r="T456" s="57"/>
      <c r="U456" s="57"/>
      <c r="V456" s="57"/>
      <c r="W456" s="57"/>
      <c r="X456" s="57"/>
      <c r="Y456" s="57"/>
      <c r="Z456" s="57"/>
      <c r="AA456" s="57"/>
      <c r="AB456" s="57"/>
      <c r="AC456" s="57"/>
      <c r="AD456" s="57"/>
      <c r="AE456" s="57"/>
      <c r="AF456" s="95"/>
    </row>
    <row r="457" spans="1:32" ht="18.75" customHeight="1" x14ac:dyDescent="0.55000000000000004">
      <c r="A457" s="48"/>
      <c r="B457" s="49"/>
      <c r="C457" s="74"/>
      <c r="D457" s="90" t="s">
        <v>49</v>
      </c>
      <c r="E457" s="52" t="s">
        <v>196</v>
      </c>
      <c r="F457" s="53"/>
      <c r="G457" s="75"/>
      <c r="H457" s="195" t="s">
        <v>193</v>
      </c>
      <c r="I457" s="56" t="s">
        <v>49</v>
      </c>
      <c r="J457" s="57" t="s">
        <v>101</v>
      </c>
      <c r="K457" s="58"/>
      <c r="L457" s="60" t="s">
        <v>49</v>
      </c>
      <c r="M457" s="57" t="s">
        <v>102</v>
      </c>
      <c r="N457" s="94"/>
      <c r="O457" s="57"/>
      <c r="P457" s="57"/>
      <c r="Q457" s="57"/>
      <c r="R457" s="57"/>
      <c r="S457" s="57"/>
      <c r="T457" s="57"/>
      <c r="U457" s="57"/>
      <c r="V457" s="57"/>
      <c r="W457" s="57"/>
      <c r="X457" s="57"/>
      <c r="Y457" s="57"/>
      <c r="Z457" s="57"/>
      <c r="AA457" s="57"/>
      <c r="AB457" s="57"/>
      <c r="AC457" s="57"/>
      <c r="AD457" s="57"/>
      <c r="AE457" s="57"/>
      <c r="AF457" s="95"/>
    </row>
    <row r="458" spans="1:32" ht="18.75" customHeight="1" x14ac:dyDescent="0.55000000000000004">
      <c r="A458" s="48"/>
      <c r="B458" s="49"/>
      <c r="C458" s="74"/>
      <c r="D458" s="90"/>
      <c r="E458" s="52"/>
      <c r="F458" s="53"/>
      <c r="G458" s="75"/>
      <c r="H458" s="206" t="s">
        <v>179</v>
      </c>
      <c r="I458" s="56" t="s">
        <v>49</v>
      </c>
      <c r="J458" s="57" t="s">
        <v>101</v>
      </c>
      <c r="K458" s="58"/>
      <c r="L458" s="60" t="s">
        <v>49</v>
      </c>
      <c r="M458" s="57" t="s">
        <v>102</v>
      </c>
      <c r="N458" s="94"/>
      <c r="O458" s="57"/>
      <c r="P458" s="57"/>
      <c r="Q458" s="57"/>
      <c r="R458" s="57"/>
      <c r="S458" s="57"/>
      <c r="T458" s="57"/>
      <c r="U458" s="57"/>
      <c r="V458" s="57"/>
      <c r="W458" s="57"/>
      <c r="X458" s="57"/>
      <c r="Y458" s="57"/>
      <c r="Z458" s="57"/>
      <c r="AA458" s="57"/>
      <c r="AB458" s="57"/>
      <c r="AC458" s="57"/>
      <c r="AD458" s="57"/>
      <c r="AE458" s="57"/>
      <c r="AF458" s="95"/>
    </row>
    <row r="459" spans="1:32" ht="18.75" customHeight="1" x14ac:dyDescent="0.55000000000000004">
      <c r="A459" s="48"/>
      <c r="B459" s="49"/>
      <c r="C459" s="74"/>
      <c r="D459" s="90"/>
      <c r="E459" s="52"/>
      <c r="F459" s="53"/>
      <c r="G459" s="75"/>
      <c r="H459" s="206" t="s">
        <v>197</v>
      </c>
      <c r="I459" s="56" t="s">
        <v>49</v>
      </c>
      <c r="J459" s="57" t="s">
        <v>101</v>
      </c>
      <c r="K459" s="58"/>
      <c r="L459" s="60" t="s">
        <v>49</v>
      </c>
      <c r="M459" s="57" t="s">
        <v>102</v>
      </c>
      <c r="N459" s="94"/>
      <c r="O459" s="57"/>
      <c r="P459" s="57"/>
      <c r="Q459" s="57"/>
      <c r="R459" s="57"/>
      <c r="S459" s="57"/>
      <c r="T459" s="57"/>
      <c r="U459" s="57"/>
      <c r="V459" s="57"/>
      <c r="W459" s="57"/>
      <c r="X459" s="57"/>
      <c r="Y459" s="57"/>
      <c r="Z459" s="57"/>
      <c r="AA459" s="57"/>
      <c r="AB459" s="57"/>
      <c r="AC459" s="57"/>
      <c r="AD459" s="57"/>
      <c r="AE459" s="57"/>
      <c r="AF459" s="95"/>
    </row>
    <row r="460" spans="1:32" ht="18.75" customHeight="1" x14ac:dyDescent="0.55000000000000004">
      <c r="A460" s="48"/>
      <c r="B460" s="49"/>
      <c r="C460" s="74"/>
      <c r="D460" s="191"/>
      <c r="E460" s="52"/>
      <c r="F460" s="53"/>
      <c r="G460" s="75"/>
      <c r="H460" s="1" t="s">
        <v>182</v>
      </c>
      <c r="I460" s="56" t="s">
        <v>49</v>
      </c>
      <c r="J460" s="57" t="s">
        <v>101</v>
      </c>
      <c r="K460" s="58"/>
      <c r="L460" s="60" t="s">
        <v>49</v>
      </c>
      <c r="M460" s="57" t="s">
        <v>102</v>
      </c>
      <c r="N460" s="94"/>
      <c r="O460" s="57"/>
      <c r="P460" s="57"/>
      <c r="Q460" s="57"/>
      <c r="R460" s="57"/>
      <c r="S460" s="57"/>
      <c r="T460" s="57"/>
      <c r="U460" s="57"/>
      <c r="V460" s="57"/>
      <c r="W460" s="57"/>
      <c r="X460" s="57"/>
      <c r="Y460" s="57"/>
      <c r="Z460" s="57"/>
      <c r="AA460" s="57"/>
      <c r="AB460" s="57"/>
      <c r="AC460" s="57"/>
      <c r="AD460" s="57"/>
      <c r="AE460" s="57"/>
      <c r="AF460" s="95"/>
    </row>
    <row r="461" spans="1:32" ht="18.75" customHeight="1" x14ac:dyDescent="0.55000000000000004">
      <c r="A461" s="48"/>
      <c r="B461" s="49"/>
      <c r="C461" s="74"/>
      <c r="D461" s="191"/>
      <c r="E461" s="52"/>
      <c r="F461" s="53"/>
      <c r="G461" s="75"/>
      <c r="H461" s="195" t="s">
        <v>183</v>
      </c>
      <c r="I461" s="56" t="s">
        <v>49</v>
      </c>
      <c r="J461" s="57" t="s">
        <v>101</v>
      </c>
      <c r="K461" s="58"/>
      <c r="L461" s="60" t="s">
        <v>49</v>
      </c>
      <c r="M461" s="57" t="s">
        <v>102</v>
      </c>
      <c r="N461" s="94"/>
      <c r="O461" s="57"/>
      <c r="P461" s="57"/>
      <c r="Q461" s="57"/>
      <c r="R461" s="57"/>
      <c r="S461" s="57"/>
      <c r="T461" s="57"/>
      <c r="U461" s="57"/>
      <c r="V461" s="57"/>
      <c r="W461" s="57"/>
      <c r="X461" s="57"/>
      <c r="Y461" s="57"/>
      <c r="Z461" s="57"/>
      <c r="AA461" s="57"/>
      <c r="AB461" s="57"/>
      <c r="AC461" s="57"/>
      <c r="AD461" s="57"/>
      <c r="AE461" s="57"/>
      <c r="AF461" s="95"/>
    </row>
    <row r="462" spans="1:32" ht="18.75" customHeight="1" x14ac:dyDescent="0.55000000000000004">
      <c r="A462" s="113"/>
      <c r="B462" s="114"/>
      <c r="C462" s="210"/>
      <c r="D462" s="220"/>
      <c r="E462" s="47"/>
      <c r="F462" s="116"/>
      <c r="G462" s="211"/>
      <c r="H462" s="221" t="s">
        <v>184</v>
      </c>
      <c r="I462" s="213" t="s">
        <v>49</v>
      </c>
      <c r="J462" s="214" t="s">
        <v>101</v>
      </c>
      <c r="K462" s="222"/>
      <c r="L462" s="215" t="s">
        <v>49</v>
      </c>
      <c r="M462" s="214" t="s">
        <v>102</v>
      </c>
      <c r="N462" s="216"/>
      <c r="O462" s="214"/>
      <c r="P462" s="214"/>
      <c r="Q462" s="214"/>
      <c r="R462" s="214"/>
      <c r="S462" s="214"/>
      <c r="T462" s="214"/>
      <c r="U462" s="214"/>
      <c r="V462" s="214"/>
      <c r="W462" s="214"/>
      <c r="X462" s="214"/>
      <c r="Y462" s="214"/>
      <c r="Z462" s="214"/>
      <c r="AA462" s="214"/>
      <c r="AB462" s="214"/>
      <c r="AC462" s="214"/>
      <c r="AD462" s="214"/>
      <c r="AE462" s="214"/>
      <c r="AF462" s="217"/>
    </row>
    <row r="463" spans="1:32" ht="18.75" customHeight="1" x14ac:dyDescent="0.55000000000000004">
      <c r="A463" s="48"/>
      <c r="B463" s="49"/>
      <c r="C463" s="74"/>
      <c r="D463" s="53"/>
      <c r="E463" s="52"/>
      <c r="F463" s="53"/>
      <c r="G463" s="75"/>
      <c r="H463" s="205" t="s">
        <v>312</v>
      </c>
      <c r="I463" s="156" t="s">
        <v>49</v>
      </c>
      <c r="J463" s="77" t="s">
        <v>101</v>
      </c>
      <c r="K463" s="77"/>
      <c r="L463" s="157"/>
      <c r="M463" s="158" t="s">
        <v>49</v>
      </c>
      <c r="N463" s="77" t="s">
        <v>159</v>
      </c>
      <c r="O463" s="77"/>
      <c r="P463" s="157"/>
      <c r="Q463" s="158" t="s">
        <v>49</v>
      </c>
      <c r="R463" s="165" t="s">
        <v>160</v>
      </c>
      <c r="S463" s="165"/>
      <c r="T463" s="165"/>
      <c r="U463" s="165"/>
      <c r="V463" s="77"/>
      <c r="W463" s="77"/>
      <c r="X463" s="77"/>
      <c r="Y463" s="77"/>
      <c r="Z463" s="77"/>
      <c r="AA463" s="77"/>
      <c r="AB463" s="77"/>
      <c r="AC463" s="77"/>
      <c r="AD463" s="77"/>
      <c r="AE463" s="77"/>
      <c r="AF463" s="79"/>
    </row>
    <row r="464" spans="1:32" ht="19.5" customHeight="1" x14ac:dyDescent="0.55000000000000004">
      <c r="A464" s="48"/>
      <c r="B464" s="49"/>
      <c r="C464" s="50"/>
      <c r="D464" s="51"/>
      <c r="E464" s="52"/>
      <c r="F464" s="53"/>
      <c r="G464" s="54"/>
      <c r="H464" s="64" t="s">
        <v>202</v>
      </c>
      <c r="I464" s="65" t="s">
        <v>49</v>
      </c>
      <c r="J464" s="66" t="s">
        <v>95</v>
      </c>
      <c r="K464" s="67"/>
      <c r="L464" s="68"/>
      <c r="M464" s="69" t="s">
        <v>49</v>
      </c>
      <c r="N464" s="66" t="s">
        <v>96</v>
      </c>
      <c r="O464" s="69"/>
      <c r="P464" s="66"/>
      <c r="Q464" s="70"/>
      <c r="R464" s="70"/>
      <c r="S464" s="70"/>
      <c r="T464" s="70"/>
      <c r="U464" s="70"/>
      <c r="V464" s="70"/>
      <c r="W464" s="70"/>
      <c r="X464" s="70"/>
      <c r="Y464" s="70"/>
      <c r="Z464" s="70"/>
      <c r="AA464" s="70"/>
      <c r="AB464" s="70"/>
      <c r="AC464" s="70"/>
      <c r="AD464" s="70"/>
      <c r="AE464" s="70"/>
      <c r="AF464" s="227"/>
    </row>
    <row r="465" spans="1:32" ht="18.75" customHeight="1" x14ac:dyDescent="0.55000000000000004">
      <c r="A465" s="48"/>
      <c r="B465" s="49"/>
      <c r="C465" s="74"/>
      <c r="D465" s="53"/>
      <c r="E465" s="52"/>
      <c r="F465" s="53"/>
      <c r="G465" s="75"/>
      <c r="H465" s="93" t="s">
        <v>94</v>
      </c>
      <c r="I465" s="56" t="s">
        <v>49</v>
      </c>
      <c r="J465" s="57" t="s">
        <v>95</v>
      </c>
      <c r="K465" s="58"/>
      <c r="L465" s="59"/>
      <c r="M465" s="60" t="s">
        <v>49</v>
      </c>
      <c r="N465" s="57" t="s">
        <v>96</v>
      </c>
      <c r="O465" s="60"/>
      <c r="P465" s="57"/>
      <c r="Q465" s="61"/>
      <c r="R465" s="61"/>
      <c r="S465" s="61"/>
      <c r="T465" s="61"/>
      <c r="U465" s="61"/>
      <c r="V465" s="61"/>
      <c r="W465" s="61"/>
      <c r="X465" s="61"/>
      <c r="Y465" s="61"/>
      <c r="Z465" s="61"/>
      <c r="AA465" s="61"/>
      <c r="AB465" s="61"/>
      <c r="AC465" s="61"/>
      <c r="AD465" s="61"/>
      <c r="AE465" s="61"/>
      <c r="AF465" s="201"/>
    </row>
    <row r="466" spans="1:32" ht="19.5" customHeight="1" x14ac:dyDescent="0.55000000000000004">
      <c r="A466" s="48"/>
      <c r="B466" s="49"/>
      <c r="C466" s="50"/>
      <c r="D466" s="51"/>
      <c r="E466" s="52"/>
      <c r="F466" s="53"/>
      <c r="G466" s="54"/>
      <c r="H466" s="93" t="s">
        <v>98</v>
      </c>
      <c r="I466" s="228" t="s">
        <v>49</v>
      </c>
      <c r="J466" s="57" t="s">
        <v>95</v>
      </c>
      <c r="K466" s="57"/>
      <c r="L466" s="59"/>
      <c r="M466" s="229" t="s">
        <v>49</v>
      </c>
      <c r="N466" s="57" t="s">
        <v>96</v>
      </c>
      <c r="O466" s="229"/>
      <c r="P466" s="57"/>
      <c r="Q466" s="94"/>
      <c r="R466" s="94"/>
      <c r="S466" s="94"/>
      <c r="T466" s="94"/>
      <c r="U466" s="94"/>
      <c r="V466" s="94"/>
      <c r="W466" s="94"/>
      <c r="X466" s="94"/>
      <c r="Y466" s="94"/>
      <c r="Z466" s="94"/>
      <c r="AA466" s="94"/>
      <c r="AB466" s="94"/>
      <c r="AC466" s="94"/>
      <c r="AD466" s="94"/>
      <c r="AE466" s="94"/>
      <c r="AF466" s="201"/>
    </row>
    <row r="467" spans="1:32" ht="18.75" customHeight="1" x14ac:dyDescent="0.55000000000000004">
      <c r="A467" s="51"/>
      <c r="B467" s="2"/>
      <c r="C467" s="51"/>
      <c r="D467" s="51"/>
      <c r="F467" s="53"/>
      <c r="G467" s="75"/>
      <c r="H467" s="195" t="s">
        <v>203</v>
      </c>
      <c r="I467" s="56" t="s">
        <v>49</v>
      </c>
      <c r="J467" s="57" t="s">
        <v>101</v>
      </c>
      <c r="K467" s="58"/>
      <c r="L467" s="60" t="s">
        <v>49</v>
      </c>
      <c r="M467" s="57" t="s">
        <v>102</v>
      </c>
      <c r="N467" s="94"/>
      <c r="O467" s="57"/>
      <c r="P467" s="57"/>
      <c r="Q467" s="57"/>
      <c r="R467" s="57"/>
      <c r="S467" s="57"/>
      <c r="T467" s="57"/>
      <c r="U467" s="57"/>
      <c r="V467" s="57"/>
      <c r="W467" s="57"/>
      <c r="X467" s="57"/>
      <c r="Y467" s="57"/>
      <c r="Z467" s="57"/>
      <c r="AA467" s="57"/>
      <c r="AB467" s="57"/>
      <c r="AC467" s="57"/>
      <c r="AD467" s="57"/>
      <c r="AE467" s="57"/>
      <c r="AF467" s="95"/>
    </row>
    <row r="468" spans="1:32" ht="18.75" customHeight="1" x14ac:dyDescent="0.55000000000000004">
      <c r="A468" s="90" t="s">
        <v>49</v>
      </c>
      <c r="B468" s="49">
        <v>73</v>
      </c>
      <c r="C468" s="74" t="s">
        <v>207</v>
      </c>
      <c r="D468" s="90" t="s">
        <v>49</v>
      </c>
      <c r="E468" s="52" t="s">
        <v>323</v>
      </c>
      <c r="F468" s="53"/>
      <c r="G468" s="75"/>
      <c r="H468" s="433" t="s">
        <v>324</v>
      </c>
      <c r="I468" s="435" t="s">
        <v>49</v>
      </c>
      <c r="J468" s="407" t="s">
        <v>104</v>
      </c>
      <c r="K468" s="407"/>
      <c r="L468" s="407"/>
      <c r="M468" s="435" t="s">
        <v>49</v>
      </c>
      <c r="N468" s="407" t="s">
        <v>105</v>
      </c>
      <c r="O468" s="407"/>
      <c r="P468" s="407"/>
      <c r="Q468" s="183"/>
      <c r="R468" s="183"/>
      <c r="S468" s="183"/>
      <c r="T468" s="183"/>
      <c r="U468" s="183"/>
      <c r="V468" s="183"/>
      <c r="W468" s="183"/>
      <c r="X468" s="183"/>
      <c r="Y468" s="183"/>
      <c r="Z468" s="183"/>
      <c r="AA468" s="183"/>
      <c r="AB468" s="183"/>
      <c r="AC468" s="183"/>
      <c r="AD468" s="183"/>
      <c r="AE468" s="183"/>
      <c r="AF468" s="184"/>
    </row>
    <row r="469" spans="1:32" ht="18.75" customHeight="1" x14ac:dyDescent="0.55000000000000004">
      <c r="A469" s="90"/>
      <c r="B469" s="49"/>
      <c r="C469" s="74"/>
      <c r="D469" s="90" t="s">
        <v>49</v>
      </c>
      <c r="E469" s="52" t="s">
        <v>210</v>
      </c>
      <c r="F469" s="53"/>
      <c r="G469" s="75"/>
      <c r="H469" s="434"/>
      <c r="I469" s="436"/>
      <c r="J469" s="408"/>
      <c r="K469" s="408"/>
      <c r="L469" s="408"/>
      <c r="M469" s="436"/>
      <c r="N469" s="408"/>
      <c r="O469" s="408"/>
      <c r="P469" s="408"/>
      <c r="Q469" s="83"/>
      <c r="R469" s="83"/>
      <c r="S469" s="83"/>
      <c r="T469" s="83"/>
      <c r="U469" s="83"/>
      <c r="V469" s="83"/>
      <c r="W469" s="83"/>
      <c r="X469" s="83"/>
      <c r="Y469" s="83"/>
      <c r="Z469" s="83"/>
      <c r="AA469" s="83"/>
      <c r="AB469" s="83"/>
      <c r="AC469" s="83"/>
      <c r="AD469" s="83"/>
      <c r="AE469" s="83"/>
      <c r="AF469" s="84"/>
    </row>
    <row r="470" spans="1:32" ht="18.75" customHeight="1" x14ac:dyDescent="0.55000000000000004">
      <c r="A470" s="90"/>
      <c r="B470" s="49"/>
      <c r="C470" s="74"/>
      <c r="D470" s="90"/>
      <c r="E470" s="52" t="s">
        <v>212</v>
      </c>
      <c r="F470" s="53"/>
      <c r="G470" s="75"/>
      <c r="H470" s="181" t="s">
        <v>180</v>
      </c>
      <c r="I470" s="134" t="s">
        <v>49</v>
      </c>
      <c r="J470" s="57" t="s">
        <v>101</v>
      </c>
      <c r="K470" s="57"/>
      <c r="L470" s="60" t="s">
        <v>49</v>
      </c>
      <c r="M470" s="57" t="s">
        <v>121</v>
      </c>
      <c r="N470" s="57"/>
      <c r="O470" s="87" t="s">
        <v>49</v>
      </c>
      <c r="P470" s="57" t="s">
        <v>122</v>
      </c>
      <c r="Q470" s="94"/>
      <c r="R470" s="87"/>
      <c r="S470" s="57"/>
      <c r="T470" s="94"/>
      <c r="U470" s="87"/>
      <c r="V470" s="57"/>
      <c r="W470" s="94"/>
      <c r="X470" s="83"/>
      <c r="Y470" s="61"/>
      <c r="Z470" s="61"/>
      <c r="AA470" s="61"/>
      <c r="AB470" s="61"/>
      <c r="AC470" s="61"/>
      <c r="AD470" s="61"/>
      <c r="AE470" s="61"/>
      <c r="AF470" s="62"/>
    </row>
    <row r="471" spans="1:32" ht="18.75" customHeight="1" x14ac:dyDescent="0.55000000000000004">
      <c r="A471" s="48"/>
      <c r="B471" s="49"/>
      <c r="C471" s="74"/>
      <c r="F471" s="53"/>
      <c r="G471" s="75"/>
      <c r="H471" s="206" t="s">
        <v>204</v>
      </c>
      <c r="I471" s="56" t="s">
        <v>49</v>
      </c>
      <c r="J471" s="57" t="s">
        <v>101</v>
      </c>
      <c r="K471" s="58"/>
      <c r="L471" s="60" t="s">
        <v>49</v>
      </c>
      <c r="M471" s="57" t="s">
        <v>102</v>
      </c>
      <c r="N471" s="94"/>
      <c r="O471" s="57"/>
      <c r="P471" s="57"/>
      <c r="Q471" s="57"/>
      <c r="R471" s="57"/>
      <c r="S471" s="57"/>
      <c r="T471" s="57"/>
      <c r="U471" s="57"/>
      <c r="V471" s="57"/>
      <c r="W471" s="57"/>
      <c r="X471" s="57"/>
      <c r="Y471" s="57"/>
      <c r="Z471" s="57"/>
      <c r="AA471" s="57"/>
      <c r="AB471" s="57"/>
      <c r="AC471" s="57"/>
      <c r="AD471" s="57"/>
      <c r="AE471" s="57"/>
      <c r="AF471" s="95"/>
    </row>
    <row r="472" spans="1:32" ht="18.75" customHeight="1" x14ac:dyDescent="0.55000000000000004">
      <c r="A472" s="51"/>
      <c r="B472" s="139"/>
      <c r="C472" s="140"/>
      <c r="F472" s="53"/>
      <c r="G472" s="75"/>
      <c r="H472" s="206" t="s">
        <v>205</v>
      </c>
      <c r="I472" s="56" t="s">
        <v>49</v>
      </c>
      <c r="J472" s="57" t="s">
        <v>101</v>
      </c>
      <c r="K472" s="57"/>
      <c r="L472" s="60" t="s">
        <v>49</v>
      </c>
      <c r="M472" s="57" t="s">
        <v>121</v>
      </c>
      <c r="N472" s="57"/>
      <c r="O472" s="60" t="s">
        <v>49</v>
      </c>
      <c r="P472" s="57" t="s">
        <v>122</v>
      </c>
      <c r="Q472" s="94"/>
      <c r="R472" s="60" t="s">
        <v>49</v>
      </c>
      <c r="S472" s="57" t="s">
        <v>206</v>
      </c>
      <c r="T472" s="94"/>
      <c r="U472" s="57"/>
      <c r="V472" s="57"/>
      <c r="W472" s="57"/>
      <c r="X472" s="57"/>
      <c r="Y472" s="57"/>
      <c r="Z472" s="57"/>
      <c r="AA472" s="57"/>
      <c r="AB472" s="57"/>
      <c r="AC472" s="57"/>
      <c r="AD472" s="57"/>
      <c r="AE472" s="57"/>
      <c r="AF472" s="95"/>
    </row>
    <row r="473" spans="1:32" ht="18.75" customHeight="1" x14ac:dyDescent="0.55000000000000004">
      <c r="A473" s="51"/>
      <c r="B473" s="139"/>
      <c r="C473" s="140"/>
      <c r="F473" s="53"/>
      <c r="G473" s="75"/>
      <c r="H473" s="206" t="s">
        <v>325</v>
      </c>
      <c r="I473" s="56" t="s">
        <v>49</v>
      </c>
      <c r="J473" s="57" t="s">
        <v>101</v>
      </c>
      <c r="K473" s="58"/>
      <c r="L473" s="60" t="s">
        <v>49</v>
      </c>
      <c r="M473" s="57" t="s">
        <v>102</v>
      </c>
      <c r="N473" s="94"/>
      <c r="O473" s="57"/>
      <c r="P473" s="57"/>
      <c r="Q473" s="57"/>
      <c r="R473" s="57"/>
      <c r="S473" s="57"/>
      <c r="T473" s="57"/>
      <c r="U473" s="57"/>
      <c r="V473" s="57"/>
      <c r="W473" s="57"/>
      <c r="X473" s="57"/>
      <c r="Y473" s="57"/>
      <c r="Z473" s="57"/>
      <c r="AA473" s="57"/>
      <c r="AB473" s="57"/>
      <c r="AC473" s="57"/>
      <c r="AD473" s="57"/>
      <c r="AE473" s="57"/>
      <c r="AF473" s="95"/>
    </row>
    <row r="474" spans="1:32" ht="18.75" customHeight="1" x14ac:dyDescent="0.55000000000000004">
      <c r="A474" s="48"/>
      <c r="B474" s="49"/>
      <c r="C474" s="74"/>
      <c r="D474" s="196"/>
      <c r="E474" s="52"/>
      <c r="F474" s="53"/>
      <c r="G474" s="75"/>
      <c r="H474" s="206" t="s">
        <v>211</v>
      </c>
      <c r="I474" s="56" t="s">
        <v>49</v>
      </c>
      <c r="J474" s="57" t="s">
        <v>101</v>
      </c>
      <c r="K474" s="58"/>
      <c r="L474" s="60" t="s">
        <v>49</v>
      </c>
      <c r="M474" s="57" t="s">
        <v>102</v>
      </c>
      <c r="N474" s="94"/>
      <c r="O474" s="57"/>
      <c r="P474" s="57"/>
      <c r="Q474" s="57"/>
      <c r="R474" s="57"/>
      <c r="S474" s="57"/>
      <c r="T474" s="57"/>
      <c r="U474" s="57"/>
      <c r="V474" s="57"/>
      <c r="W474" s="57"/>
      <c r="X474" s="57"/>
      <c r="Y474" s="57"/>
      <c r="Z474" s="57"/>
      <c r="AA474" s="57"/>
      <c r="AB474" s="57"/>
      <c r="AC474" s="57"/>
      <c r="AD474" s="57"/>
      <c r="AE474" s="57"/>
      <c r="AF474" s="95"/>
    </row>
    <row r="475" spans="1:32" ht="18.75" customHeight="1" x14ac:dyDescent="0.55000000000000004">
      <c r="A475" s="48"/>
      <c r="B475" s="49"/>
      <c r="C475" s="74"/>
      <c r="D475" s="53"/>
      <c r="E475" s="52"/>
      <c r="F475" s="53"/>
      <c r="G475" s="75"/>
      <c r="H475" s="86" t="s">
        <v>118</v>
      </c>
      <c r="I475" s="56" t="s">
        <v>49</v>
      </c>
      <c r="J475" s="57" t="s">
        <v>101</v>
      </c>
      <c r="K475" s="58"/>
      <c r="L475" s="60" t="s">
        <v>49</v>
      </c>
      <c r="M475" s="57" t="s">
        <v>108</v>
      </c>
      <c r="N475" s="57"/>
      <c r="O475" s="87" t="s">
        <v>49</v>
      </c>
      <c r="P475" s="88" t="s">
        <v>119</v>
      </c>
      <c r="Q475" s="57"/>
      <c r="R475" s="57"/>
      <c r="S475" s="58"/>
      <c r="T475" s="57"/>
      <c r="U475" s="58"/>
      <c r="V475" s="58"/>
      <c r="W475" s="58"/>
      <c r="X475" s="58"/>
      <c r="Y475" s="57"/>
      <c r="Z475" s="57"/>
      <c r="AA475" s="57"/>
      <c r="AB475" s="57"/>
      <c r="AC475" s="57"/>
      <c r="AD475" s="57"/>
      <c r="AE475" s="57"/>
      <c r="AF475" s="95"/>
    </row>
    <row r="476" spans="1:32" ht="18.75" customHeight="1" x14ac:dyDescent="0.55000000000000004">
      <c r="A476" s="113"/>
      <c r="B476" s="114"/>
      <c r="C476" s="210"/>
      <c r="D476" s="116"/>
      <c r="E476" s="47"/>
      <c r="F476" s="116"/>
      <c r="G476" s="211"/>
      <c r="H476" s="221" t="s">
        <v>184</v>
      </c>
      <c r="I476" s="56" t="s">
        <v>49</v>
      </c>
      <c r="J476" s="57" t="s">
        <v>101</v>
      </c>
      <c r="K476" s="58"/>
      <c r="L476" s="60" t="s">
        <v>49</v>
      </c>
      <c r="M476" s="57" t="s">
        <v>102</v>
      </c>
      <c r="N476" s="94"/>
      <c r="O476" s="214"/>
      <c r="P476" s="214"/>
      <c r="Q476" s="214"/>
      <c r="R476" s="214"/>
      <c r="S476" s="214"/>
      <c r="T476" s="214"/>
      <c r="U476" s="214"/>
      <c r="V476" s="214"/>
      <c r="W476" s="214"/>
      <c r="X476" s="214"/>
      <c r="Y476" s="214"/>
      <c r="Z476" s="214"/>
      <c r="AA476" s="214"/>
      <c r="AB476" s="214"/>
      <c r="AC476" s="214"/>
      <c r="AD476" s="214"/>
      <c r="AE476" s="214"/>
      <c r="AF476" s="217"/>
    </row>
    <row r="477" spans="1:32" ht="18.75" customHeight="1" x14ac:dyDescent="0.55000000000000004">
      <c r="A477" s="142"/>
      <c r="B477" s="143"/>
      <c r="C477" s="144"/>
      <c r="D477" s="34"/>
      <c r="E477" s="33"/>
      <c r="F477" s="145"/>
      <c r="G477" s="173"/>
      <c r="H477" s="224" t="s">
        <v>312</v>
      </c>
      <c r="I477" s="175" t="s">
        <v>49</v>
      </c>
      <c r="J477" s="130" t="s">
        <v>101</v>
      </c>
      <c r="K477" s="130"/>
      <c r="L477" s="176"/>
      <c r="M477" s="177" t="s">
        <v>49</v>
      </c>
      <c r="N477" s="130" t="s">
        <v>159</v>
      </c>
      <c r="O477" s="130"/>
      <c r="P477" s="176"/>
      <c r="Q477" s="177" t="s">
        <v>49</v>
      </c>
      <c r="R477" s="178" t="s">
        <v>160</v>
      </c>
      <c r="S477" s="178"/>
      <c r="T477" s="178"/>
      <c r="U477" s="178"/>
      <c r="V477" s="130"/>
      <c r="W477" s="130"/>
      <c r="X477" s="130"/>
      <c r="Y477" s="130"/>
      <c r="Z477" s="130"/>
      <c r="AA477" s="130"/>
      <c r="AB477" s="130"/>
      <c r="AC477" s="130"/>
      <c r="AD477" s="130"/>
      <c r="AE477" s="130"/>
      <c r="AF477" s="225"/>
    </row>
    <row r="478" spans="1:32" ht="19.5" customHeight="1" x14ac:dyDescent="0.55000000000000004">
      <c r="A478" s="90" t="s">
        <v>49</v>
      </c>
      <c r="B478" s="49">
        <v>68</v>
      </c>
      <c r="C478" s="74" t="s">
        <v>214</v>
      </c>
      <c r="D478" s="90" t="s">
        <v>49</v>
      </c>
      <c r="E478" s="52" t="s">
        <v>323</v>
      </c>
      <c r="F478" s="53"/>
      <c r="G478" s="54"/>
      <c r="H478" s="64" t="s">
        <v>202</v>
      </c>
      <c r="I478" s="65" t="s">
        <v>49</v>
      </c>
      <c r="J478" s="66" t="s">
        <v>95</v>
      </c>
      <c r="K478" s="67"/>
      <c r="L478" s="68"/>
      <c r="M478" s="69" t="s">
        <v>49</v>
      </c>
      <c r="N478" s="66" t="s">
        <v>96</v>
      </c>
      <c r="O478" s="69"/>
      <c r="P478" s="66"/>
      <c r="Q478" s="70"/>
      <c r="R478" s="70"/>
      <c r="S478" s="70"/>
      <c r="T478" s="70"/>
      <c r="U478" s="70"/>
      <c r="V478" s="70"/>
      <c r="W478" s="70"/>
      <c r="X478" s="70"/>
      <c r="Y478" s="70"/>
      <c r="Z478" s="70"/>
      <c r="AA478" s="70"/>
      <c r="AB478" s="70"/>
      <c r="AC478" s="70"/>
      <c r="AD478" s="70"/>
      <c r="AE478" s="70"/>
      <c r="AF478" s="227"/>
    </row>
    <row r="479" spans="1:32" ht="18.75" customHeight="1" x14ac:dyDescent="0.55000000000000004">
      <c r="A479" s="48"/>
      <c r="B479" s="49"/>
      <c r="C479" s="74" t="s">
        <v>215</v>
      </c>
      <c r="D479" s="90" t="s">
        <v>49</v>
      </c>
      <c r="E479" s="52" t="s">
        <v>210</v>
      </c>
      <c r="F479" s="53"/>
      <c r="G479" s="75"/>
      <c r="H479" s="93" t="s">
        <v>94</v>
      </c>
      <c r="I479" s="56" t="s">
        <v>49</v>
      </c>
      <c r="J479" s="57" t="s">
        <v>95</v>
      </c>
      <c r="K479" s="58"/>
      <c r="L479" s="59"/>
      <c r="M479" s="60" t="s">
        <v>49</v>
      </c>
      <c r="N479" s="57" t="s">
        <v>96</v>
      </c>
      <c r="O479" s="60"/>
      <c r="P479" s="57"/>
      <c r="Q479" s="61"/>
      <c r="R479" s="61"/>
      <c r="S479" s="61"/>
      <c r="T479" s="61"/>
      <c r="U479" s="61"/>
      <c r="V479" s="61"/>
      <c r="W479" s="61"/>
      <c r="X479" s="61"/>
      <c r="Y479" s="61"/>
      <c r="Z479" s="61"/>
      <c r="AA479" s="61"/>
      <c r="AB479" s="61"/>
      <c r="AC479" s="61"/>
      <c r="AD479" s="61"/>
      <c r="AE479" s="61"/>
      <c r="AF479" s="201"/>
    </row>
    <row r="480" spans="1:32" ht="18.75" customHeight="1" x14ac:dyDescent="0.55000000000000004">
      <c r="A480" s="51"/>
      <c r="B480" s="139"/>
      <c r="C480" s="139"/>
      <c r="D480" s="53"/>
      <c r="E480" s="52" t="s">
        <v>212</v>
      </c>
      <c r="F480" s="53"/>
      <c r="G480" s="75"/>
      <c r="H480" s="93" t="s">
        <v>98</v>
      </c>
      <c r="I480" s="56" t="s">
        <v>49</v>
      </c>
      <c r="J480" s="57" t="s">
        <v>95</v>
      </c>
      <c r="K480" s="58"/>
      <c r="L480" s="59"/>
      <c r="M480" s="60" t="s">
        <v>49</v>
      </c>
      <c r="N480" s="57" t="s">
        <v>96</v>
      </c>
      <c r="O480" s="60"/>
      <c r="P480" s="57"/>
      <c r="Q480" s="61"/>
      <c r="R480" s="61"/>
      <c r="S480" s="61"/>
      <c r="T480" s="61"/>
      <c r="U480" s="61"/>
      <c r="V480" s="61"/>
      <c r="W480" s="61"/>
      <c r="X480" s="61"/>
      <c r="Y480" s="61"/>
      <c r="Z480" s="61"/>
      <c r="AA480" s="61"/>
      <c r="AB480" s="61"/>
      <c r="AC480" s="61"/>
      <c r="AD480" s="61"/>
      <c r="AE480" s="61"/>
      <c r="AF480" s="201"/>
    </row>
    <row r="481" spans="1:33" ht="18.75" customHeight="1" x14ac:dyDescent="0.55000000000000004">
      <c r="A481" s="51"/>
      <c r="B481" s="139"/>
      <c r="C481" s="139"/>
      <c r="D481" s="53"/>
      <c r="E481" s="52"/>
      <c r="F481" s="53"/>
      <c r="G481" s="75"/>
      <c r="H481" s="433" t="s">
        <v>324</v>
      </c>
      <c r="I481" s="435" t="s">
        <v>49</v>
      </c>
      <c r="J481" s="407" t="s">
        <v>104</v>
      </c>
      <c r="K481" s="407"/>
      <c r="L481" s="407"/>
      <c r="M481" s="435" t="s">
        <v>49</v>
      </c>
      <c r="N481" s="407" t="s">
        <v>105</v>
      </c>
      <c r="O481" s="407"/>
      <c r="P481" s="407"/>
      <c r="Q481" s="183"/>
      <c r="R481" s="183"/>
      <c r="S481" s="183"/>
      <c r="T481" s="183"/>
      <c r="U481" s="183"/>
      <c r="V481" s="183"/>
      <c r="W481" s="183"/>
      <c r="X481" s="183"/>
      <c r="Y481" s="183"/>
      <c r="Z481" s="183"/>
      <c r="AA481" s="183"/>
      <c r="AB481" s="183"/>
      <c r="AC481" s="183"/>
      <c r="AD481" s="183"/>
      <c r="AE481" s="183"/>
      <c r="AF481" s="184"/>
    </row>
    <row r="482" spans="1:33" ht="18.75" customHeight="1" x14ac:dyDescent="0.55000000000000004">
      <c r="A482" s="51"/>
      <c r="B482" s="139"/>
      <c r="C482" s="140"/>
      <c r="E482" s="139"/>
      <c r="F482" s="53"/>
      <c r="G482" s="75"/>
      <c r="H482" s="439"/>
      <c r="I482" s="436"/>
      <c r="J482" s="408"/>
      <c r="K482" s="408"/>
      <c r="L482" s="408"/>
      <c r="M482" s="436"/>
      <c r="N482" s="408"/>
      <c r="O482" s="408"/>
      <c r="P482" s="408"/>
      <c r="Q482" s="83"/>
      <c r="R482" s="83"/>
      <c r="S482" s="83"/>
      <c r="T482" s="83"/>
      <c r="U482" s="83"/>
      <c r="V482" s="83"/>
      <c r="W482" s="83"/>
      <c r="X482" s="83"/>
      <c r="Y482" s="83"/>
      <c r="Z482" s="83"/>
      <c r="AA482" s="83"/>
      <c r="AB482" s="83"/>
      <c r="AC482" s="83"/>
      <c r="AD482" s="83"/>
      <c r="AE482" s="83"/>
      <c r="AF482" s="84"/>
    </row>
    <row r="483" spans="1:33" ht="18.75" customHeight="1" x14ac:dyDescent="0.55000000000000004">
      <c r="A483" s="142"/>
      <c r="B483" s="143"/>
      <c r="C483" s="144"/>
      <c r="D483" s="145"/>
      <c r="E483" s="38"/>
      <c r="F483" s="145"/>
      <c r="G483" s="173"/>
      <c r="H483" s="224" t="s">
        <v>201</v>
      </c>
      <c r="I483" s="175" t="s">
        <v>49</v>
      </c>
      <c r="J483" s="130" t="s">
        <v>101</v>
      </c>
      <c r="K483" s="130"/>
      <c r="L483" s="176"/>
      <c r="M483" s="177" t="s">
        <v>49</v>
      </c>
      <c r="N483" s="130" t="s">
        <v>159</v>
      </c>
      <c r="O483" s="130"/>
      <c r="P483" s="176"/>
      <c r="Q483" s="177" t="s">
        <v>49</v>
      </c>
      <c r="R483" s="178" t="s">
        <v>160</v>
      </c>
      <c r="S483" s="178"/>
      <c r="T483" s="178"/>
      <c r="U483" s="178"/>
      <c r="V483" s="130"/>
      <c r="W483" s="130"/>
      <c r="X483" s="130"/>
      <c r="Y483" s="130"/>
      <c r="Z483" s="130"/>
      <c r="AA483" s="130"/>
      <c r="AB483" s="130"/>
      <c r="AC483" s="130"/>
      <c r="AD483" s="130"/>
      <c r="AE483" s="130"/>
      <c r="AF483" s="225"/>
      <c r="AG483" s="80"/>
    </row>
    <row r="484" spans="1:33" ht="19.5" customHeight="1" x14ac:dyDescent="0.55000000000000004">
      <c r="A484" s="48"/>
      <c r="B484" s="49"/>
      <c r="C484" s="50"/>
      <c r="D484" s="51"/>
      <c r="E484" s="52"/>
      <c r="F484" s="53"/>
      <c r="G484" s="54"/>
      <c r="H484" s="64" t="s">
        <v>202</v>
      </c>
      <c r="I484" s="65" t="s">
        <v>49</v>
      </c>
      <c r="J484" s="66" t="s">
        <v>95</v>
      </c>
      <c r="K484" s="67"/>
      <c r="L484" s="68"/>
      <c r="M484" s="69" t="s">
        <v>49</v>
      </c>
      <c r="N484" s="66" t="s">
        <v>96</v>
      </c>
      <c r="O484" s="69"/>
      <c r="P484" s="66"/>
      <c r="Q484" s="70"/>
      <c r="R484" s="70"/>
      <c r="S484" s="70"/>
      <c r="T484" s="70"/>
      <c r="U484" s="70"/>
      <c r="V484" s="70"/>
      <c r="W484" s="70"/>
      <c r="X484" s="70"/>
      <c r="Y484" s="70"/>
      <c r="Z484" s="70"/>
      <c r="AA484" s="70"/>
      <c r="AB484" s="70"/>
      <c r="AC484" s="70"/>
      <c r="AD484" s="70"/>
      <c r="AE484" s="70"/>
      <c r="AF484" s="227"/>
    </row>
    <row r="485" spans="1:33" ht="19.5" customHeight="1" x14ac:dyDescent="0.55000000000000004">
      <c r="A485" s="48"/>
      <c r="B485" s="49"/>
      <c r="C485" s="50"/>
      <c r="D485" s="51"/>
      <c r="E485" s="52"/>
      <c r="F485" s="53"/>
      <c r="G485" s="54"/>
      <c r="H485" s="93" t="s">
        <v>94</v>
      </c>
      <c r="I485" s="56" t="s">
        <v>49</v>
      </c>
      <c r="J485" s="57" t="s">
        <v>95</v>
      </c>
      <c r="K485" s="58"/>
      <c r="L485" s="59"/>
      <c r="M485" s="60" t="s">
        <v>49</v>
      </c>
      <c r="N485" s="57" t="s">
        <v>96</v>
      </c>
      <c r="O485" s="60"/>
      <c r="P485" s="57"/>
      <c r="Q485" s="61"/>
      <c r="R485" s="61"/>
      <c r="S485" s="61"/>
      <c r="T485" s="61"/>
      <c r="U485" s="61"/>
      <c r="V485" s="61"/>
      <c r="W485" s="61"/>
      <c r="X485" s="61"/>
      <c r="Y485" s="61"/>
      <c r="Z485" s="61"/>
      <c r="AA485" s="61"/>
      <c r="AB485" s="61"/>
      <c r="AC485" s="61"/>
      <c r="AD485" s="61"/>
      <c r="AE485" s="61"/>
      <c r="AF485" s="201"/>
    </row>
    <row r="486" spans="1:33" ht="19.5" customHeight="1" x14ac:dyDescent="0.55000000000000004">
      <c r="A486" s="48"/>
      <c r="B486" s="49"/>
      <c r="C486" s="50"/>
      <c r="D486" s="51"/>
      <c r="E486" s="52"/>
      <c r="F486" s="53"/>
      <c r="G486" s="54"/>
      <c r="H486" s="93" t="s">
        <v>98</v>
      </c>
      <c r="I486" s="56" t="s">
        <v>49</v>
      </c>
      <c r="J486" s="57" t="s">
        <v>95</v>
      </c>
      <c r="K486" s="58"/>
      <c r="L486" s="59"/>
      <c r="M486" s="60" t="s">
        <v>49</v>
      </c>
      <c r="N486" s="57" t="s">
        <v>96</v>
      </c>
      <c r="O486" s="60"/>
      <c r="P486" s="57"/>
      <c r="Q486" s="61"/>
      <c r="R486" s="61"/>
      <c r="S486" s="61"/>
      <c r="T486" s="61"/>
      <c r="U486" s="61"/>
      <c r="V486" s="61"/>
      <c r="W486" s="61"/>
      <c r="X486" s="61"/>
      <c r="Y486" s="61"/>
      <c r="Z486" s="61"/>
      <c r="AA486" s="61"/>
      <c r="AB486" s="61"/>
      <c r="AC486" s="61"/>
      <c r="AD486" s="61"/>
      <c r="AE486" s="61"/>
      <c r="AF486" s="201"/>
    </row>
    <row r="487" spans="1:33" ht="18.75" customHeight="1" x14ac:dyDescent="0.55000000000000004">
      <c r="A487" s="48"/>
      <c r="B487" s="49"/>
      <c r="C487" s="74"/>
      <c r="D487" s="53"/>
      <c r="E487" s="52"/>
      <c r="F487" s="53"/>
      <c r="G487" s="75"/>
      <c r="H487" s="206" t="s">
        <v>293</v>
      </c>
      <c r="I487" s="56" t="s">
        <v>49</v>
      </c>
      <c r="J487" s="57" t="s">
        <v>101</v>
      </c>
      <c r="K487" s="58"/>
      <c r="L487" s="60" t="s">
        <v>49</v>
      </c>
      <c r="M487" s="57" t="s">
        <v>102</v>
      </c>
      <c r="N487" s="94"/>
      <c r="O487" s="57"/>
      <c r="P487" s="57"/>
      <c r="Q487" s="57"/>
      <c r="R487" s="57"/>
      <c r="S487" s="57"/>
      <c r="T487" s="57"/>
      <c r="U487" s="57"/>
      <c r="V487" s="57"/>
      <c r="W487" s="57"/>
      <c r="X487" s="57"/>
      <c r="Y487" s="57"/>
      <c r="Z487" s="57"/>
      <c r="AA487" s="57"/>
      <c r="AB487" s="57"/>
      <c r="AC487" s="57"/>
      <c r="AD487" s="57"/>
      <c r="AE487" s="57"/>
      <c r="AF487" s="95"/>
    </row>
    <row r="488" spans="1:33" ht="18.75" customHeight="1" x14ac:dyDescent="0.55000000000000004">
      <c r="A488" s="48"/>
      <c r="B488" s="49"/>
      <c r="C488" s="74"/>
      <c r="D488" s="53"/>
      <c r="E488" s="52"/>
      <c r="F488" s="53"/>
      <c r="G488" s="75"/>
      <c r="H488" s="206" t="s">
        <v>294</v>
      </c>
      <c r="I488" s="56" t="s">
        <v>49</v>
      </c>
      <c r="J488" s="57" t="s">
        <v>217</v>
      </c>
      <c r="K488" s="58"/>
      <c r="L488" s="59"/>
      <c r="M488" s="60" t="s">
        <v>49</v>
      </c>
      <c r="N488" s="57" t="s">
        <v>295</v>
      </c>
      <c r="O488" s="61"/>
      <c r="P488" s="61"/>
      <c r="Q488" s="61"/>
      <c r="R488" s="57"/>
      <c r="S488" s="57"/>
      <c r="T488" s="57"/>
      <c r="U488" s="57"/>
      <c r="V488" s="57"/>
      <c r="W488" s="57"/>
      <c r="X488" s="57"/>
      <c r="Y488" s="57"/>
      <c r="Z488" s="57"/>
      <c r="AA488" s="57"/>
      <c r="AB488" s="57"/>
      <c r="AC488" s="57"/>
      <c r="AD488" s="57"/>
      <c r="AE488" s="57"/>
      <c r="AF488" s="95"/>
    </row>
    <row r="489" spans="1:33" ht="18.75" customHeight="1" x14ac:dyDescent="0.55000000000000004">
      <c r="A489" s="48"/>
      <c r="B489" s="49"/>
      <c r="C489" s="74"/>
      <c r="D489" s="53"/>
      <c r="E489" s="52"/>
      <c r="F489" s="53"/>
      <c r="G489" s="75"/>
      <c r="H489" s="195" t="s">
        <v>203</v>
      </c>
      <c r="I489" s="56" t="s">
        <v>49</v>
      </c>
      <c r="J489" s="57" t="s">
        <v>101</v>
      </c>
      <c r="K489" s="58"/>
      <c r="L489" s="60" t="s">
        <v>49</v>
      </c>
      <c r="M489" s="57" t="s">
        <v>102</v>
      </c>
      <c r="N489" s="94"/>
      <c r="O489" s="57"/>
      <c r="P489" s="57"/>
      <c r="Q489" s="57"/>
      <c r="R489" s="57"/>
      <c r="S489" s="57"/>
      <c r="T489" s="57"/>
      <c r="U489" s="57"/>
      <c r="V489" s="57"/>
      <c r="W489" s="57"/>
      <c r="X489" s="57"/>
      <c r="Y489" s="57"/>
      <c r="Z489" s="57"/>
      <c r="AA489" s="57"/>
      <c r="AB489" s="57"/>
      <c r="AC489" s="57"/>
      <c r="AD489" s="57"/>
      <c r="AE489" s="57"/>
      <c r="AF489" s="95"/>
      <c r="AG489" s="80"/>
    </row>
    <row r="490" spans="1:33" ht="18.75" customHeight="1" x14ac:dyDescent="0.55000000000000004">
      <c r="A490" s="48"/>
      <c r="B490" s="49"/>
      <c r="C490" s="74"/>
      <c r="D490" s="53"/>
      <c r="E490" s="52"/>
      <c r="F490" s="53"/>
      <c r="G490" s="75"/>
      <c r="H490" s="433" t="s">
        <v>324</v>
      </c>
      <c r="I490" s="435" t="s">
        <v>49</v>
      </c>
      <c r="J490" s="407" t="s">
        <v>104</v>
      </c>
      <c r="K490" s="407"/>
      <c r="L490" s="407"/>
      <c r="M490" s="435" t="s">
        <v>49</v>
      </c>
      <c r="N490" s="407" t="s">
        <v>105</v>
      </c>
      <c r="O490" s="407"/>
      <c r="P490" s="407"/>
      <c r="Q490" s="183"/>
      <c r="R490" s="183"/>
      <c r="S490" s="183"/>
      <c r="T490" s="183"/>
      <c r="U490" s="183"/>
      <c r="V490" s="183"/>
      <c r="W490" s="183"/>
      <c r="X490" s="183"/>
      <c r="Y490" s="183"/>
      <c r="Z490" s="183"/>
      <c r="AA490" s="183"/>
      <c r="AB490" s="183"/>
      <c r="AC490" s="183"/>
      <c r="AD490" s="183"/>
      <c r="AE490" s="183"/>
      <c r="AF490" s="184"/>
      <c r="AG490" s="80"/>
    </row>
    <row r="491" spans="1:33" ht="18.75" customHeight="1" x14ac:dyDescent="0.55000000000000004">
      <c r="A491" s="48"/>
      <c r="B491" s="49"/>
      <c r="C491" s="74"/>
      <c r="D491" s="53"/>
      <c r="E491" s="52"/>
      <c r="F491" s="53"/>
      <c r="G491" s="75"/>
      <c r="H491" s="434"/>
      <c r="I491" s="436"/>
      <c r="J491" s="408"/>
      <c r="K491" s="408"/>
      <c r="L491" s="408"/>
      <c r="M491" s="436"/>
      <c r="N491" s="408"/>
      <c r="O491" s="408"/>
      <c r="P491" s="408"/>
      <c r="Q491" s="83"/>
      <c r="R491" s="83"/>
      <c r="S491" s="83"/>
      <c r="T491" s="83"/>
      <c r="U491" s="83"/>
      <c r="V491" s="83"/>
      <c r="W491" s="83"/>
      <c r="X491" s="83"/>
      <c r="Y491" s="83"/>
      <c r="Z491" s="83"/>
      <c r="AA491" s="83"/>
      <c r="AB491" s="83"/>
      <c r="AC491" s="83"/>
      <c r="AD491" s="83"/>
      <c r="AE491" s="83"/>
      <c r="AF491" s="84"/>
      <c r="AG491" s="80"/>
    </row>
    <row r="492" spans="1:33" ht="18.75" customHeight="1" x14ac:dyDescent="0.55000000000000004">
      <c r="A492" s="48"/>
      <c r="B492" s="49"/>
      <c r="C492" s="74" t="s">
        <v>297</v>
      </c>
      <c r="D492" s="90" t="s">
        <v>49</v>
      </c>
      <c r="E492" s="52" t="s">
        <v>298</v>
      </c>
      <c r="F492" s="53"/>
      <c r="G492" s="75"/>
      <c r="H492" s="181" t="s">
        <v>180</v>
      </c>
      <c r="I492" s="134" t="s">
        <v>49</v>
      </c>
      <c r="J492" s="57" t="s">
        <v>101</v>
      </c>
      <c r="K492" s="57"/>
      <c r="L492" s="60" t="s">
        <v>49</v>
      </c>
      <c r="M492" s="57" t="s">
        <v>121</v>
      </c>
      <c r="N492" s="57"/>
      <c r="O492" s="87" t="s">
        <v>49</v>
      </c>
      <c r="P492" s="57" t="s">
        <v>122</v>
      </c>
      <c r="Q492" s="94"/>
      <c r="R492" s="87"/>
      <c r="S492" s="57"/>
      <c r="T492" s="94"/>
      <c r="U492" s="87"/>
      <c r="V492" s="57"/>
      <c r="W492" s="94"/>
      <c r="X492" s="83"/>
      <c r="Y492" s="61"/>
      <c r="Z492" s="61"/>
      <c r="AA492" s="61"/>
      <c r="AB492" s="61"/>
      <c r="AC492" s="61"/>
      <c r="AD492" s="61"/>
      <c r="AE492" s="61"/>
      <c r="AF492" s="62"/>
      <c r="AG492" s="80"/>
    </row>
    <row r="493" spans="1:33" ht="18.75" customHeight="1" x14ac:dyDescent="0.55000000000000004">
      <c r="A493" s="90" t="s">
        <v>49</v>
      </c>
      <c r="B493" s="49">
        <v>77</v>
      </c>
      <c r="C493" s="74" t="s">
        <v>300</v>
      </c>
      <c r="D493" s="90" t="s">
        <v>49</v>
      </c>
      <c r="E493" s="52" t="s">
        <v>301</v>
      </c>
      <c r="F493" s="53"/>
      <c r="G493" s="75"/>
      <c r="H493" s="206" t="s">
        <v>197</v>
      </c>
      <c r="I493" s="56" t="s">
        <v>49</v>
      </c>
      <c r="J493" s="57" t="s">
        <v>101</v>
      </c>
      <c r="K493" s="58"/>
      <c r="L493" s="60" t="s">
        <v>49</v>
      </c>
      <c r="M493" s="57" t="s">
        <v>102</v>
      </c>
      <c r="N493" s="94"/>
      <c r="O493" s="57"/>
      <c r="P493" s="57"/>
      <c r="Q493" s="57"/>
      <c r="R493" s="57"/>
      <c r="S493" s="57"/>
      <c r="T493" s="57"/>
      <c r="U493" s="57"/>
      <c r="V493" s="57"/>
      <c r="W493" s="57"/>
      <c r="X493" s="57"/>
      <c r="Y493" s="57"/>
      <c r="Z493" s="57"/>
      <c r="AA493" s="57"/>
      <c r="AB493" s="57"/>
      <c r="AC493" s="57"/>
      <c r="AD493" s="57"/>
      <c r="AE493" s="57"/>
      <c r="AF493" s="95"/>
    </row>
    <row r="494" spans="1:33" ht="18.75" customHeight="1" x14ac:dyDescent="0.55000000000000004">
      <c r="A494" s="48"/>
      <c r="B494" s="49"/>
      <c r="C494" s="74" t="s">
        <v>302</v>
      </c>
      <c r="D494" s="53"/>
      <c r="E494" s="52" t="s">
        <v>212</v>
      </c>
      <c r="F494" s="53"/>
      <c r="G494" s="75"/>
      <c r="H494" s="1" t="s">
        <v>182</v>
      </c>
      <c r="I494" s="56" t="s">
        <v>49</v>
      </c>
      <c r="J494" s="57" t="s">
        <v>101</v>
      </c>
      <c r="K494" s="58"/>
      <c r="L494" s="60" t="s">
        <v>49</v>
      </c>
      <c r="M494" s="57" t="s">
        <v>102</v>
      </c>
      <c r="N494" s="94"/>
      <c r="O494" s="57"/>
      <c r="P494" s="57"/>
      <c r="Q494" s="57"/>
      <c r="R494" s="57"/>
      <c r="S494" s="57"/>
      <c r="T494" s="57"/>
      <c r="U494" s="57"/>
      <c r="V494" s="57"/>
      <c r="W494" s="57"/>
      <c r="X494" s="57"/>
      <c r="Y494" s="57"/>
      <c r="Z494" s="57"/>
      <c r="AA494" s="57"/>
      <c r="AB494" s="57"/>
      <c r="AC494" s="57"/>
      <c r="AD494" s="57"/>
      <c r="AE494" s="57"/>
      <c r="AF494" s="95"/>
    </row>
    <row r="495" spans="1:33" ht="18.75" customHeight="1" x14ac:dyDescent="0.55000000000000004">
      <c r="A495" s="48"/>
      <c r="B495" s="49"/>
      <c r="C495" s="74"/>
      <c r="D495" s="53"/>
      <c r="E495" s="52"/>
      <c r="F495" s="53"/>
      <c r="G495" s="75"/>
      <c r="H495" s="86" t="s">
        <v>296</v>
      </c>
      <c r="I495" s="56" t="s">
        <v>49</v>
      </c>
      <c r="J495" s="57" t="s">
        <v>101</v>
      </c>
      <c r="K495" s="58"/>
      <c r="L495" s="60" t="s">
        <v>49</v>
      </c>
      <c r="M495" s="57" t="s">
        <v>102</v>
      </c>
      <c r="N495" s="94"/>
      <c r="O495" s="57"/>
      <c r="P495" s="57"/>
      <c r="Q495" s="57"/>
      <c r="R495" s="57"/>
      <c r="S495" s="57"/>
      <c r="T495" s="57"/>
      <c r="U495" s="57"/>
      <c r="V495" s="57"/>
      <c r="W495" s="57"/>
      <c r="X495" s="57"/>
      <c r="Y495" s="57"/>
      <c r="Z495" s="57"/>
      <c r="AA495" s="57"/>
      <c r="AB495" s="57"/>
      <c r="AC495" s="57"/>
      <c r="AD495" s="57"/>
      <c r="AE495" s="57"/>
      <c r="AF495" s="95"/>
    </row>
    <row r="496" spans="1:33" ht="18.75" customHeight="1" x14ac:dyDescent="0.55000000000000004">
      <c r="A496" s="51"/>
      <c r="B496" s="139"/>
      <c r="C496" s="140"/>
      <c r="F496" s="53"/>
      <c r="G496" s="75"/>
      <c r="H496" s="206" t="s">
        <v>110</v>
      </c>
      <c r="I496" s="56" t="s">
        <v>49</v>
      </c>
      <c r="J496" s="57" t="s">
        <v>111</v>
      </c>
      <c r="K496" s="58"/>
      <c r="L496" s="94"/>
      <c r="M496" s="60" t="s">
        <v>49</v>
      </c>
      <c r="N496" s="57" t="s">
        <v>112</v>
      </c>
      <c r="O496" s="61"/>
      <c r="P496" s="61"/>
      <c r="Q496" s="61"/>
      <c r="R496" s="57"/>
      <c r="S496" s="57"/>
      <c r="T496" s="57"/>
      <c r="U496" s="57"/>
      <c r="V496" s="57"/>
      <c r="W496" s="57"/>
      <c r="X496" s="57"/>
      <c r="Y496" s="57"/>
      <c r="Z496" s="57"/>
      <c r="AA496" s="57"/>
      <c r="AB496" s="57"/>
      <c r="AC496" s="57"/>
      <c r="AD496" s="57"/>
      <c r="AE496" s="57"/>
      <c r="AF496" s="95"/>
    </row>
    <row r="497" spans="1:33" ht="18.75" customHeight="1" x14ac:dyDescent="0.55000000000000004">
      <c r="A497" s="48"/>
      <c r="B497" s="49"/>
      <c r="C497" s="50"/>
      <c r="E497" s="52"/>
      <c r="F497" s="53"/>
      <c r="G497" s="54"/>
      <c r="H497" s="169" t="s">
        <v>299</v>
      </c>
      <c r="I497" s="134" t="s">
        <v>49</v>
      </c>
      <c r="J497" s="57" t="s">
        <v>101</v>
      </c>
      <c r="K497" s="58"/>
      <c r="L497" s="60" t="s">
        <v>49</v>
      </c>
      <c r="M497" s="57" t="s">
        <v>102</v>
      </c>
      <c r="N497" s="57"/>
      <c r="O497" s="94"/>
      <c r="P497" s="94"/>
      <c r="Q497" s="94"/>
      <c r="R497" s="94"/>
      <c r="S497" s="94"/>
      <c r="T497" s="94"/>
      <c r="U497" s="94"/>
      <c r="V497" s="94"/>
      <c r="W497" s="94"/>
      <c r="X497" s="94"/>
      <c r="Y497" s="94"/>
      <c r="Z497" s="94"/>
      <c r="AA497" s="94"/>
      <c r="AB497" s="94"/>
      <c r="AC497" s="57"/>
      <c r="AD497" s="57"/>
      <c r="AE497" s="57"/>
      <c r="AF497" s="95"/>
    </row>
    <row r="498" spans="1:33" ht="18.75" customHeight="1" x14ac:dyDescent="0.55000000000000004">
      <c r="A498" s="48"/>
      <c r="B498" s="49"/>
      <c r="C498" s="74"/>
      <c r="D498" s="196"/>
      <c r="E498" s="52"/>
      <c r="F498" s="53"/>
      <c r="G498" s="75"/>
      <c r="H498" s="206" t="s">
        <v>115</v>
      </c>
      <c r="I498" s="56" t="s">
        <v>49</v>
      </c>
      <c r="J498" s="57" t="s">
        <v>101</v>
      </c>
      <c r="K498" s="58"/>
      <c r="L498" s="60" t="s">
        <v>49</v>
      </c>
      <c r="M498" s="57" t="s">
        <v>102</v>
      </c>
      <c r="N498" s="94"/>
      <c r="O498" s="57"/>
      <c r="P498" s="57"/>
      <c r="Q498" s="57"/>
      <c r="R498" s="57"/>
      <c r="S498" s="57"/>
      <c r="T498" s="57"/>
      <c r="U498" s="57"/>
      <c r="V498" s="57"/>
      <c r="W498" s="57"/>
      <c r="X498" s="57"/>
      <c r="Y498" s="57"/>
      <c r="Z498" s="57"/>
      <c r="AA498" s="57"/>
      <c r="AB498" s="57"/>
      <c r="AC498" s="57"/>
      <c r="AD498" s="57"/>
      <c r="AE498" s="57"/>
      <c r="AF498" s="95"/>
    </row>
    <row r="499" spans="1:33" ht="18.75" customHeight="1" x14ac:dyDescent="0.55000000000000004">
      <c r="A499" s="48"/>
      <c r="B499" s="49"/>
      <c r="C499" s="50"/>
      <c r="D499" s="51"/>
      <c r="E499" s="52"/>
      <c r="F499" s="53"/>
      <c r="G499" s="54"/>
      <c r="H499" s="169" t="s">
        <v>303</v>
      </c>
      <c r="I499" s="134" t="s">
        <v>49</v>
      </c>
      <c r="J499" s="57" t="s">
        <v>101</v>
      </c>
      <c r="K499" s="58"/>
      <c r="L499" s="60" t="s">
        <v>49</v>
      </c>
      <c r="M499" s="57" t="s">
        <v>102</v>
      </c>
      <c r="N499" s="57"/>
      <c r="O499" s="94"/>
      <c r="P499" s="94"/>
      <c r="Q499" s="94"/>
      <c r="R499" s="94"/>
      <c r="S499" s="94"/>
      <c r="T499" s="94"/>
      <c r="U499" s="94"/>
      <c r="V499" s="94"/>
      <c r="W499" s="94"/>
      <c r="X499" s="94"/>
      <c r="Y499" s="94"/>
      <c r="Z499" s="94"/>
      <c r="AA499" s="94"/>
      <c r="AB499" s="94"/>
      <c r="AC499" s="57"/>
      <c r="AD499" s="57"/>
      <c r="AE499" s="57"/>
      <c r="AF499" s="95"/>
    </row>
    <row r="500" spans="1:33" ht="18.75" customHeight="1" x14ac:dyDescent="0.55000000000000004">
      <c r="A500" s="48"/>
      <c r="B500" s="49"/>
      <c r="C500" s="74"/>
      <c r="D500" s="53"/>
      <c r="E500" s="52"/>
      <c r="F500" s="53"/>
      <c r="G500" s="75"/>
      <c r="H500" s="206" t="s">
        <v>304</v>
      </c>
      <c r="I500" s="56" t="s">
        <v>49</v>
      </c>
      <c r="J500" s="57" t="s">
        <v>101</v>
      </c>
      <c r="K500" s="57"/>
      <c r="L500" s="60" t="s">
        <v>49</v>
      </c>
      <c r="M500" s="57" t="s">
        <v>108</v>
      </c>
      <c r="N500" s="57"/>
      <c r="O500" s="60" t="s">
        <v>49</v>
      </c>
      <c r="P500" s="57" t="s">
        <v>119</v>
      </c>
      <c r="Q500" s="94"/>
      <c r="R500" s="94"/>
      <c r="S500" s="94"/>
      <c r="T500" s="57"/>
      <c r="U500" s="57"/>
      <c r="V500" s="57"/>
      <c r="W500" s="57"/>
      <c r="X500" s="57"/>
      <c r="Y500" s="57"/>
      <c r="Z500" s="57"/>
      <c r="AA500" s="57"/>
      <c r="AB500" s="57"/>
      <c r="AC500" s="57"/>
      <c r="AD500" s="57"/>
      <c r="AE500" s="57"/>
      <c r="AF500" s="95"/>
    </row>
    <row r="501" spans="1:33" ht="18.75" customHeight="1" x14ac:dyDescent="0.55000000000000004">
      <c r="A501" s="48"/>
      <c r="B501" s="49"/>
      <c r="C501" s="74"/>
      <c r="D501" s="53"/>
      <c r="E501" s="52"/>
      <c r="F501" s="53"/>
      <c r="G501" s="75"/>
      <c r="H501" s="206" t="s">
        <v>211</v>
      </c>
      <c r="I501" s="56" t="s">
        <v>49</v>
      </c>
      <c r="J501" s="57" t="s">
        <v>101</v>
      </c>
      <c r="K501" s="58"/>
      <c r="L501" s="60" t="s">
        <v>49</v>
      </c>
      <c r="M501" s="57" t="s">
        <v>102</v>
      </c>
      <c r="N501" s="94"/>
      <c r="O501" s="57"/>
      <c r="P501" s="57"/>
      <c r="Q501" s="57"/>
      <c r="R501" s="57"/>
      <c r="S501" s="57"/>
      <c r="T501" s="57"/>
      <c r="U501" s="57"/>
      <c r="V501" s="57"/>
      <c r="W501" s="57"/>
      <c r="X501" s="57"/>
      <c r="Y501" s="57"/>
      <c r="Z501" s="57"/>
      <c r="AA501" s="57"/>
      <c r="AB501" s="57"/>
      <c r="AC501" s="57"/>
      <c r="AD501" s="57"/>
      <c r="AE501" s="57"/>
      <c r="AF501" s="95"/>
    </row>
    <row r="502" spans="1:33" ht="18.75" customHeight="1" x14ac:dyDescent="0.55000000000000004">
      <c r="A502" s="48"/>
      <c r="B502" s="49"/>
      <c r="C502" s="74"/>
      <c r="D502" s="53"/>
      <c r="E502" s="52"/>
      <c r="F502" s="53"/>
      <c r="G502" s="75"/>
      <c r="H502" s="86" t="s">
        <v>118</v>
      </c>
      <c r="I502" s="56" t="s">
        <v>49</v>
      </c>
      <c r="J502" s="57" t="s">
        <v>101</v>
      </c>
      <c r="K502" s="58"/>
      <c r="L502" s="60" t="s">
        <v>49</v>
      </c>
      <c r="M502" s="57" t="s">
        <v>108</v>
      </c>
      <c r="N502" s="57"/>
      <c r="O502" s="87" t="s">
        <v>49</v>
      </c>
      <c r="P502" s="88" t="s">
        <v>119</v>
      </c>
      <c r="Q502" s="57"/>
      <c r="R502" s="57"/>
      <c r="S502" s="58"/>
      <c r="T502" s="57"/>
      <c r="U502" s="58"/>
      <c r="V502" s="58"/>
      <c r="W502" s="58"/>
      <c r="X502" s="58"/>
      <c r="Y502" s="57"/>
      <c r="Z502" s="57"/>
      <c r="AA502" s="57"/>
      <c r="AB502" s="57"/>
      <c r="AC502" s="57"/>
      <c r="AD502" s="57"/>
      <c r="AE502" s="57"/>
      <c r="AF502" s="95"/>
    </row>
    <row r="503" spans="1:33" ht="18.75" customHeight="1" x14ac:dyDescent="0.55000000000000004">
      <c r="A503" s="48"/>
      <c r="B503" s="49"/>
      <c r="C503" s="74"/>
      <c r="D503" s="53"/>
      <c r="E503" s="52"/>
      <c r="F503" s="53"/>
      <c r="G503" s="75"/>
      <c r="H503" s="206" t="s">
        <v>326</v>
      </c>
      <c r="I503" s="56" t="s">
        <v>49</v>
      </c>
      <c r="J503" s="57" t="s">
        <v>101</v>
      </c>
      <c r="K503" s="58"/>
      <c r="L503" s="60" t="s">
        <v>49</v>
      </c>
      <c r="M503" s="57" t="s">
        <v>102</v>
      </c>
      <c r="N503" s="94"/>
      <c r="O503" s="57"/>
      <c r="P503" s="57"/>
      <c r="Q503" s="57"/>
      <c r="R503" s="57"/>
      <c r="S503" s="57"/>
      <c r="T503" s="57"/>
      <c r="U503" s="57"/>
      <c r="V503" s="57"/>
      <c r="W503" s="57"/>
      <c r="X503" s="57"/>
      <c r="Y503" s="57"/>
      <c r="Z503" s="57"/>
      <c r="AA503" s="57"/>
      <c r="AB503" s="57"/>
      <c r="AC503" s="57"/>
      <c r="AD503" s="57"/>
      <c r="AE503" s="57"/>
      <c r="AF503" s="95"/>
    </row>
    <row r="504" spans="1:33" ht="18.75" customHeight="1" x14ac:dyDescent="0.55000000000000004">
      <c r="A504" s="48"/>
      <c r="B504" s="49"/>
      <c r="C504" s="74"/>
      <c r="D504" s="53"/>
      <c r="E504" s="52"/>
      <c r="F504" s="53"/>
      <c r="G504" s="75"/>
      <c r="H504" s="206" t="s">
        <v>290</v>
      </c>
      <c r="I504" s="56" t="s">
        <v>49</v>
      </c>
      <c r="J504" s="57" t="s">
        <v>101</v>
      </c>
      <c r="K504" s="58"/>
      <c r="L504" s="60" t="s">
        <v>49</v>
      </c>
      <c r="M504" s="57" t="s">
        <v>102</v>
      </c>
      <c r="N504" s="94"/>
      <c r="O504" s="57"/>
      <c r="P504" s="57"/>
      <c r="Q504" s="57"/>
      <c r="R504" s="57"/>
      <c r="S504" s="57"/>
      <c r="T504" s="57"/>
      <c r="U504" s="57"/>
      <c r="V504" s="57"/>
      <c r="W504" s="57"/>
      <c r="X504" s="57"/>
      <c r="Y504" s="57"/>
      <c r="Z504" s="57"/>
      <c r="AA504" s="57"/>
      <c r="AB504" s="57"/>
      <c r="AC504" s="57"/>
      <c r="AD504" s="57"/>
      <c r="AE504" s="57"/>
      <c r="AF504" s="95"/>
    </row>
    <row r="505" spans="1:33" ht="18.75" customHeight="1" x14ac:dyDescent="0.55000000000000004">
      <c r="A505" s="113"/>
      <c r="B505" s="114"/>
      <c r="C505" s="210"/>
      <c r="D505" s="116"/>
      <c r="E505" s="47"/>
      <c r="F505" s="116"/>
      <c r="G505" s="211"/>
      <c r="H505" s="221" t="s">
        <v>184</v>
      </c>
      <c r="I505" s="213" t="s">
        <v>49</v>
      </c>
      <c r="J505" s="214" t="s">
        <v>101</v>
      </c>
      <c r="K505" s="222"/>
      <c r="L505" s="215" t="s">
        <v>49</v>
      </c>
      <c r="M505" s="214" t="s">
        <v>102</v>
      </c>
      <c r="N505" s="216"/>
      <c r="O505" s="214"/>
      <c r="P505" s="214"/>
      <c r="Q505" s="214"/>
      <c r="R505" s="214"/>
      <c r="S505" s="214"/>
      <c r="T505" s="214"/>
      <c r="U505" s="214"/>
      <c r="V505" s="214"/>
      <c r="W505" s="214"/>
      <c r="X505" s="214"/>
      <c r="Y505" s="214"/>
      <c r="Z505" s="214"/>
      <c r="AA505" s="214"/>
      <c r="AB505" s="214"/>
      <c r="AC505" s="214"/>
      <c r="AD505" s="214"/>
      <c r="AE505" s="214"/>
      <c r="AF505" s="217"/>
    </row>
    <row r="506" spans="1:33" ht="18.75" customHeight="1" x14ac:dyDescent="0.55000000000000004">
      <c r="A506" s="142"/>
      <c r="B506" s="143"/>
      <c r="C506" s="185"/>
      <c r="D506" s="186"/>
      <c r="E506" s="186"/>
      <c r="F506" s="145"/>
      <c r="G506" s="173"/>
      <c r="H506" s="224" t="s">
        <v>158</v>
      </c>
      <c r="I506" s="175" t="s">
        <v>49</v>
      </c>
      <c r="J506" s="130" t="s">
        <v>101</v>
      </c>
      <c r="K506" s="130"/>
      <c r="L506" s="176"/>
      <c r="M506" s="177" t="s">
        <v>49</v>
      </c>
      <c r="N506" s="130" t="s">
        <v>159</v>
      </c>
      <c r="O506" s="130"/>
      <c r="P506" s="176"/>
      <c r="Q506" s="177" t="s">
        <v>49</v>
      </c>
      <c r="R506" s="178" t="s">
        <v>160</v>
      </c>
      <c r="S506" s="178"/>
      <c r="T506" s="178"/>
      <c r="U506" s="178"/>
      <c r="V506" s="130"/>
      <c r="W506" s="130"/>
      <c r="X506" s="130"/>
      <c r="Y506" s="130"/>
      <c r="Z506" s="130"/>
      <c r="AA506" s="130"/>
      <c r="AB506" s="130"/>
      <c r="AC506" s="130"/>
      <c r="AD506" s="130"/>
      <c r="AE506" s="130"/>
      <c r="AF506" s="225"/>
      <c r="AG506" s="80"/>
    </row>
    <row r="507" spans="1:33" ht="19.5" customHeight="1" x14ac:dyDescent="0.55000000000000004">
      <c r="A507" s="90" t="s">
        <v>49</v>
      </c>
      <c r="B507" s="49">
        <v>79</v>
      </c>
      <c r="C507" s="74" t="s">
        <v>297</v>
      </c>
      <c r="D507" s="36" t="s">
        <v>49</v>
      </c>
      <c r="E507" s="52" t="s">
        <v>298</v>
      </c>
      <c r="F507" s="53"/>
      <c r="G507" s="54"/>
      <c r="H507" s="64" t="s">
        <v>202</v>
      </c>
      <c r="I507" s="65" t="s">
        <v>49</v>
      </c>
      <c r="J507" s="66" t="s">
        <v>95</v>
      </c>
      <c r="K507" s="67"/>
      <c r="L507" s="68"/>
      <c r="M507" s="69" t="s">
        <v>49</v>
      </c>
      <c r="N507" s="66" t="s">
        <v>96</v>
      </c>
      <c r="O507" s="69"/>
      <c r="P507" s="66"/>
      <c r="Q507" s="70"/>
      <c r="R507" s="70"/>
      <c r="S507" s="70"/>
      <c r="T507" s="70"/>
      <c r="U507" s="70"/>
      <c r="V507" s="70"/>
      <c r="W507" s="70"/>
      <c r="X507" s="70"/>
      <c r="Y507" s="70"/>
      <c r="Z507" s="70"/>
      <c r="AA507" s="70"/>
      <c r="AB507" s="70"/>
      <c r="AC507" s="70"/>
      <c r="AD507" s="70"/>
      <c r="AE507" s="70"/>
      <c r="AF507" s="227"/>
    </row>
    <row r="508" spans="1:33" ht="18.75" customHeight="1" x14ac:dyDescent="0.55000000000000004">
      <c r="A508" s="48"/>
      <c r="B508" s="49"/>
      <c r="C508" s="74" t="s">
        <v>327</v>
      </c>
      <c r="D508" s="90" t="s">
        <v>49</v>
      </c>
      <c r="E508" s="52" t="s">
        <v>301</v>
      </c>
      <c r="F508" s="53"/>
      <c r="G508" s="75"/>
      <c r="H508" s="93" t="s">
        <v>94</v>
      </c>
      <c r="I508" s="56" t="s">
        <v>49</v>
      </c>
      <c r="J508" s="57" t="s">
        <v>95</v>
      </c>
      <c r="K508" s="58"/>
      <c r="L508" s="59"/>
      <c r="M508" s="60" t="s">
        <v>49</v>
      </c>
      <c r="N508" s="57" t="s">
        <v>96</v>
      </c>
      <c r="O508" s="60"/>
      <c r="P508" s="230"/>
      <c r="Q508" s="231"/>
      <c r="R508" s="231"/>
      <c r="S508" s="231"/>
      <c r="T508" s="231"/>
      <c r="U508" s="231"/>
      <c r="V508" s="231"/>
      <c r="W508" s="231"/>
      <c r="X508" s="231"/>
      <c r="Y508" s="231"/>
      <c r="Z508" s="231"/>
      <c r="AA508" s="231"/>
      <c r="AB508" s="231"/>
      <c r="AC508" s="231"/>
      <c r="AD508" s="231"/>
      <c r="AE508" s="231"/>
      <c r="AF508" s="201"/>
      <c r="AG508" s="80"/>
    </row>
    <row r="509" spans="1:33" ht="18.75" customHeight="1" x14ac:dyDescent="0.55000000000000004">
      <c r="A509" s="48"/>
      <c r="B509" s="49"/>
      <c r="C509" s="74" t="s">
        <v>328</v>
      </c>
      <c r="D509" s="51"/>
      <c r="E509" s="52" t="s">
        <v>329</v>
      </c>
      <c r="F509" s="53"/>
      <c r="G509" s="75"/>
      <c r="H509" s="93" t="s">
        <v>98</v>
      </c>
      <c r="I509" s="56" t="s">
        <v>49</v>
      </c>
      <c r="J509" s="57" t="s">
        <v>95</v>
      </c>
      <c r="K509" s="58"/>
      <c r="L509" s="59"/>
      <c r="M509" s="60" t="s">
        <v>49</v>
      </c>
      <c r="N509" s="57" t="s">
        <v>96</v>
      </c>
      <c r="O509" s="60"/>
      <c r="P509" s="57"/>
      <c r="Q509" s="61"/>
      <c r="R509" s="61"/>
      <c r="S509" s="61"/>
      <c r="T509" s="61"/>
      <c r="U509" s="61"/>
      <c r="V509" s="61"/>
      <c r="W509" s="61"/>
      <c r="X509" s="61"/>
      <c r="Y509" s="61"/>
      <c r="Z509" s="61"/>
      <c r="AA509" s="61"/>
      <c r="AB509" s="61"/>
      <c r="AC509" s="61"/>
      <c r="AD509" s="61"/>
      <c r="AE509" s="61"/>
      <c r="AF509" s="201"/>
      <c r="AG509" s="80"/>
    </row>
    <row r="510" spans="1:33" ht="18.75" customHeight="1" x14ac:dyDescent="0.55000000000000004">
      <c r="A510" s="48"/>
      <c r="B510" s="49"/>
      <c r="C510" s="74"/>
      <c r="D510" s="51"/>
      <c r="E510" s="52"/>
      <c r="F510" s="53"/>
      <c r="G510" s="75"/>
      <c r="H510" s="433" t="s">
        <v>148</v>
      </c>
      <c r="I510" s="435" t="s">
        <v>49</v>
      </c>
      <c r="J510" s="407" t="s">
        <v>104</v>
      </c>
      <c r="K510" s="407"/>
      <c r="L510" s="407"/>
      <c r="M510" s="435" t="s">
        <v>49</v>
      </c>
      <c r="N510" s="407" t="s">
        <v>105</v>
      </c>
      <c r="O510" s="407"/>
      <c r="P510" s="407"/>
      <c r="Q510" s="183"/>
      <c r="R510" s="183"/>
      <c r="S510" s="183"/>
      <c r="T510" s="183"/>
      <c r="U510" s="183"/>
      <c r="V510" s="183"/>
      <c r="W510" s="183"/>
      <c r="X510" s="183"/>
      <c r="Y510" s="183"/>
      <c r="Z510" s="183"/>
      <c r="AA510" s="183"/>
      <c r="AB510" s="183"/>
      <c r="AC510" s="183"/>
      <c r="AD510" s="183"/>
      <c r="AE510" s="183"/>
      <c r="AF510" s="184"/>
      <c r="AG510" s="80"/>
    </row>
    <row r="511" spans="1:33" ht="18.75" customHeight="1" x14ac:dyDescent="0.55000000000000004">
      <c r="A511" s="51"/>
      <c r="B511" s="40"/>
      <c r="C511" s="232"/>
      <c r="F511" s="53"/>
      <c r="G511" s="75"/>
      <c r="H511" s="444"/>
      <c r="I511" s="445"/>
      <c r="J511" s="446"/>
      <c r="K511" s="446"/>
      <c r="L511" s="446"/>
      <c r="M511" s="447"/>
      <c r="N511" s="446"/>
      <c r="O511" s="446"/>
      <c r="P511" s="446"/>
      <c r="Q511" s="233"/>
      <c r="R511" s="233"/>
      <c r="S511" s="233"/>
      <c r="T511" s="233"/>
      <c r="U511" s="233"/>
      <c r="V511" s="233"/>
      <c r="W511" s="233"/>
      <c r="X511" s="233"/>
      <c r="Y511" s="233"/>
      <c r="Z511" s="233"/>
      <c r="AA511" s="233"/>
      <c r="AB511" s="233"/>
      <c r="AC511" s="233"/>
      <c r="AD511" s="233"/>
      <c r="AE511" s="233"/>
      <c r="AF511" s="234"/>
      <c r="AG511" s="80"/>
    </row>
    <row r="512" spans="1:33" ht="18.75" customHeight="1" x14ac:dyDescent="0.55000000000000004">
      <c r="A512" s="142"/>
      <c r="B512" s="143"/>
      <c r="C512" s="144"/>
      <c r="D512" s="145"/>
      <c r="E512" s="38"/>
      <c r="F512" s="145"/>
      <c r="G512" s="173"/>
      <c r="H512" s="224" t="s">
        <v>312</v>
      </c>
      <c r="I512" s="175" t="s">
        <v>49</v>
      </c>
      <c r="J512" s="130" t="s">
        <v>101</v>
      </c>
      <c r="K512" s="130"/>
      <c r="L512" s="176"/>
      <c r="M512" s="177" t="s">
        <v>49</v>
      </c>
      <c r="N512" s="130" t="s">
        <v>159</v>
      </c>
      <c r="O512" s="130"/>
      <c r="P512" s="176"/>
      <c r="Q512" s="177" t="s">
        <v>49</v>
      </c>
      <c r="R512" s="178" t="s">
        <v>160</v>
      </c>
      <c r="S512" s="178"/>
      <c r="T512" s="178"/>
      <c r="U512" s="178"/>
      <c r="V512" s="130"/>
      <c r="W512" s="130"/>
      <c r="X512" s="130"/>
      <c r="Y512" s="130"/>
      <c r="Z512" s="130"/>
      <c r="AA512" s="130"/>
      <c r="AB512" s="130"/>
      <c r="AC512" s="130"/>
      <c r="AD512" s="130"/>
      <c r="AE512" s="130"/>
      <c r="AF512" s="225"/>
    </row>
    <row r="513" spans="1:32" ht="19.5" customHeight="1" x14ac:dyDescent="0.55000000000000004">
      <c r="A513" s="48"/>
      <c r="B513" s="49"/>
      <c r="C513" s="50"/>
      <c r="D513" s="51"/>
      <c r="E513" s="52"/>
      <c r="F513" s="53"/>
      <c r="G513" s="54"/>
      <c r="H513" s="93" t="s">
        <v>94</v>
      </c>
      <c r="I513" s="56" t="s">
        <v>49</v>
      </c>
      <c r="J513" s="57" t="s">
        <v>95</v>
      </c>
      <c r="K513" s="58"/>
      <c r="L513" s="59"/>
      <c r="M513" s="60" t="s">
        <v>49</v>
      </c>
      <c r="N513" s="57" t="s">
        <v>96</v>
      </c>
      <c r="O513" s="60"/>
      <c r="P513" s="57"/>
      <c r="Q513" s="61"/>
      <c r="R513" s="61"/>
      <c r="S513" s="61"/>
      <c r="T513" s="61"/>
      <c r="U513" s="61"/>
      <c r="V513" s="61"/>
      <c r="W513" s="61"/>
      <c r="X513" s="61"/>
      <c r="Y513" s="61"/>
      <c r="Z513" s="61"/>
      <c r="AA513" s="61"/>
      <c r="AB513" s="61"/>
      <c r="AC513" s="61"/>
      <c r="AD513" s="61"/>
      <c r="AE513" s="61"/>
      <c r="AF513" s="201"/>
    </row>
    <row r="514" spans="1:32" ht="19.5" customHeight="1" x14ac:dyDescent="0.55000000000000004">
      <c r="A514" s="48"/>
      <c r="B514" s="49"/>
      <c r="C514" s="50"/>
      <c r="D514" s="51"/>
      <c r="E514" s="52"/>
      <c r="F514" s="53"/>
      <c r="G514" s="54"/>
      <c r="H514" s="93" t="s">
        <v>98</v>
      </c>
      <c r="I514" s="56" t="s">
        <v>49</v>
      </c>
      <c r="J514" s="57" t="s">
        <v>95</v>
      </c>
      <c r="K514" s="58"/>
      <c r="L514" s="59"/>
      <c r="M514" s="60" t="s">
        <v>49</v>
      </c>
      <c r="N514" s="57" t="s">
        <v>96</v>
      </c>
      <c r="O514" s="60"/>
      <c r="P514" s="57"/>
      <c r="Q514" s="61"/>
      <c r="R514" s="61"/>
      <c r="S514" s="61"/>
      <c r="T514" s="61"/>
      <c r="U514" s="61"/>
      <c r="V514" s="61"/>
      <c r="W514" s="61"/>
      <c r="X514" s="61"/>
      <c r="Y514" s="61"/>
      <c r="Z514" s="61"/>
      <c r="AA514" s="61"/>
      <c r="AB514" s="61"/>
      <c r="AC514" s="61"/>
      <c r="AD514" s="61"/>
      <c r="AE514" s="61"/>
      <c r="AF514" s="201"/>
    </row>
    <row r="515" spans="1:32" ht="18.75" customHeight="1" x14ac:dyDescent="0.55000000000000004">
      <c r="A515" s="48"/>
      <c r="B515" s="49"/>
      <c r="C515" s="74"/>
      <c r="D515" s="53"/>
      <c r="E515" s="52"/>
      <c r="F515" s="53"/>
      <c r="G515" s="75"/>
      <c r="H515" s="206" t="s">
        <v>162</v>
      </c>
      <c r="I515" s="56" t="s">
        <v>49</v>
      </c>
      <c r="J515" s="57" t="s">
        <v>111</v>
      </c>
      <c r="K515" s="58"/>
      <c r="L515" s="94"/>
      <c r="M515" s="60" t="s">
        <v>49</v>
      </c>
      <c r="N515" s="57" t="s">
        <v>112</v>
      </c>
      <c r="O515" s="61"/>
      <c r="P515" s="61"/>
      <c r="Q515" s="61"/>
      <c r="R515" s="57"/>
      <c r="S515" s="57"/>
      <c r="T515" s="57"/>
      <c r="U515" s="57"/>
      <c r="V515" s="57"/>
      <c r="W515" s="57"/>
      <c r="X515" s="57"/>
      <c r="Y515" s="57"/>
      <c r="Z515" s="57"/>
      <c r="AA515" s="57"/>
      <c r="AB515" s="57"/>
      <c r="AC515" s="57"/>
      <c r="AD515" s="57"/>
      <c r="AE515" s="57"/>
      <c r="AF515" s="95"/>
    </row>
    <row r="516" spans="1:32" ht="18.75" customHeight="1" x14ac:dyDescent="0.55000000000000004">
      <c r="A516" s="48"/>
      <c r="B516" s="49"/>
      <c r="C516" s="74"/>
      <c r="D516" s="90" t="s">
        <v>49</v>
      </c>
      <c r="E516" s="52" t="s">
        <v>192</v>
      </c>
      <c r="F516" s="53"/>
      <c r="G516" s="75"/>
      <c r="H516" s="195" t="s">
        <v>170</v>
      </c>
      <c r="I516" s="56" t="s">
        <v>49</v>
      </c>
      <c r="J516" s="57" t="s">
        <v>101</v>
      </c>
      <c r="K516" s="57"/>
      <c r="L516" s="60" t="s">
        <v>49</v>
      </c>
      <c r="M516" s="57" t="s">
        <v>121</v>
      </c>
      <c r="N516" s="57"/>
      <c r="O516" s="60" t="s">
        <v>49</v>
      </c>
      <c r="P516" s="57" t="s">
        <v>122</v>
      </c>
      <c r="Q516" s="94"/>
      <c r="R516" s="94"/>
      <c r="S516" s="218"/>
      <c r="T516" s="218"/>
      <c r="U516" s="218"/>
      <c r="V516" s="218"/>
      <c r="W516" s="218"/>
      <c r="X516" s="218"/>
      <c r="Y516" s="218"/>
      <c r="Z516" s="218"/>
      <c r="AA516" s="218"/>
      <c r="AB516" s="218"/>
      <c r="AC516" s="218"/>
      <c r="AD516" s="218"/>
      <c r="AE516" s="218"/>
      <c r="AF516" s="219"/>
    </row>
    <row r="517" spans="1:32" ht="18.75" customHeight="1" x14ac:dyDescent="0.55000000000000004">
      <c r="A517" s="90" t="s">
        <v>49</v>
      </c>
      <c r="B517" s="49">
        <v>74</v>
      </c>
      <c r="C517" s="74" t="s">
        <v>306</v>
      </c>
      <c r="D517" s="90" t="s">
        <v>49</v>
      </c>
      <c r="E517" s="52" t="s">
        <v>194</v>
      </c>
      <c r="F517" s="53"/>
      <c r="G517" s="75"/>
      <c r="H517" s="195" t="s">
        <v>175</v>
      </c>
      <c r="I517" s="56" t="s">
        <v>49</v>
      </c>
      <c r="J517" s="57" t="s">
        <v>101</v>
      </c>
      <c r="K517" s="57"/>
      <c r="L517" s="60" t="s">
        <v>49</v>
      </c>
      <c r="M517" s="57" t="s">
        <v>108</v>
      </c>
      <c r="N517" s="57"/>
      <c r="O517" s="60" t="s">
        <v>49</v>
      </c>
      <c r="P517" s="57" t="s">
        <v>119</v>
      </c>
      <c r="Q517" s="94"/>
      <c r="R517" s="94"/>
      <c r="S517" s="94"/>
      <c r="T517" s="57"/>
      <c r="U517" s="57"/>
      <c r="V517" s="57"/>
      <c r="W517" s="57"/>
      <c r="X517" s="57"/>
      <c r="Y517" s="57"/>
      <c r="Z517" s="57"/>
      <c r="AA517" s="57"/>
      <c r="AB517" s="57"/>
      <c r="AC517" s="57"/>
      <c r="AD517" s="57"/>
      <c r="AE517" s="57"/>
      <c r="AF517" s="95"/>
    </row>
    <row r="518" spans="1:32" ht="18.75" customHeight="1" x14ac:dyDescent="0.55000000000000004">
      <c r="A518" s="48"/>
      <c r="B518" s="49"/>
      <c r="C518" s="74" t="s">
        <v>307</v>
      </c>
      <c r="D518" s="90" t="s">
        <v>49</v>
      </c>
      <c r="E518" s="52" t="s">
        <v>196</v>
      </c>
      <c r="F518" s="53"/>
      <c r="G518" s="75"/>
      <c r="H518" s="195" t="s">
        <v>193</v>
      </c>
      <c r="I518" s="56" t="s">
        <v>49</v>
      </c>
      <c r="J518" s="57" t="s">
        <v>101</v>
      </c>
      <c r="K518" s="58"/>
      <c r="L518" s="60" t="s">
        <v>49</v>
      </c>
      <c r="M518" s="57" t="s">
        <v>102</v>
      </c>
      <c r="N518" s="94"/>
      <c r="O518" s="57"/>
      <c r="P518" s="57"/>
      <c r="Q518" s="57"/>
      <c r="R518" s="57"/>
      <c r="S518" s="57"/>
      <c r="T518" s="57"/>
      <c r="U518" s="57"/>
      <c r="V518" s="57"/>
      <c r="W518" s="57"/>
      <c r="X518" s="57"/>
      <c r="Y518" s="57"/>
      <c r="Z518" s="57"/>
      <c r="AA518" s="57"/>
      <c r="AB518" s="57"/>
      <c r="AC518" s="57"/>
      <c r="AD518" s="57"/>
      <c r="AE518" s="57"/>
      <c r="AF518" s="95"/>
    </row>
    <row r="519" spans="1:32" ht="18.75" customHeight="1" x14ac:dyDescent="0.55000000000000004">
      <c r="A519" s="48"/>
      <c r="B519" s="49"/>
      <c r="C519" s="74"/>
      <c r="D519" s="53"/>
      <c r="E519" s="52"/>
      <c r="F519" s="53"/>
      <c r="G519" s="75"/>
      <c r="H519" s="206" t="s">
        <v>204</v>
      </c>
      <c r="I519" s="56" t="s">
        <v>49</v>
      </c>
      <c r="J519" s="57" t="s">
        <v>101</v>
      </c>
      <c r="K519" s="58"/>
      <c r="L519" s="60" t="s">
        <v>49</v>
      </c>
      <c r="M519" s="57" t="s">
        <v>102</v>
      </c>
      <c r="N519" s="94"/>
      <c r="O519" s="57"/>
      <c r="P519" s="57"/>
      <c r="Q519" s="57"/>
      <c r="R519" s="57"/>
      <c r="S519" s="57"/>
      <c r="T519" s="57"/>
      <c r="U519" s="57"/>
      <c r="V519" s="57"/>
      <c r="W519" s="57"/>
      <c r="X519" s="57"/>
      <c r="Y519" s="57"/>
      <c r="Z519" s="57"/>
      <c r="AA519" s="57"/>
      <c r="AB519" s="57"/>
      <c r="AC519" s="57"/>
      <c r="AD519" s="57"/>
      <c r="AE519" s="57"/>
      <c r="AF519" s="95"/>
    </row>
    <row r="520" spans="1:32" ht="18.75" customHeight="1" x14ac:dyDescent="0.55000000000000004">
      <c r="A520" s="48"/>
      <c r="B520" s="49"/>
      <c r="C520" s="74"/>
      <c r="D520" s="53"/>
      <c r="E520" s="52"/>
      <c r="F520" s="53"/>
      <c r="G520" s="75"/>
      <c r="H520" s="1" t="s">
        <v>182</v>
      </c>
      <c r="I520" s="56" t="s">
        <v>49</v>
      </c>
      <c r="J520" s="57" t="s">
        <v>101</v>
      </c>
      <c r="K520" s="58"/>
      <c r="L520" s="60" t="s">
        <v>49</v>
      </c>
      <c r="M520" s="57" t="s">
        <v>102</v>
      </c>
      <c r="N520" s="94"/>
      <c r="O520" s="57"/>
      <c r="P520" s="57"/>
      <c r="Q520" s="57"/>
      <c r="R520" s="57"/>
      <c r="S520" s="57"/>
      <c r="T520" s="57"/>
      <c r="U520" s="57"/>
      <c r="V520" s="57"/>
      <c r="W520" s="57"/>
      <c r="X520" s="57"/>
      <c r="Y520" s="57"/>
      <c r="Z520" s="57"/>
      <c r="AA520" s="57"/>
      <c r="AB520" s="57"/>
      <c r="AC520" s="57"/>
      <c r="AD520" s="57"/>
      <c r="AE520" s="57"/>
      <c r="AF520" s="95"/>
    </row>
    <row r="521" spans="1:32" ht="18.75" customHeight="1" x14ac:dyDescent="0.55000000000000004">
      <c r="A521" s="48"/>
      <c r="B521" s="49"/>
      <c r="C521" s="74"/>
      <c r="D521" s="53"/>
      <c r="E521" s="52"/>
      <c r="F521" s="53"/>
      <c r="G521" s="75"/>
      <c r="H521" s="195" t="s">
        <v>183</v>
      </c>
      <c r="I521" s="56" t="s">
        <v>49</v>
      </c>
      <c r="J521" s="57" t="s">
        <v>101</v>
      </c>
      <c r="K521" s="58"/>
      <c r="L521" s="60" t="s">
        <v>49</v>
      </c>
      <c r="M521" s="57" t="s">
        <v>102</v>
      </c>
      <c r="N521" s="94"/>
      <c r="O521" s="57"/>
      <c r="P521" s="57"/>
      <c r="Q521" s="57"/>
      <c r="R521" s="57"/>
      <c r="S521" s="57"/>
      <c r="T521" s="57"/>
      <c r="U521" s="57"/>
      <c r="V521" s="57"/>
      <c r="W521" s="57"/>
      <c r="X521" s="57"/>
      <c r="Y521" s="57"/>
      <c r="Z521" s="57"/>
      <c r="AA521" s="57"/>
      <c r="AB521" s="57"/>
      <c r="AC521" s="57"/>
      <c r="AD521" s="57"/>
      <c r="AE521" s="57"/>
      <c r="AF521" s="95"/>
    </row>
    <row r="522" spans="1:32" ht="18.75" customHeight="1" x14ac:dyDescent="0.55000000000000004">
      <c r="A522" s="113"/>
      <c r="B522" s="114"/>
      <c r="C522" s="210"/>
      <c r="D522" s="116"/>
      <c r="E522" s="47"/>
      <c r="F522" s="116"/>
      <c r="G522" s="211"/>
      <c r="H522" s="221" t="s">
        <v>184</v>
      </c>
      <c r="I522" s="213" t="s">
        <v>49</v>
      </c>
      <c r="J522" s="214" t="s">
        <v>101</v>
      </c>
      <c r="K522" s="222"/>
      <c r="L522" s="215" t="s">
        <v>49</v>
      </c>
      <c r="M522" s="214" t="s">
        <v>102</v>
      </c>
      <c r="N522" s="216"/>
      <c r="O522" s="214"/>
      <c r="P522" s="214"/>
      <c r="Q522" s="214"/>
      <c r="R522" s="214"/>
      <c r="S522" s="214"/>
      <c r="T522" s="214"/>
      <c r="U522" s="214"/>
      <c r="V522" s="214"/>
      <c r="W522" s="214"/>
      <c r="X522" s="214"/>
      <c r="Y522" s="214"/>
      <c r="Z522" s="214"/>
      <c r="AA522" s="214"/>
      <c r="AB522" s="214"/>
      <c r="AC522" s="214"/>
      <c r="AD522" s="214"/>
      <c r="AE522" s="214"/>
      <c r="AF522" s="217"/>
    </row>
    <row r="523" spans="1:32" ht="18.75" customHeight="1" x14ac:dyDescent="0.55000000000000004">
      <c r="A523" s="142"/>
      <c r="B523" s="143"/>
      <c r="C523" s="144"/>
      <c r="D523" s="145"/>
      <c r="E523" s="38"/>
      <c r="F523" s="145"/>
      <c r="G523" s="173"/>
      <c r="H523" s="224" t="s">
        <v>312</v>
      </c>
      <c r="I523" s="175" t="s">
        <v>49</v>
      </c>
      <c r="J523" s="130" t="s">
        <v>101</v>
      </c>
      <c r="K523" s="130"/>
      <c r="L523" s="176"/>
      <c r="M523" s="177" t="s">
        <v>49</v>
      </c>
      <c r="N523" s="130" t="s">
        <v>159</v>
      </c>
      <c r="O523" s="130"/>
      <c r="P523" s="176"/>
      <c r="Q523" s="177" t="s">
        <v>49</v>
      </c>
      <c r="R523" s="178" t="s">
        <v>160</v>
      </c>
      <c r="S523" s="178"/>
      <c r="T523" s="178"/>
      <c r="U523" s="178"/>
      <c r="V523" s="130"/>
      <c r="W523" s="130"/>
      <c r="X523" s="130"/>
      <c r="Y523" s="130"/>
      <c r="Z523" s="130"/>
      <c r="AA523" s="130"/>
      <c r="AB523" s="130"/>
      <c r="AC523" s="130"/>
      <c r="AD523" s="130"/>
      <c r="AE523" s="130"/>
      <c r="AF523" s="225"/>
    </row>
    <row r="524" spans="1:32" ht="19.5" customHeight="1" x14ac:dyDescent="0.55000000000000004">
      <c r="A524" s="48"/>
      <c r="B524" s="49"/>
      <c r="C524" s="50"/>
      <c r="D524" s="51"/>
      <c r="E524" s="52"/>
      <c r="F524" s="53"/>
      <c r="G524" s="54"/>
      <c r="H524" s="64" t="s">
        <v>202</v>
      </c>
      <c r="I524" s="65" t="s">
        <v>49</v>
      </c>
      <c r="J524" s="66" t="s">
        <v>95</v>
      </c>
      <c r="K524" s="67"/>
      <c r="L524" s="68"/>
      <c r="M524" s="69" t="s">
        <v>49</v>
      </c>
      <c r="N524" s="66" t="s">
        <v>96</v>
      </c>
      <c r="O524" s="69"/>
      <c r="P524" s="66"/>
      <c r="Q524" s="70"/>
      <c r="R524" s="70"/>
      <c r="S524" s="70"/>
      <c r="T524" s="70"/>
      <c r="U524" s="70"/>
      <c r="V524" s="70"/>
      <c r="W524" s="70"/>
      <c r="X524" s="70"/>
      <c r="Y524" s="70"/>
      <c r="Z524" s="70"/>
      <c r="AA524" s="70"/>
      <c r="AB524" s="70"/>
      <c r="AC524" s="70"/>
      <c r="AD524" s="70"/>
      <c r="AE524" s="70"/>
      <c r="AF524" s="227"/>
    </row>
    <row r="525" spans="1:32" ht="19.5" customHeight="1" x14ac:dyDescent="0.55000000000000004">
      <c r="A525" s="48"/>
      <c r="B525" s="49"/>
      <c r="C525" s="50"/>
      <c r="D525" s="51"/>
      <c r="E525" s="52"/>
      <c r="F525" s="53"/>
      <c r="G525" s="54"/>
      <c r="H525" s="93" t="s">
        <v>94</v>
      </c>
      <c r="I525" s="56" t="s">
        <v>49</v>
      </c>
      <c r="J525" s="57" t="s">
        <v>95</v>
      </c>
      <c r="K525" s="58"/>
      <c r="L525" s="59"/>
      <c r="M525" s="60" t="s">
        <v>49</v>
      </c>
      <c r="N525" s="57" t="s">
        <v>96</v>
      </c>
      <c r="O525" s="60"/>
      <c r="P525" s="57"/>
      <c r="Q525" s="61"/>
      <c r="R525" s="61"/>
      <c r="S525" s="61"/>
      <c r="T525" s="61"/>
      <c r="U525" s="61"/>
      <c r="V525" s="61"/>
      <c r="W525" s="61"/>
      <c r="X525" s="61"/>
      <c r="Y525" s="61"/>
      <c r="Z525" s="61"/>
      <c r="AA525" s="61"/>
      <c r="AB525" s="61"/>
      <c r="AC525" s="61"/>
      <c r="AD525" s="61"/>
      <c r="AE525" s="61"/>
      <c r="AF525" s="201"/>
    </row>
    <row r="526" spans="1:32" ht="19.5" customHeight="1" x14ac:dyDescent="0.55000000000000004">
      <c r="A526" s="90" t="s">
        <v>49</v>
      </c>
      <c r="B526" s="49">
        <v>75</v>
      </c>
      <c r="C526" s="74" t="s">
        <v>313</v>
      </c>
      <c r="D526" s="90" t="s">
        <v>49</v>
      </c>
      <c r="E526" s="52" t="s">
        <v>330</v>
      </c>
      <c r="F526" s="53"/>
      <c r="G526" s="54"/>
      <c r="H526" s="93" t="s">
        <v>98</v>
      </c>
      <c r="I526" s="56" t="s">
        <v>49</v>
      </c>
      <c r="J526" s="57" t="s">
        <v>95</v>
      </c>
      <c r="K526" s="58"/>
      <c r="L526" s="59"/>
      <c r="M526" s="60" t="s">
        <v>49</v>
      </c>
      <c r="N526" s="57" t="s">
        <v>96</v>
      </c>
      <c r="O526" s="60"/>
      <c r="P526" s="57"/>
      <c r="Q526" s="61"/>
      <c r="R526" s="61"/>
      <c r="S526" s="61"/>
      <c r="T526" s="61"/>
      <c r="U526" s="61"/>
      <c r="V526" s="61"/>
      <c r="W526" s="61"/>
      <c r="X526" s="61"/>
      <c r="Y526" s="61"/>
      <c r="Z526" s="61"/>
      <c r="AA526" s="61"/>
      <c r="AB526" s="61"/>
      <c r="AC526" s="61"/>
      <c r="AD526" s="61"/>
      <c r="AE526" s="61"/>
      <c r="AF526" s="201"/>
    </row>
    <row r="527" spans="1:32" ht="18.75" customHeight="1" x14ac:dyDescent="0.55000000000000004">
      <c r="A527" s="48"/>
      <c r="B527" s="49"/>
      <c r="C527" s="74" t="s">
        <v>310</v>
      </c>
      <c r="D527" s="90" t="s">
        <v>49</v>
      </c>
      <c r="E527" s="52" t="s">
        <v>311</v>
      </c>
      <c r="F527" s="53"/>
      <c r="G527" s="75"/>
      <c r="H527" s="206" t="s">
        <v>100</v>
      </c>
      <c r="I527" s="56" t="s">
        <v>49</v>
      </c>
      <c r="J527" s="57" t="s">
        <v>101</v>
      </c>
      <c r="K527" s="58"/>
      <c r="L527" s="60" t="s">
        <v>49</v>
      </c>
      <c r="M527" s="57" t="s">
        <v>102</v>
      </c>
      <c r="N527" s="94"/>
      <c r="O527" s="57"/>
      <c r="P527" s="57"/>
      <c r="Q527" s="57"/>
      <c r="R527" s="57"/>
      <c r="S527" s="57"/>
      <c r="T527" s="57"/>
      <c r="U527" s="57"/>
      <c r="V527" s="57"/>
      <c r="W527" s="57"/>
      <c r="X527" s="57"/>
      <c r="Y527" s="57"/>
      <c r="Z527" s="57"/>
      <c r="AA527" s="57"/>
      <c r="AB527" s="57"/>
      <c r="AC527" s="57"/>
      <c r="AD527" s="57"/>
      <c r="AE527" s="57"/>
      <c r="AF527" s="95"/>
    </row>
    <row r="528" spans="1:32" ht="18.75" customHeight="1" x14ac:dyDescent="0.55000000000000004">
      <c r="A528" s="48"/>
      <c r="B528" s="49"/>
      <c r="C528" s="74"/>
      <c r="D528" s="53"/>
      <c r="E528" s="52" t="s">
        <v>212</v>
      </c>
      <c r="F528" s="53"/>
      <c r="G528" s="75"/>
      <c r="H528" s="433" t="s">
        <v>148</v>
      </c>
      <c r="I528" s="435" t="s">
        <v>49</v>
      </c>
      <c r="J528" s="407" t="s">
        <v>104</v>
      </c>
      <c r="K528" s="407"/>
      <c r="L528" s="407"/>
      <c r="M528" s="435" t="s">
        <v>49</v>
      </c>
      <c r="N528" s="407" t="s">
        <v>105</v>
      </c>
      <c r="O528" s="407"/>
      <c r="P528" s="407"/>
      <c r="Q528" s="183"/>
      <c r="R528" s="183"/>
      <c r="S528" s="183"/>
      <c r="T528" s="183"/>
      <c r="U528" s="183"/>
      <c r="V528" s="183"/>
      <c r="W528" s="183"/>
      <c r="X528" s="183"/>
      <c r="Y528" s="183"/>
      <c r="Z528" s="183"/>
      <c r="AA528" s="183"/>
      <c r="AB528" s="183"/>
      <c r="AC528" s="183"/>
      <c r="AD528" s="183"/>
      <c r="AE528" s="183"/>
      <c r="AF528" s="184"/>
    </row>
    <row r="529" spans="1:32" ht="18.75" customHeight="1" x14ac:dyDescent="0.55000000000000004">
      <c r="A529" s="48"/>
      <c r="B529" s="49"/>
      <c r="C529" s="74"/>
      <c r="D529" s="90"/>
      <c r="E529" s="52"/>
      <c r="F529" s="53"/>
      <c r="G529" s="75"/>
      <c r="H529" s="434"/>
      <c r="I529" s="436"/>
      <c r="J529" s="408"/>
      <c r="K529" s="408"/>
      <c r="L529" s="408"/>
      <c r="M529" s="436"/>
      <c r="N529" s="408"/>
      <c r="O529" s="408"/>
      <c r="P529" s="408"/>
      <c r="Q529" s="83"/>
      <c r="R529" s="83"/>
      <c r="S529" s="83"/>
      <c r="T529" s="83"/>
      <c r="U529" s="83"/>
      <c r="V529" s="83"/>
      <c r="W529" s="83"/>
      <c r="X529" s="83"/>
      <c r="Y529" s="83"/>
      <c r="Z529" s="83"/>
      <c r="AA529" s="83"/>
      <c r="AB529" s="83"/>
      <c r="AC529" s="83"/>
      <c r="AD529" s="83"/>
      <c r="AE529" s="83"/>
      <c r="AF529" s="84"/>
    </row>
    <row r="530" spans="1:32" ht="18.75" customHeight="1" x14ac:dyDescent="0.55000000000000004">
      <c r="A530" s="48"/>
      <c r="B530" s="49"/>
      <c r="C530" s="74"/>
      <c r="D530" s="53"/>
      <c r="E530" s="52"/>
      <c r="F530" s="53"/>
      <c r="G530" s="75"/>
      <c r="H530" s="206" t="s">
        <v>204</v>
      </c>
      <c r="I530" s="56" t="s">
        <v>49</v>
      </c>
      <c r="J530" s="57" t="s">
        <v>101</v>
      </c>
      <c r="K530" s="58"/>
      <c r="L530" s="60" t="s">
        <v>49</v>
      </c>
      <c r="M530" s="57" t="s">
        <v>102</v>
      </c>
      <c r="N530" s="94"/>
      <c r="O530" s="57"/>
      <c r="P530" s="57"/>
      <c r="Q530" s="57"/>
      <c r="R530" s="57"/>
      <c r="S530" s="57"/>
      <c r="T530" s="57"/>
      <c r="U530" s="57"/>
      <c r="V530" s="57"/>
      <c r="W530" s="57"/>
      <c r="X530" s="57"/>
      <c r="Y530" s="57"/>
      <c r="Z530" s="57"/>
      <c r="AA530" s="57"/>
      <c r="AB530" s="57"/>
      <c r="AC530" s="57"/>
      <c r="AD530" s="57"/>
      <c r="AE530" s="57"/>
      <c r="AF530" s="95"/>
    </row>
    <row r="531" spans="1:32" ht="18.75" customHeight="1" x14ac:dyDescent="0.55000000000000004">
      <c r="A531" s="48"/>
      <c r="B531" s="49"/>
      <c r="C531" s="74"/>
      <c r="D531" s="53"/>
      <c r="E531" s="52"/>
      <c r="F531" s="53"/>
      <c r="G531" s="75"/>
      <c r="H531" s="86" t="s">
        <v>118</v>
      </c>
      <c r="I531" s="56" t="s">
        <v>49</v>
      </c>
      <c r="J531" s="57" t="s">
        <v>101</v>
      </c>
      <c r="K531" s="57"/>
      <c r="L531" s="60" t="s">
        <v>49</v>
      </c>
      <c r="M531" s="57" t="s">
        <v>108</v>
      </c>
      <c r="N531" s="57"/>
      <c r="O531" s="60" t="s">
        <v>49</v>
      </c>
      <c r="P531" s="57" t="s">
        <v>119</v>
      </c>
      <c r="Q531" s="94"/>
      <c r="R531" s="94"/>
      <c r="S531" s="94"/>
      <c r="T531" s="57"/>
      <c r="U531" s="57"/>
      <c r="V531" s="57"/>
      <c r="W531" s="57"/>
      <c r="X531" s="57"/>
      <c r="Y531" s="57"/>
      <c r="Z531" s="57"/>
      <c r="AA531" s="57"/>
      <c r="AB531" s="57"/>
      <c r="AC531" s="57"/>
      <c r="AD531" s="57"/>
      <c r="AE531" s="57"/>
      <c r="AF531" s="95"/>
    </row>
    <row r="532" spans="1:32" ht="18.75" customHeight="1" x14ac:dyDescent="0.55000000000000004">
      <c r="A532" s="113"/>
      <c r="B532" s="114"/>
      <c r="C532" s="210"/>
      <c r="D532" s="116"/>
      <c r="E532" s="47"/>
      <c r="F532" s="116"/>
      <c r="G532" s="211"/>
      <c r="H532" s="221" t="s">
        <v>184</v>
      </c>
      <c r="I532" s="56" t="s">
        <v>49</v>
      </c>
      <c r="J532" s="57" t="s">
        <v>101</v>
      </c>
      <c r="K532" s="58"/>
      <c r="L532" s="60" t="s">
        <v>49</v>
      </c>
      <c r="M532" s="57" t="s">
        <v>102</v>
      </c>
      <c r="N532" s="94"/>
      <c r="O532" s="214"/>
      <c r="P532" s="214"/>
      <c r="Q532" s="214"/>
      <c r="R532" s="214"/>
      <c r="S532" s="214"/>
      <c r="T532" s="214"/>
      <c r="U532" s="214"/>
      <c r="V532" s="214"/>
      <c r="W532" s="214"/>
      <c r="X532" s="214"/>
      <c r="Y532" s="214"/>
      <c r="Z532" s="214"/>
      <c r="AA532" s="214"/>
      <c r="AB532" s="214"/>
      <c r="AC532" s="214"/>
      <c r="AD532" s="214"/>
      <c r="AE532" s="214"/>
      <c r="AF532" s="217"/>
    </row>
    <row r="533" spans="1:32" ht="18.75" customHeight="1" x14ac:dyDescent="0.55000000000000004">
      <c r="A533" s="142"/>
      <c r="B533" s="143"/>
      <c r="D533" s="34"/>
      <c r="F533" s="145"/>
      <c r="G533" s="173"/>
      <c r="H533" s="224" t="s">
        <v>312</v>
      </c>
      <c r="I533" s="175" t="s">
        <v>49</v>
      </c>
      <c r="J533" s="130" t="s">
        <v>101</v>
      </c>
      <c r="K533" s="130"/>
      <c r="L533" s="176"/>
      <c r="M533" s="177" t="s">
        <v>49</v>
      </c>
      <c r="N533" s="130" t="s">
        <v>159</v>
      </c>
      <c r="O533" s="130"/>
      <c r="P533" s="176"/>
      <c r="Q533" s="177" t="s">
        <v>49</v>
      </c>
      <c r="R533" s="178" t="s">
        <v>160</v>
      </c>
      <c r="S533" s="178"/>
      <c r="T533" s="178"/>
      <c r="U533" s="178"/>
      <c r="V533" s="130"/>
      <c r="W533" s="130"/>
      <c r="X533" s="130"/>
      <c r="Y533" s="130"/>
      <c r="Z533" s="130"/>
      <c r="AA533" s="130"/>
      <c r="AB533" s="130"/>
      <c r="AC533" s="130"/>
      <c r="AD533" s="130"/>
      <c r="AE533" s="130"/>
      <c r="AF533" s="225"/>
    </row>
    <row r="534" spans="1:32" ht="19.5" customHeight="1" x14ac:dyDescent="0.55000000000000004">
      <c r="A534" s="90" t="s">
        <v>49</v>
      </c>
      <c r="B534" s="49">
        <v>69</v>
      </c>
      <c r="C534" s="74" t="s">
        <v>313</v>
      </c>
      <c r="D534" s="90" t="s">
        <v>49</v>
      </c>
      <c r="E534" s="52" t="s">
        <v>330</v>
      </c>
      <c r="F534" s="53"/>
      <c r="G534" s="54"/>
      <c r="H534" s="64" t="s">
        <v>202</v>
      </c>
      <c r="I534" s="65" t="s">
        <v>49</v>
      </c>
      <c r="J534" s="66" t="s">
        <v>95</v>
      </c>
      <c r="K534" s="67"/>
      <c r="L534" s="68"/>
      <c r="M534" s="69" t="s">
        <v>49</v>
      </c>
      <c r="N534" s="66" t="s">
        <v>96</v>
      </c>
      <c r="O534" s="69"/>
      <c r="P534" s="66"/>
      <c r="Q534" s="70"/>
      <c r="R534" s="70"/>
      <c r="S534" s="70"/>
      <c r="T534" s="70"/>
      <c r="U534" s="70"/>
      <c r="V534" s="70"/>
      <c r="W534" s="70"/>
      <c r="X534" s="70"/>
      <c r="Y534" s="70"/>
      <c r="Z534" s="70"/>
      <c r="AA534" s="70"/>
      <c r="AB534" s="70"/>
      <c r="AC534" s="70"/>
      <c r="AD534" s="70"/>
      <c r="AE534" s="70"/>
      <c r="AF534" s="227"/>
    </row>
    <row r="535" spans="1:32" ht="18.75" customHeight="1" x14ac:dyDescent="0.55000000000000004">
      <c r="A535" s="48"/>
      <c r="B535" s="49"/>
      <c r="C535" s="74" t="s">
        <v>331</v>
      </c>
      <c r="D535" s="90" t="s">
        <v>49</v>
      </c>
      <c r="E535" s="52" t="s">
        <v>332</v>
      </c>
      <c r="F535" s="53"/>
      <c r="G535" s="75"/>
      <c r="H535" s="93" t="s">
        <v>94</v>
      </c>
      <c r="I535" s="56" t="s">
        <v>49</v>
      </c>
      <c r="J535" s="57" t="s">
        <v>95</v>
      </c>
      <c r="K535" s="58"/>
      <c r="L535" s="59"/>
      <c r="M535" s="60" t="s">
        <v>49</v>
      </c>
      <c r="N535" s="57" t="s">
        <v>96</v>
      </c>
      <c r="O535" s="60"/>
      <c r="P535" s="57"/>
      <c r="Q535" s="61"/>
      <c r="R535" s="61"/>
      <c r="S535" s="61"/>
      <c r="T535" s="61"/>
      <c r="U535" s="61"/>
      <c r="V535" s="61"/>
      <c r="W535" s="61"/>
      <c r="X535" s="61"/>
      <c r="Y535" s="61"/>
      <c r="Z535" s="61"/>
      <c r="AA535" s="61"/>
      <c r="AB535" s="61"/>
      <c r="AC535" s="61"/>
      <c r="AD535" s="61"/>
      <c r="AE535" s="61"/>
      <c r="AF535" s="201"/>
    </row>
    <row r="536" spans="1:32" ht="18.75" customHeight="1" x14ac:dyDescent="0.55000000000000004">
      <c r="A536" s="48"/>
      <c r="B536" s="49"/>
      <c r="C536" s="74" t="s">
        <v>333</v>
      </c>
      <c r="D536" s="53"/>
      <c r="E536" s="52" t="s">
        <v>329</v>
      </c>
      <c r="F536" s="53"/>
      <c r="G536" s="75"/>
      <c r="H536" s="93" t="s">
        <v>98</v>
      </c>
      <c r="I536" s="56" t="s">
        <v>49</v>
      </c>
      <c r="J536" s="57" t="s">
        <v>95</v>
      </c>
      <c r="K536" s="58"/>
      <c r="L536" s="59"/>
      <c r="M536" s="60" t="s">
        <v>49</v>
      </c>
      <c r="N536" s="57" t="s">
        <v>96</v>
      </c>
      <c r="O536" s="60"/>
      <c r="P536" s="57"/>
      <c r="Q536" s="61"/>
      <c r="R536" s="61"/>
      <c r="S536" s="61"/>
      <c r="T536" s="61"/>
      <c r="U536" s="61"/>
      <c r="V536" s="61"/>
      <c r="W536" s="61"/>
      <c r="X536" s="61"/>
      <c r="Y536" s="61"/>
      <c r="Z536" s="61"/>
      <c r="AA536" s="61"/>
      <c r="AB536" s="61"/>
      <c r="AC536" s="61"/>
      <c r="AD536" s="61"/>
      <c r="AE536" s="61"/>
      <c r="AF536" s="201"/>
    </row>
    <row r="537" spans="1:32" ht="18.75" customHeight="1" x14ac:dyDescent="0.55000000000000004">
      <c r="A537" s="48"/>
      <c r="B537" s="49"/>
      <c r="C537" s="74"/>
      <c r="D537" s="53"/>
      <c r="E537" s="52"/>
      <c r="F537" s="53"/>
      <c r="G537" s="75"/>
      <c r="H537" s="440" t="s">
        <v>148</v>
      </c>
      <c r="I537" s="435" t="s">
        <v>49</v>
      </c>
      <c r="J537" s="407" t="s">
        <v>104</v>
      </c>
      <c r="K537" s="407"/>
      <c r="L537" s="407"/>
      <c r="M537" s="435" t="s">
        <v>49</v>
      </c>
      <c r="N537" s="407" t="s">
        <v>105</v>
      </c>
      <c r="O537" s="407"/>
      <c r="P537" s="407"/>
      <c r="Q537" s="183"/>
      <c r="R537" s="183"/>
      <c r="S537" s="183"/>
      <c r="T537" s="183"/>
      <c r="U537" s="183"/>
      <c r="V537" s="183"/>
      <c r="W537" s="183"/>
      <c r="X537" s="183"/>
      <c r="Y537" s="183"/>
      <c r="Z537" s="183"/>
      <c r="AA537" s="183"/>
      <c r="AB537" s="183"/>
      <c r="AC537" s="183"/>
      <c r="AD537" s="183"/>
      <c r="AE537" s="183"/>
      <c r="AF537" s="184"/>
    </row>
    <row r="538" spans="1:32" ht="18.75" customHeight="1" x14ac:dyDescent="0.55000000000000004">
      <c r="A538" s="41"/>
      <c r="B538" s="200"/>
      <c r="C538" s="232"/>
      <c r="D538" s="41"/>
      <c r="E538" s="40"/>
      <c r="F538" s="116"/>
      <c r="G538" s="211"/>
      <c r="H538" s="441"/>
      <c r="I538" s="442"/>
      <c r="J538" s="443"/>
      <c r="K538" s="443"/>
      <c r="L538" s="443"/>
      <c r="M538" s="442"/>
      <c r="N538" s="443"/>
      <c r="O538" s="443"/>
      <c r="P538" s="443"/>
      <c r="Q538" s="207"/>
      <c r="R538" s="207"/>
      <c r="S538" s="207"/>
      <c r="T538" s="207"/>
      <c r="U538" s="207"/>
      <c r="V538" s="207"/>
      <c r="W538" s="207"/>
      <c r="X538" s="207"/>
      <c r="Y538" s="207"/>
      <c r="Z538" s="207"/>
      <c r="AA538" s="207"/>
      <c r="AB538" s="207"/>
      <c r="AC538" s="207"/>
      <c r="AD538" s="207"/>
      <c r="AE538" s="207"/>
      <c r="AF538" s="42"/>
    </row>
    <row r="539" spans="1:32" ht="8.25" customHeight="1" x14ac:dyDescent="0.55000000000000004">
      <c r="C539" s="1"/>
      <c r="D539" s="1"/>
    </row>
    <row r="540" spans="1:32" ht="20.25" customHeight="1" x14ac:dyDescent="0.2">
      <c r="A540" s="235"/>
      <c r="B540" s="235"/>
      <c r="C540" s="1" t="s">
        <v>334</v>
      </c>
      <c r="D540" s="1"/>
      <c r="E540" s="12"/>
      <c r="F540" s="12"/>
      <c r="G540" s="236"/>
      <c r="H540" s="12"/>
      <c r="I540" s="12"/>
      <c r="J540" s="12"/>
      <c r="K540" s="12"/>
      <c r="L540" s="12"/>
      <c r="M540" s="12"/>
      <c r="N540" s="12"/>
      <c r="O540" s="12"/>
      <c r="P540" s="12"/>
      <c r="Q540" s="12"/>
      <c r="R540" s="12"/>
      <c r="S540" s="12"/>
      <c r="T540" s="12"/>
      <c r="U540" s="12"/>
      <c r="V540" s="12"/>
    </row>
  </sheetData>
  <mergeCells count="226">
    <mergeCell ref="H537:H538"/>
    <mergeCell ref="I537:I538"/>
    <mergeCell ref="J537:L538"/>
    <mergeCell ref="M537:M538"/>
    <mergeCell ref="N537:P538"/>
    <mergeCell ref="H510:H511"/>
    <mergeCell ref="I510:I511"/>
    <mergeCell ref="J510:L511"/>
    <mergeCell ref="M510:M511"/>
    <mergeCell ref="N510:P511"/>
    <mergeCell ref="H528:H529"/>
    <mergeCell ref="I528:I529"/>
    <mergeCell ref="J528:L529"/>
    <mergeCell ref="M528:M529"/>
    <mergeCell ref="N528:P529"/>
    <mergeCell ref="H481:H482"/>
    <mergeCell ref="I481:I482"/>
    <mergeCell ref="J481:L482"/>
    <mergeCell ref="M481:M482"/>
    <mergeCell ref="N481:P482"/>
    <mergeCell ref="H490:H491"/>
    <mergeCell ref="I490:I491"/>
    <mergeCell ref="J490:L491"/>
    <mergeCell ref="M490:M491"/>
    <mergeCell ref="N490:P491"/>
    <mergeCell ref="H438:H439"/>
    <mergeCell ref="I438:I439"/>
    <mergeCell ref="J438:K439"/>
    <mergeCell ref="L438:L439"/>
    <mergeCell ref="M438:N439"/>
    <mergeCell ref="H468:H469"/>
    <mergeCell ref="I468:I469"/>
    <mergeCell ref="J468:L469"/>
    <mergeCell ref="M468:M469"/>
    <mergeCell ref="N468:P469"/>
    <mergeCell ref="H434:H435"/>
    <mergeCell ref="I434:I435"/>
    <mergeCell ref="J434:K435"/>
    <mergeCell ref="L434:L435"/>
    <mergeCell ref="M434:N435"/>
    <mergeCell ref="H436:H437"/>
    <mergeCell ref="I436:I437"/>
    <mergeCell ref="J436:K437"/>
    <mergeCell ref="L436:L437"/>
    <mergeCell ref="M436:N437"/>
    <mergeCell ref="H425:H426"/>
    <mergeCell ref="I425:I426"/>
    <mergeCell ref="J425:L426"/>
    <mergeCell ref="M425:M426"/>
    <mergeCell ref="N425:P426"/>
    <mergeCell ref="H432:H433"/>
    <mergeCell ref="I432:I433"/>
    <mergeCell ref="J432:K433"/>
    <mergeCell ref="L432:L433"/>
    <mergeCell ref="M432:N433"/>
    <mergeCell ref="N411:P412"/>
    <mergeCell ref="H413:H414"/>
    <mergeCell ref="I413:I414"/>
    <mergeCell ref="J413:L414"/>
    <mergeCell ref="M413:M414"/>
    <mergeCell ref="N413:P414"/>
    <mergeCell ref="A406:C407"/>
    <mergeCell ref="H406:H407"/>
    <mergeCell ref="H411:H412"/>
    <mergeCell ref="I411:I412"/>
    <mergeCell ref="J411:L412"/>
    <mergeCell ref="M411:M412"/>
    <mergeCell ref="A401:AF401"/>
    <mergeCell ref="S403:V403"/>
    <mergeCell ref="A405:C405"/>
    <mergeCell ref="D405:E405"/>
    <mergeCell ref="F405:G405"/>
    <mergeCell ref="H405:AF405"/>
    <mergeCell ref="H387:H388"/>
    <mergeCell ref="I387:I388"/>
    <mergeCell ref="J387:K388"/>
    <mergeCell ref="L387:L388"/>
    <mergeCell ref="M387:N388"/>
    <mergeCell ref="H395:H399"/>
    <mergeCell ref="H365:H366"/>
    <mergeCell ref="I365:I366"/>
    <mergeCell ref="J365:K366"/>
    <mergeCell ref="L365:L366"/>
    <mergeCell ref="M365:N366"/>
    <mergeCell ref="H377:H381"/>
    <mergeCell ref="H351:H352"/>
    <mergeCell ref="I351:I352"/>
    <mergeCell ref="J351:L352"/>
    <mergeCell ref="M351:M352"/>
    <mergeCell ref="N351:P352"/>
    <mergeCell ref="H355:H359"/>
    <mergeCell ref="H335:H336"/>
    <mergeCell ref="I335:I336"/>
    <mergeCell ref="J335:L336"/>
    <mergeCell ref="M335:M336"/>
    <mergeCell ref="N335:P336"/>
    <mergeCell ref="H342:H346"/>
    <mergeCell ref="H313:H315"/>
    <mergeCell ref="I313:I315"/>
    <mergeCell ref="J313:K315"/>
    <mergeCell ref="L313:L315"/>
    <mergeCell ref="M313:N315"/>
    <mergeCell ref="H325:H329"/>
    <mergeCell ref="H301:H302"/>
    <mergeCell ref="I301:I302"/>
    <mergeCell ref="J301:L302"/>
    <mergeCell ref="M301:M302"/>
    <mergeCell ref="N301:P302"/>
    <mergeCell ref="H305:H309"/>
    <mergeCell ref="H273:H274"/>
    <mergeCell ref="I273:I274"/>
    <mergeCell ref="J273:L274"/>
    <mergeCell ref="M273:M274"/>
    <mergeCell ref="N273:P274"/>
    <mergeCell ref="H292:H296"/>
    <mergeCell ref="H234:H235"/>
    <mergeCell ref="I234:I235"/>
    <mergeCell ref="J234:K235"/>
    <mergeCell ref="L234:L235"/>
    <mergeCell ref="M234:N235"/>
    <mergeCell ref="H261:H265"/>
    <mergeCell ref="L226:L227"/>
    <mergeCell ref="M226:N227"/>
    <mergeCell ref="H229:H230"/>
    <mergeCell ref="I229:I230"/>
    <mergeCell ref="J229:K230"/>
    <mergeCell ref="L229:L230"/>
    <mergeCell ref="M229:N230"/>
    <mergeCell ref="H198:H202"/>
    <mergeCell ref="H213:H217"/>
    <mergeCell ref="H219:H220"/>
    <mergeCell ref="H226:H227"/>
    <mergeCell ref="I226:I227"/>
    <mergeCell ref="J226:K227"/>
    <mergeCell ref="H174:H178"/>
    <mergeCell ref="H184:H185"/>
    <mergeCell ref="I184:I185"/>
    <mergeCell ref="J184:K185"/>
    <mergeCell ref="L184:L185"/>
    <mergeCell ref="M184:N185"/>
    <mergeCell ref="H154:H158"/>
    <mergeCell ref="H164:H165"/>
    <mergeCell ref="I164:I165"/>
    <mergeCell ref="J164:K165"/>
    <mergeCell ref="L164:L165"/>
    <mergeCell ref="M164:N165"/>
    <mergeCell ref="H129:H133"/>
    <mergeCell ref="H139:H140"/>
    <mergeCell ref="I139:I140"/>
    <mergeCell ref="J139:K140"/>
    <mergeCell ref="L139:L140"/>
    <mergeCell ref="M139:N140"/>
    <mergeCell ref="H116:H120"/>
    <mergeCell ref="H125:H126"/>
    <mergeCell ref="I125:I126"/>
    <mergeCell ref="J125:L126"/>
    <mergeCell ref="M125:M126"/>
    <mergeCell ref="N125:P126"/>
    <mergeCell ref="M82:N84"/>
    <mergeCell ref="H95:H99"/>
    <mergeCell ref="H105:H106"/>
    <mergeCell ref="I105:I106"/>
    <mergeCell ref="J105:L106"/>
    <mergeCell ref="M105:M106"/>
    <mergeCell ref="N105:P106"/>
    <mergeCell ref="H71:H73"/>
    <mergeCell ref="H74:H78"/>
    <mergeCell ref="H82:H84"/>
    <mergeCell ref="I82:I84"/>
    <mergeCell ref="J82:K84"/>
    <mergeCell ref="L82:L84"/>
    <mergeCell ref="H55:H56"/>
    <mergeCell ref="I55:I56"/>
    <mergeCell ref="J55:K56"/>
    <mergeCell ref="L55:L56"/>
    <mergeCell ref="M55:N56"/>
    <mergeCell ref="H57:H58"/>
    <mergeCell ref="I57:I58"/>
    <mergeCell ref="J57:K58"/>
    <mergeCell ref="L57:L58"/>
    <mergeCell ref="M57:N58"/>
    <mergeCell ref="H51:H52"/>
    <mergeCell ref="I51:I52"/>
    <mergeCell ref="J51:K52"/>
    <mergeCell ref="L51:L52"/>
    <mergeCell ref="M51:N52"/>
    <mergeCell ref="H53:H54"/>
    <mergeCell ref="I53:I54"/>
    <mergeCell ref="J53:K54"/>
    <mergeCell ref="L53:L54"/>
    <mergeCell ref="M53:N54"/>
    <mergeCell ref="H39:H43"/>
    <mergeCell ref="H47:H49"/>
    <mergeCell ref="I47:I49"/>
    <mergeCell ref="J47:K49"/>
    <mergeCell ref="L47:L49"/>
    <mergeCell ref="M47:N49"/>
    <mergeCell ref="H33:H34"/>
    <mergeCell ref="I33:I34"/>
    <mergeCell ref="J33:L34"/>
    <mergeCell ref="M33:M34"/>
    <mergeCell ref="N33:P34"/>
    <mergeCell ref="H36:H38"/>
    <mergeCell ref="H15:H16"/>
    <mergeCell ref="I15:I16"/>
    <mergeCell ref="J15:L16"/>
    <mergeCell ref="M15:M16"/>
    <mergeCell ref="N15:P16"/>
    <mergeCell ref="H24:H28"/>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7"/>
  <pageMargins left="0.7" right="0.7" top="0.75" bottom="0.75" header="0.3" footer="0.3"/>
  <pageSetup paperSize="9" scale="48" fitToHeight="0" orientation="landscape" r:id="rId1"/>
  <rowBreaks count="13" manualBreakCount="13">
    <brk id="43" max="31" man="1"/>
    <brk id="78" max="31" man="1"/>
    <brk id="120" max="31" man="1"/>
    <brk id="158" max="31" man="1"/>
    <brk id="202" max="31" man="1"/>
    <brk id="217" max="31" man="1"/>
    <brk id="265" max="31" man="1"/>
    <brk id="309" max="31" man="1"/>
    <brk id="346" max="31" man="1"/>
    <brk id="381" max="31" man="1"/>
    <brk id="399" max="31" man="1"/>
    <brk id="450" max="31" man="1"/>
    <brk id="505"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39219A5-CA7B-4A6B-A37B-94286E5762D1}">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L313 JH313 TD313 ACZ313 AMV313 AWR313 BGN313 BQJ313 CAF313 CKB313 CTX313 DDT313 DNP313 DXL313 EHH313 ERD313 FAZ313 FKV313 FUR313 GEN313 GOJ313 GYF313 HIB313 HRX313 IBT313 ILP313 IVL313 JFH313 JPD313 JYZ313 KIV313 KSR313 LCN313 LMJ313 LWF313 MGB313 MPX313 MZT313 NJP313 NTL313 ODH313 OND313 OWZ313 PGV313 PQR313 QAN313 QKJ313 QUF313 REB313 RNX313 RXT313 SHP313 SRL313 TBH313 TLD313 TUZ313 UEV313 UOR313 UYN313 VIJ313 VSF313 WCB313 WLX313 WVT313 L65849 JH65849 TD65849 ACZ65849 AMV65849 AWR65849 BGN65849 BQJ65849 CAF65849 CKB65849 CTX65849 DDT65849 DNP65849 DXL65849 EHH65849 ERD65849 FAZ65849 FKV65849 FUR65849 GEN65849 GOJ65849 GYF65849 HIB65849 HRX65849 IBT65849 ILP65849 IVL65849 JFH65849 JPD65849 JYZ65849 KIV65849 KSR65849 LCN65849 LMJ65849 LWF65849 MGB65849 MPX65849 MZT65849 NJP65849 NTL65849 ODH65849 OND65849 OWZ65849 PGV65849 PQR65849 QAN65849 QKJ65849 QUF65849 REB65849 RNX65849 RXT65849 SHP65849 SRL65849 TBH65849 TLD65849 TUZ65849 UEV65849 UOR65849 UYN65849 VIJ65849 VSF65849 WCB65849 WLX65849 WVT65849 L131385 JH131385 TD131385 ACZ131385 AMV131385 AWR131385 BGN131385 BQJ131385 CAF131385 CKB131385 CTX131385 DDT131385 DNP131385 DXL131385 EHH131385 ERD131385 FAZ131385 FKV131385 FUR131385 GEN131385 GOJ131385 GYF131385 HIB131385 HRX131385 IBT131385 ILP131385 IVL131385 JFH131385 JPD131385 JYZ131385 KIV131385 KSR131385 LCN131385 LMJ131385 LWF131385 MGB131385 MPX131385 MZT131385 NJP131385 NTL131385 ODH131385 OND131385 OWZ131385 PGV131385 PQR131385 QAN131385 QKJ131385 QUF131385 REB131385 RNX131385 RXT131385 SHP131385 SRL131385 TBH131385 TLD131385 TUZ131385 UEV131385 UOR131385 UYN131385 VIJ131385 VSF131385 WCB131385 WLX131385 WVT131385 L196921 JH196921 TD196921 ACZ196921 AMV196921 AWR196921 BGN196921 BQJ196921 CAF196921 CKB196921 CTX196921 DDT196921 DNP196921 DXL196921 EHH196921 ERD196921 FAZ196921 FKV196921 FUR196921 GEN196921 GOJ196921 GYF196921 HIB196921 HRX196921 IBT196921 ILP196921 IVL196921 JFH196921 JPD196921 JYZ196921 KIV196921 KSR196921 LCN196921 LMJ196921 LWF196921 MGB196921 MPX196921 MZT196921 NJP196921 NTL196921 ODH196921 OND196921 OWZ196921 PGV196921 PQR196921 QAN196921 QKJ196921 QUF196921 REB196921 RNX196921 RXT196921 SHP196921 SRL196921 TBH196921 TLD196921 TUZ196921 UEV196921 UOR196921 UYN196921 VIJ196921 VSF196921 WCB196921 WLX196921 WVT196921 L262457 JH262457 TD262457 ACZ262457 AMV262457 AWR262457 BGN262457 BQJ262457 CAF262457 CKB262457 CTX262457 DDT262457 DNP262457 DXL262457 EHH262457 ERD262457 FAZ262457 FKV262457 FUR262457 GEN262457 GOJ262457 GYF262457 HIB262457 HRX262457 IBT262457 ILP262457 IVL262457 JFH262457 JPD262457 JYZ262457 KIV262457 KSR262457 LCN262457 LMJ262457 LWF262457 MGB262457 MPX262457 MZT262457 NJP262457 NTL262457 ODH262457 OND262457 OWZ262457 PGV262457 PQR262457 QAN262457 QKJ262457 QUF262457 REB262457 RNX262457 RXT262457 SHP262457 SRL262457 TBH262457 TLD262457 TUZ262457 UEV262457 UOR262457 UYN262457 VIJ262457 VSF262457 WCB262457 WLX262457 WVT262457 L327993 JH327993 TD327993 ACZ327993 AMV327993 AWR327993 BGN327993 BQJ327993 CAF327993 CKB327993 CTX327993 DDT327993 DNP327993 DXL327993 EHH327993 ERD327993 FAZ327993 FKV327993 FUR327993 GEN327993 GOJ327993 GYF327993 HIB327993 HRX327993 IBT327993 ILP327993 IVL327993 JFH327993 JPD327993 JYZ327993 KIV327993 KSR327993 LCN327993 LMJ327993 LWF327993 MGB327993 MPX327993 MZT327993 NJP327993 NTL327993 ODH327993 OND327993 OWZ327993 PGV327993 PQR327993 QAN327993 QKJ327993 QUF327993 REB327993 RNX327993 RXT327993 SHP327993 SRL327993 TBH327993 TLD327993 TUZ327993 UEV327993 UOR327993 UYN327993 VIJ327993 VSF327993 WCB327993 WLX327993 WVT327993 L393529 JH393529 TD393529 ACZ393529 AMV393529 AWR393529 BGN393529 BQJ393529 CAF393529 CKB393529 CTX393529 DDT393529 DNP393529 DXL393529 EHH393529 ERD393529 FAZ393529 FKV393529 FUR393529 GEN393529 GOJ393529 GYF393529 HIB393529 HRX393529 IBT393529 ILP393529 IVL393529 JFH393529 JPD393529 JYZ393529 KIV393529 KSR393529 LCN393529 LMJ393529 LWF393529 MGB393529 MPX393529 MZT393529 NJP393529 NTL393529 ODH393529 OND393529 OWZ393529 PGV393529 PQR393529 QAN393529 QKJ393529 QUF393529 REB393529 RNX393529 RXT393529 SHP393529 SRL393529 TBH393529 TLD393529 TUZ393529 UEV393529 UOR393529 UYN393529 VIJ393529 VSF393529 WCB393529 WLX393529 WVT393529 L459065 JH459065 TD459065 ACZ459065 AMV459065 AWR459065 BGN459065 BQJ459065 CAF459065 CKB459065 CTX459065 DDT459065 DNP459065 DXL459065 EHH459065 ERD459065 FAZ459065 FKV459065 FUR459065 GEN459065 GOJ459065 GYF459065 HIB459065 HRX459065 IBT459065 ILP459065 IVL459065 JFH459065 JPD459065 JYZ459065 KIV459065 KSR459065 LCN459065 LMJ459065 LWF459065 MGB459065 MPX459065 MZT459065 NJP459065 NTL459065 ODH459065 OND459065 OWZ459065 PGV459065 PQR459065 QAN459065 QKJ459065 QUF459065 REB459065 RNX459065 RXT459065 SHP459065 SRL459065 TBH459065 TLD459065 TUZ459065 UEV459065 UOR459065 UYN459065 VIJ459065 VSF459065 WCB459065 WLX459065 WVT459065 L524601 JH524601 TD524601 ACZ524601 AMV524601 AWR524601 BGN524601 BQJ524601 CAF524601 CKB524601 CTX524601 DDT524601 DNP524601 DXL524601 EHH524601 ERD524601 FAZ524601 FKV524601 FUR524601 GEN524601 GOJ524601 GYF524601 HIB524601 HRX524601 IBT524601 ILP524601 IVL524601 JFH524601 JPD524601 JYZ524601 KIV524601 KSR524601 LCN524601 LMJ524601 LWF524601 MGB524601 MPX524601 MZT524601 NJP524601 NTL524601 ODH524601 OND524601 OWZ524601 PGV524601 PQR524601 QAN524601 QKJ524601 QUF524601 REB524601 RNX524601 RXT524601 SHP524601 SRL524601 TBH524601 TLD524601 TUZ524601 UEV524601 UOR524601 UYN524601 VIJ524601 VSF524601 WCB524601 WLX524601 WVT524601 L590137 JH590137 TD590137 ACZ590137 AMV590137 AWR590137 BGN590137 BQJ590137 CAF590137 CKB590137 CTX590137 DDT590137 DNP590137 DXL590137 EHH590137 ERD590137 FAZ590137 FKV590137 FUR590137 GEN590137 GOJ590137 GYF590137 HIB590137 HRX590137 IBT590137 ILP590137 IVL590137 JFH590137 JPD590137 JYZ590137 KIV590137 KSR590137 LCN590137 LMJ590137 LWF590137 MGB590137 MPX590137 MZT590137 NJP590137 NTL590137 ODH590137 OND590137 OWZ590137 PGV590137 PQR590137 QAN590137 QKJ590137 QUF590137 REB590137 RNX590137 RXT590137 SHP590137 SRL590137 TBH590137 TLD590137 TUZ590137 UEV590137 UOR590137 UYN590137 VIJ590137 VSF590137 WCB590137 WLX590137 WVT590137 L655673 JH655673 TD655673 ACZ655673 AMV655673 AWR655673 BGN655673 BQJ655673 CAF655673 CKB655673 CTX655673 DDT655673 DNP655673 DXL655673 EHH655673 ERD655673 FAZ655673 FKV655673 FUR655673 GEN655673 GOJ655673 GYF655673 HIB655673 HRX655673 IBT655673 ILP655673 IVL655673 JFH655673 JPD655673 JYZ655673 KIV655673 KSR655673 LCN655673 LMJ655673 LWF655673 MGB655673 MPX655673 MZT655673 NJP655673 NTL655673 ODH655673 OND655673 OWZ655673 PGV655673 PQR655673 QAN655673 QKJ655673 QUF655673 REB655673 RNX655673 RXT655673 SHP655673 SRL655673 TBH655673 TLD655673 TUZ655673 UEV655673 UOR655673 UYN655673 VIJ655673 VSF655673 WCB655673 WLX655673 WVT655673 L721209 JH721209 TD721209 ACZ721209 AMV721209 AWR721209 BGN721209 BQJ721209 CAF721209 CKB721209 CTX721209 DDT721209 DNP721209 DXL721209 EHH721209 ERD721209 FAZ721209 FKV721209 FUR721209 GEN721209 GOJ721209 GYF721209 HIB721209 HRX721209 IBT721209 ILP721209 IVL721209 JFH721209 JPD721209 JYZ721209 KIV721209 KSR721209 LCN721209 LMJ721209 LWF721209 MGB721209 MPX721209 MZT721209 NJP721209 NTL721209 ODH721209 OND721209 OWZ721209 PGV721209 PQR721209 QAN721209 QKJ721209 QUF721209 REB721209 RNX721209 RXT721209 SHP721209 SRL721209 TBH721209 TLD721209 TUZ721209 UEV721209 UOR721209 UYN721209 VIJ721209 VSF721209 WCB721209 WLX721209 WVT721209 L786745 JH786745 TD786745 ACZ786745 AMV786745 AWR786745 BGN786745 BQJ786745 CAF786745 CKB786745 CTX786745 DDT786745 DNP786745 DXL786745 EHH786745 ERD786745 FAZ786745 FKV786745 FUR786745 GEN786745 GOJ786745 GYF786745 HIB786745 HRX786745 IBT786745 ILP786745 IVL786745 JFH786745 JPD786745 JYZ786745 KIV786745 KSR786745 LCN786745 LMJ786745 LWF786745 MGB786745 MPX786745 MZT786745 NJP786745 NTL786745 ODH786745 OND786745 OWZ786745 PGV786745 PQR786745 QAN786745 QKJ786745 QUF786745 REB786745 RNX786745 RXT786745 SHP786745 SRL786745 TBH786745 TLD786745 TUZ786745 UEV786745 UOR786745 UYN786745 VIJ786745 VSF786745 WCB786745 WLX786745 WVT786745 L852281 JH852281 TD852281 ACZ852281 AMV852281 AWR852281 BGN852281 BQJ852281 CAF852281 CKB852281 CTX852281 DDT852281 DNP852281 DXL852281 EHH852281 ERD852281 FAZ852281 FKV852281 FUR852281 GEN852281 GOJ852281 GYF852281 HIB852281 HRX852281 IBT852281 ILP852281 IVL852281 JFH852281 JPD852281 JYZ852281 KIV852281 KSR852281 LCN852281 LMJ852281 LWF852281 MGB852281 MPX852281 MZT852281 NJP852281 NTL852281 ODH852281 OND852281 OWZ852281 PGV852281 PQR852281 QAN852281 QKJ852281 QUF852281 REB852281 RNX852281 RXT852281 SHP852281 SRL852281 TBH852281 TLD852281 TUZ852281 UEV852281 UOR852281 UYN852281 VIJ852281 VSF852281 WCB852281 WLX852281 WVT852281 L917817 JH917817 TD917817 ACZ917817 AMV917817 AWR917817 BGN917817 BQJ917817 CAF917817 CKB917817 CTX917817 DDT917817 DNP917817 DXL917817 EHH917817 ERD917817 FAZ917817 FKV917817 FUR917817 GEN917817 GOJ917817 GYF917817 HIB917817 HRX917817 IBT917817 ILP917817 IVL917817 JFH917817 JPD917817 JYZ917817 KIV917817 KSR917817 LCN917817 LMJ917817 LWF917817 MGB917817 MPX917817 MZT917817 NJP917817 NTL917817 ODH917817 OND917817 OWZ917817 PGV917817 PQR917817 QAN917817 QKJ917817 QUF917817 REB917817 RNX917817 RXT917817 SHP917817 SRL917817 TBH917817 TLD917817 TUZ917817 UEV917817 UOR917817 UYN917817 VIJ917817 VSF917817 WCB917817 WLX917817 WVT917817 L983353 JH983353 TD983353 ACZ983353 AMV983353 AWR983353 BGN983353 BQJ983353 CAF983353 CKB983353 CTX983353 DDT983353 DNP983353 DXL983353 EHH983353 ERD983353 FAZ983353 FKV983353 FUR983353 GEN983353 GOJ983353 GYF983353 HIB983353 HRX983353 IBT983353 ILP983353 IVL983353 JFH983353 JPD983353 JYZ983353 KIV983353 KSR983353 LCN983353 LMJ983353 LWF983353 MGB983353 MPX983353 MZT983353 NJP983353 NTL983353 ODH983353 OND983353 OWZ983353 PGV983353 PQR983353 QAN983353 QKJ983353 QUF983353 REB983353 RNX983353 RXT983353 SHP983353 SRL983353 TBH983353 TLD983353 TUZ983353 UEV983353 UOR983353 UYN983353 VIJ983353 VSF983353 WCB983353 WLX983353 WVT983353 L35:L36 JH35:JH36 TD35:TD36 ACZ35:ACZ36 AMV35:AMV36 AWR35:AWR36 BGN35:BGN36 BQJ35:BQJ36 CAF35:CAF36 CKB35:CKB36 CTX35:CTX36 DDT35:DDT36 DNP35:DNP36 DXL35:DXL36 EHH35:EHH36 ERD35:ERD36 FAZ35:FAZ36 FKV35:FKV36 FUR35:FUR36 GEN35:GEN36 GOJ35:GOJ36 GYF35:GYF36 HIB35:HIB36 HRX35:HRX36 IBT35:IBT36 ILP35:ILP36 IVL35:IVL36 JFH35:JFH36 JPD35:JPD36 JYZ35:JYZ36 KIV35:KIV36 KSR35:KSR36 LCN35:LCN36 LMJ35:LMJ36 LWF35:LWF36 MGB35:MGB36 MPX35:MPX36 MZT35:MZT36 NJP35:NJP36 NTL35:NTL36 ODH35:ODH36 OND35:OND36 OWZ35:OWZ36 PGV35:PGV36 PQR35:PQR36 QAN35:QAN36 QKJ35:QKJ36 QUF35:QUF36 REB35:REB36 RNX35:RNX36 RXT35:RXT36 SHP35:SHP36 SRL35:SRL36 TBH35:TBH36 TLD35:TLD36 TUZ35:TUZ36 UEV35:UEV36 UOR35:UOR36 UYN35:UYN36 VIJ35:VIJ36 VSF35:VSF36 WCB35:WCB36 WLX35:WLX36 WVT35:WVT36 L65571:L65572 JH65571:JH65572 TD65571:TD65572 ACZ65571:ACZ65572 AMV65571:AMV65572 AWR65571:AWR65572 BGN65571:BGN65572 BQJ65571:BQJ65572 CAF65571:CAF65572 CKB65571:CKB65572 CTX65571:CTX65572 DDT65571:DDT65572 DNP65571:DNP65572 DXL65571:DXL65572 EHH65571:EHH65572 ERD65571:ERD65572 FAZ65571:FAZ65572 FKV65571:FKV65572 FUR65571:FUR65572 GEN65571:GEN65572 GOJ65571:GOJ65572 GYF65571:GYF65572 HIB65571:HIB65572 HRX65571:HRX65572 IBT65571:IBT65572 ILP65571:ILP65572 IVL65571:IVL65572 JFH65571:JFH65572 JPD65571:JPD65572 JYZ65571:JYZ65572 KIV65571:KIV65572 KSR65571:KSR65572 LCN65571:LCN65572 LMJ65571:LMJ65572 LWF65571:LWF65572 MGB65571:MGB65572 MPX65571:MPX65572 MZT65571:MZT65572 NJP65571:NJP65572 NTL65571:NTL65572 ODH65571:ODH65572 OND65571:OND65572 OWZ65571:OWZ65572 PGV65571:PGV65572 PQR65571:PQR65572 QAN65571:QAN65572 QKJ65571:QKJ65572 QUF65571:QUF65572 REB65571:REB65572 RNX65571:RNX65572 RXT65571:RXT65572 SHP65571:SHP65572 SRL65571:SRL65572 TBH65571:TBH65572 TLD65571:TLD65572 TUZ65571:TUZ65572 UEV65571:UEV65572 UOR65571:UOR65572 UYN65571:UYN65572 VIJ65571:VIJ65572 VSF65571:VSF65572 WCB65571:WCB65572 WLX65571:WLX65572 WVT65571:WVT65572 L131107:L131108 JH131107:JH131108 TD131107:TD131108 ACZ131107:ACZ131108 AMV131107:AMV131108 AWR131107:AWR131108 BGN131107:BGN131108 BQJ131107:BQJ131108 CAF131107:CAF131108 CKB131107:CKB131108 CTX131107:CTX131108 DDT131107:DDT131108 DNP131107:DNP131108 DXL131107:DXL131108 EHH131107:EHH131108 ERD131107:ERD131108 FAZ131107:FAZ131108 FKV131107:FKV131108 FUR131107:FUR131108 GEN131107:GEN131108 GOJ131107:GOJ131108 GYF131107:GYF131108 HIB131107:HIB131108 HRX131107:HRX131108 IBT131107:IBT131108 ILP131107:ILP131108 IVL131107:IVL131108 JFH131107:JFH131108 JPD131107:JPD131108 JYZ131107:JYZ131108 KIV131107:KIV131108 KSR131107:KSR131108 LCN131107:LCN131108 LMJ131107:LMJ131108 LWF131107:LWF131108 MGB131107:MGB131108 MPX131107:MPX131108 MZT131107:MZT131108 NJP131107:NJP131108 NTL131107:NTL131108 ODH131107:ODH131108 OND131107:OND131108 OWZ131107:OWZ131108 PGV131107:PGV131108 PQR131107:PQR131108 QAN131107:QAN131108 QKJ131107:QKJ131108 QUF131107:QUF131108 REB131107:REB131108 RNX131107:RNX131108 RXT131107:RXT131108 SHP131107:SHP131108 SRL131107:SRL131108 TBH131107:TBH131108 TLD131107:TLD131108 TUZ131107:TUZ131108 UEV131107:UEV131108 UOR131107:UOR131108 UYN131107:UYN131108 VIJ131107:VIJ131108 VSF131107:VSF131108 WCB131107:WCB131108 WLX131107:WLX131108 WVT131107:WVT131108 L196643:L196644 JH196643:JH196644 TD196643:TD196644 ACZ196643:ACZ196644 AMV196643:AMV196644 AWR196643:AWR196644 BGN196643:BGN196644 BQJ196643:BQJ196644 CAF196643:CAF196644 CKB196643:CKB196644 CTX196643:CTX196644 DDT196643:DDT196644 DNP196643:DNP196644 DXL196643:DXL196644 EHH196643:EHH196644 ERD196643:ERD196644 FAZ196643:FAZ196644 FKV196643:FKV196644 FUR196643:FUR196644 GEN196643:GEN196644 GOJ196643:GOJ196644 GYF196643:GYF196644 HIB196643:HIB196644 HRX196643:HRX196644 IBT196643:IBT196644 ILP196643:ILP196644 IVL196643:IVL196644 JFH196643:JFH196644 JPD196643:JPD196644 JYZ196643:JYZ196644 KIV196643:KIV196644 KSR196643:KSR196644 LCN196643:LCN196644 LMJ196643:LMJ196644 LWF196643:LWF196644 MGB196643:MGB196644 MPX196643:MPX196644 MZT196643:MZT196644 NJP196643:NJP196644 NTL196643:NTL196644 ODH196643:ODH196644 OND196643:OND196644 OWZ196643:OWZ196644 PGV196643:PGV196644 PQR196643:PQR196644 QAN196643:QAN196644 QKJ196643:QKJ196644 QUF196643:QUF196644 REB196643:REB196644 RNX196643:RNX196644 RXT196643:RXT196644 SHP196643:SHP196644 SRL196643:SRL196644 TBH196643:TBH196644 TLD196643:TLD196644 TUZ196643:TUZ196644 UEV196643:UEV196644 UOR196643:UOR196644 UYN196643:UYN196644 VIJ196643:VIJ196644 VSF196643:VSF196644 WCB196643:WCB196644 WLX196643:WLX196644 WVT196643:WVT196644 L262179:L262180 JH262179:JH262180 TD262179:TD262180 ACZ262179:ACZ262180 AMV262179:AMV262180 AWR262179:AWR262180 BGN262179:BGN262180 BQJ262179:BQJ262180 CAF262179:CAF262180 CKB262179:CKB262180 CTX262179:CTX262180 DDT262179:DDT262180 DNP262179:DNP262180 DXL262179:DXL262180 EHH262179:EHH262180 ERD262179:ERD262180 FAZ262179:FAZ262180 FKV262179:FKV262180 FUR262179:FUR262180 GEN262179:GEN262180 GOJ262179:GOJ262180 GYF262179:GYF262180 HIB262179:HIB262180 HRX262179:HRX262180 IBT262179:IBT262180 ILP262179:ILP262180 IVL262179:IVL262180 JFH262179:JFH262180 JPD262179:JPD262180 JYZ262179:JYZ262180 KIV262179:KIV262180 KSR262179:KSR262180 LCN262179:LCN262180 LMJ262179:LMJ262180 LWF262179:LWF262180 MGB262179:MGB262180 MPX262179:MPX262180 MZT262179:MZT262180 NJP262179:NJP262180 NTL262179:NTL262180 ODH262179:ODH262180 OND262179:OND262180 OWZ262179:OWZ262180 PGV262179:PGV262180 PQR262179:PQR262180 QAN262179:QAN262180 QKJ262179:QKJ262180 QUF262179:QUF262180 REB262179:REB262180 RNX262179:RNX262180 RXT262179:RXT262180 SHP262179:SHP262180 SRL262179:SRL262180 TBH262179:TBH262180 TLD262179:TLD262180 TUZ262179:TUZ262180 UEV262179:UEV262180 UOR262179:UOR262180 UYN262179:UYN262180 VIJ262179:VIJ262180 VSF262179:VSF262180 WCB262179:WCB262180 WLX262179:WLX262180 WVT262179:WVT262180 L327715:L327716 JH327715:JH327716 TD327715:TD327716 ACZ327715:ACZ327716 AMV327715:AMV327716 AWR327715:AWR327716 BGN327715:BGN327716 BQJ327715:BQJ327716 CAF327715:CAF327716 CKB327715:CKB327716 CTX327715:CTX327716 DDT327715:DDT327716 DNP327715:DNP327716 DXL327715:DXL327716 EHH327715:EHH327716 ERD327715:ERD327716 FAZ327715:FAZ327716 FKV327715:FKV327716 FUR327715:FUR327716 GEN327715:GEN327716 GOJ327715:GOJ327716 GYF327715:GYF327716 HIB327715:HIB327716 HRX327715:HRX327716 IBT327715:IBT327716 ILP327715:ILP327716 IVL327715:IVL327716 JFH327715:JFH327716 JPD327715:JPD327716 JYZ327715:JYZ327716 KIV327715:KIV327716 KSR327715:KSR327716 LCN327715:LCN327716 LMJ327715:LMJ327716 LWF327715:LWF327716 MGB327715:MGB327716 MPX327715:MPX327716 MZT327715:MZT327716 NJP327715:NJP327716 NTL327715:NTL327716 ODH327715:ODH327716 OND327715:OND327716 OWZ327715:OWZ327716 PGV327715:PGV327716 PQR327715:PQR327716 QAN327715:QAN327716 QKJ327715:QKJ327716 QUF327715:QUF327716 REB327715:REB327716 RNX327715:RNX327716 RXT327715:RXT327716 SHP327715:SHP327716 SRL327715:SRL327716 TBH327715:TBH327716 TLD327715:TLD327716 TUZ327715:TUZ327716 UEV327715:UEV327716 UOR327715:UOR327716 UYN327715:UYN327716 VIJ327715:VIJ327716 VSF327715:VSF327716 WCB327715:WCB327716 WLX327715:WLX327716 WVT327715:WVT327716 L393251:L393252 JH393251:JH393252 TD393251:TD393252 ACZ393251:ACZ393252 AMV393251:AMV393252 AWR393251:AWR393252 BGN393251:BGN393252 BQJ393251:BQJ393252 CAF393251:CAF393252 CKB393251:CKB393252 CTX393251:CTX393252 DDT393251:DDT393252 DNP393251:DNP393252 DXL393251:DXL393252 EHH393251:EHH393252 ERD393251:ERD393252 FAZ393251:FAZ393252 FKV393251:FKV393252 FUR393251:FUR393252 GEN393251:GEN393252 GOJ393251:GOJ393252 GYF393251:GYF393252 HIB393251:HIB393252 HRX393251:HRX393252 IBT393251:IBT393252 ILP393251:ILP393252 IVL393251:IVL393252 JFH393251:JFH393252 JPD393251:JPD393252 JYZ393251:JYZ393252 KIV393251:KIV393252 KSR393251:KSR393252 LCN393251:LCN393252 LMJ393251:LMJ393252 LWF393251:LWF393252 MGB393251:MGB393252 MPX393251:MPX393252 MZT393251:MZT393252 NJP393251:NJP393252 NTL393251:NTL393252 ODH393251:ODH393252 OND393251:OND393252 OWZ393251:OWZ393252 PGV393251:PGV393252 PQR393251:PQR393252 QAN393251:QAN393252 QKJ393251:QKJ393252 QUF393251:QUF393252 REB393251:REB393252 RNX393251:RNX393252 RXT393251:RXT393252 SHP393251:SHP393252 SRL393251:SRL393252 TBH393251:TBH393252 TLD393251:TLD393252 TUZ393251:TUZ393252 UEV393251:UEV393252 UOR393251:UOR393252 UYN393251:UYN393252 VIJ393251:VIJ393252 VSF393251:VSF393252 WCB393251:WCB393252 WLX393251:WLX393252 WVT393251:WVT393252 L458787:L458788 JH458787:JH458788 TD458787:TD458788 ACZ458787:ACZ458788 AMV458787:AMV458788 AWR458787:AWR458788 BGN458787:BGN458788 BQJ458787:BQJ458788 CAF458787:CAF458788 CKB458787:CKB458788 CTX458787:CTX458788 DDT458787:DDT458788 DNP458787:DNP458788 DXL458787:DXL458788 EHH458787:EHH458788 ERD458787:ERD458788 FAZ458787:FAZ458788 FKV458787:FKV458788 FUR458787:FUR458788 GEN458787:GEN458788 GOJ458787:GOJ458788 GYF458787:GYF458788 HIB458787:HIB458788 HRX458787:HRX458788 IBT458787:IBT458788 ILP458787:ILP458788 IVL458787:IVL458788 JFH458787:JFH458788 JPD458787:JPD458788 JYZ458787:JYZ458788 KIV458787:KIV458788 KSR458787:KSR458788 LCN458787:LCN458788 LMJ458787:LMJ458788 LWF458787:LWF458788 MGB458787:MGB458788 MPX458787:MPX458788 MZT458787:MZT458788 NJP458787:NJP458788 NTL458787:NTL458788 ODH458787:ODH458788 OND458787:OND458788 OWZ458787:OWZ458788 PGV458787:PGV458788 PQR458787:PQR458788 QAN458787:QAN458788 QKJ458787:QKJ458788 QUF458787:QUF458788 REB458787:REB458788 RNX458787:RNX458788 RXT458787:RXT458788 SHP458787:SHP458788 SRL458787:SRL458788 TBH458787:TBH458788 TLD458787:TLD458788 TUZ458787:TUZ458788 UEV458787:UEV458788 UOR458787:UOR458788 UYN458787:UYN458788 VIJ458787:VIJ458788 VSF458787:VSF458788 WCB458787:WCB458788 WLX458787:WLX458788 WVT458787:WVT458788 L524323:L524324 JH524323:JH524324 TD524323:TD524324 ACZ524323:ACZ524324 AMV524323:AMV524324 AWR524323:AWR524324 BGN524323:BGN524324 BQJ524323:BQJ524324 CAF524323:CAF524324 CKB524323:CKB524324 CTX524323:CTX524324 DDT524323:DDT524324 DNP524323:DNP524324 DXL524323:DXL524324 EHH524323:EHH524324 ERD524323:ERD524324 FAZ524323:FAZ524324 FKV524323:FKV524324 FUR524323:FUR524324 GEN524323:GEN524324 GOJ524323:GOJ524324 GYF524323:GYF524324 HIB524323:HIB524324 HRX524323:HRX524324 IBT524323:IBT524324 ILP524323:ILP524324 IVL524323:IVL524324 JFH524323:JFH524324 JPD524323:JPD524324 JYZ524323:JYZ524324 KIV524323:KIV524324 KSR524323:KSR524324 LCN524323:LCN524324 LMJ524323:LMJ524324 LWF524323:LWF524324 MGB524323:MGB524324 MPX524323:MPX524324 MZT524323:MZT524324 NJP524323:NJP524324 NTL524323:NTL524324 ODH524323:ODH524324 OND524323:OND524324 OWZ524323:OWZ524324 PGV524323:PGV524324 PQR524323:PQR524324 QAN524323:QAN524324 QKJ524323:QKJ524324 QUF524323:QUF524324 REB524323:REB524324 RNX524323:RNX524324 RXT524323:RXT524324 SHP524323:SHP524324 SRL524323:SRL524324 TBH524323:TBH524324 TLD524323:TLD524324 TUZ524323:TUZ524324 UEV524323:UEV524324 UOR524323:UOR524324 UYN524323:UYN524324 VIJ524323:VIJ524324 VSF524323:VSF524324 WCB524323:WCB524324 WLX524323:WLX524324 WVT524323:WVT524324 L589859:L589860 JH589859:JH589860 TD589859:TD589860 ACZ589859:ACZ589860 AMV589859:AMV589860 AWR589859:AWR589860 BGN589859:BGN589860 BQJ589859:BQJ589860 CAF589859:CAF589860 CKB589859:CKB589860 CTX589859:CTX589860 DDT589859:DDT589860 DNP589859:DNP589860 DXL589859:DXL589860 EHH589859:EHH589860 ERD589859:ERD589860 FAZ589859:FAZ589860 FKV589859:FKV589860 FUR589859:FUR589860 GEN589859:GEN589860 GOJ589859:GOJ589860 GYF589859:GYF589860 HIB589859:HIB589860 HRX589859:HRX589860 IBT589859:IBT589860 ILP589859:ILP589860 IVL589859:IVL589860 JFH589859:JFH589860 JPD589859:JPD589860 JYZ589859:JYZ589860 KIV589859:KIV589860 KSR589859:KSR589860 LCN589859:LCN589860 LMJ589859:LMJ589860 LWF589859:LWF589860 MGB589859:MGB589860 MPX589859:MPX589860 MZT589859:MZT589860 NJP589859:NJP589860 NTL589859:NTL589860 ODH589859:ODH589860 OND589859:OND589860 OWZ589859:OWZ589860 PGV589859:PGV589860 PQR589859:PQR589860 QAN589859:QAN589860 QKJ589859:QKJ589860 QUF589859:QUF589860 REB589859:REB589860 RNX589859:RNX589860 RXT589859:RXT589860 SHP589859:SHP589860 SRL589859:SRL589860 TBH589859:TBH589860 TLD589859:TLD589860 TUZ589859:TUZ589860 UEV589859:UEV589860 UOR589859:UOR589860 UYN589859:UYN589860 VIJ589859:VIJ589860 VSF589859:VSF589860 WCB589859:WCB589860 WLX589859:WLX589860 WVT589859:WVT589860 L655395:L655396 JH655395:JH655396 TD655395:TD655396 ACZ655395:ACZ655396 AMV655395:AMV655396 AWR655395:AWR655396 BGN655395:BGN655396 BQJ655395:BQJ655396 CAF655395:CAF655396 CKB655395:CKB655396 CTX655395:CTX655396 DDT655395:DDT655396 DNP655395:DNP655396 DXL655395:DXL655396 EHH655395:EHH655396 ERD655395:ERD655396 FAZ655395:FAZ655396 FKV655395:FKV655396 FUR655395:FUR655396 GEN655395:GEN655396 GOJ655395:GOJ655396 GYF655395:GYF655396 HIB655395:HIB655396 HRX655395:HRX655396 IBT655395:IBT655396 ILP655395:ILP655396 IVL655395:IVL655396 JFH655395:JFH655396 JPD655395:JPD655396 JYZ655395:JYZ655396 KIV655395:KIV655396 KSR655395:KSR655396 LCN655395:LCN655396 LMJ655395:LMJ655396 LWF655395:LWF655396 MGB655395:MGB655396 MPX655395:MPX655396 MZT655395:MZT655396 NJP655395:NJP655396 NTL655395:NTL655396 ODH655395:ODH655396 OND655395:OND655396 OWZ655395:OWZ655396 PGV655395:PGV655396 PQR655395:PQR655396 QAN655395:QAN655396 QKJ655395:QKJ655396 QUF655395:QUF655396 REB655395:REB655396 RNX655395:RNX655396 RXT655395:RXT655396 SHP655395:SHP655396 SRL655395:SRL655396 TBH655395:TBH655396 TLD655395:TLD655396 TUZ655395:TUZ655396 UEV655395:UEV655396 UOR655395:UOR655396 UYN655395:UYN655396 VIJ655395:VIJ655396 VSF655395:VSF655396 WCB655395:WCB655396 WLX655395:WLX655396 WVT655395:WVT655396 L720931:L720932 JH720931:JH720932 TD720931:TD720932 ACZ720931:ACZ720932 AMV720931:AMV720932 AWR720931:AWR720932 BGN720931:BGN720932 BQJ720931:BQJ720932 CAF720931:CAF720932 CKB720931:CKB720932 CTX720931:CTX720932 DDT720931:DDT720932 DNP720931:DNP720932 DXL720931:DXL720932 EHH720931:EHH720932 ERD720931:ERD720932 FAZ720931:FAZ720932 FKV720931:FKV720932 FUR720931:FUR720932 GEN720931:GEN720932 GOJ720931:GOJ720932 GYF720931:GYF720932 HIB720931:HIB720932 HRX720931:HRX720932 IBT720931:IBT720932 ILP720931:ILP720932 IVL720931:IVL720932 JFH720931:JFH720932 JPD720931:JPD720932 JYZ720931:JYZ720932 KIV720931:KIV720932 KSR720931:KSR720932 LCN720931:LCN720932 LMJ720931:LMJ720932 LWF720931:LWF720932 MGB720931:MGB720932 MPX720931:MPX720932 MZT720931:MZT720932 NJP720931:NJP720932 NTL720931:NTL720932 ODH720931:ODH720932 OND720931:OND720932 OWZ720931:OWZ720932 PGV720931:PGV720932 PQR720931:PQR720932 QAN720931:QAN720932 QKJ720931:QKJ720932 QUF720931:QUF720932 REB720931:REB720932 RNX720931:RNX720932 RXT720931:RXT720932 SHP720931:SHP720932 SRL720931:SRL720932 TBH720931:TBH720932 TLD720931:TLD720932 TUZ720931:TUZ720932 UEV720931:UEV720932 UOR720931:UOR720932 UYN720931:UYN720932 VIJ720931:VIJ720932 VSF720931:VSF720932 WCB720931:WCB720932 WLX720931:WLX720932 WVT720931:WVT720932 L786467:L786468 JH786467:JH786468 TD786467:TD786468 ACZ786467:ACZ786468 AMV786467:AMV786468 AWR786467:AWR786468 BGN786467:BGN786468 BQJ786467:BQJ786468 CAF786467:CAF786468 CKB786467:CKB786468 CTX786467:CTX786468 DDT786467:DDT786468 DNP786467:DNP786468 DXL786467:DXL786468 EHH786467:EHH786468 ERD786467:ERD786468 FAZ786467:FAZ786468 FKV786467:FKV786468 FUR786467:FUR786468 GEN786467:GEN786468 GOJ786467:GOJ786468 GYF786467:GYF786468 HIB786467:HIB786468 HRX786467:HRX786468 IBT786467:IBT786468 ILP786467:ILP786468 IVL786467:IVL786468 JFH786467:JFH786468 JPD786467:JPD786468 JYZ786467:JYZ786468 KIV786467:KIV786468 KSR786467:KSR786468 LCN786467:LCN786468 LMJ786467:LMJ786468 LWF786467:LWF786468 MGB786467:MGB786468 MPX786467:MPX786468 MZT786467:MZT786468 NJP786467:NJP786468 NTL786467:NTL786468 ODH786467:ODH786468 OND786467:OND786468 OWZ786467:OWZ786468 PGV786467:PGV786468 PQR786467:PQR786468 QAN786467:QAN786468 QKJ786467:QKJ786468 QUF786467:QUF786468 REB786467:REB786468 RNX786467:RNX786468 RXT786467:RXT786468 SHP786467:SHP786468 SRL786467:SRL786468 TBH786467:TBH786468 TLD786467:TLD786468 TUZ786467:TUZ786468 UEV786467:UEV786468 UOR786467:UOR786468 UYN786467:UYN786468 VIJ786467:VIJ786468 VSF786467:VSF786468 WCB786467:WCB786468 WLX786467:WLX786468 WVT786467:WVT786468 L852003:L852004 JH852003:JH852004 TD852003:TD852004 ACZ852003:ACZ852004 AMV852003:AMV852004 AWR852003:AWR852004 BGN852003:BGN852004 BQJ852003:BQJ852004 CAF852003:CAF852004 CKB852003:CKB852004 CTX852003:CTX852004 DDT852003:DDT852004 DNP852003:DNP852004 DXL852003:DXL852004 EHH852003:EHH852004 ERD852003:ERD852004 FAZ852003:FAZ852004 FKV852003:FKV852004 FUR852003:FUR852004 GEN852003:GEN852004 GOJ852003:GOJ852004 GYF852003:GYF852004 HIB852003:HIB852004 HRX852003:HRX852004 IBT852003:IBT852004 ILP852003:ILP852004 IVL852003:IVL852004 JFH852003:JFH852004 JPD852003:JPD852004 JYZ852003:JYZ852004 KIV852003:KIV852004 KSR852003:KSR852004 LCN852003:LCN852004 LMJ852003:LMJ852004 LWF852003:LWF852004 MGB852003:MGB852004 MPX852003:MPX852004 MZT852003:MZT852004 NJP852003:NJP852004 NTL852003:NTL852004 ODH852003:ODH852004 OND852003:OND852004 OWZ852003:OWZ852004 PGV852003:PGV852004 PQR852003:PQR852004 QAN852003:QAN852004 QKJ852003:QKJ852004 QUF852003:QUF852004 REB852003:REB852004 RNX852003:RNX852004 RXT852003:RXT852004 SHP852003:SHP852004 SRL852003:SRL852004 TBH852003:TBH852004 TLD852003:TLD852004 TUZ852003:TUZ852004 UEV852003:UEV852004 UOR852003:UOR852004 UYN852003:UYN852004 VIJ852003:VIJ852004 VSF852003:VSF852004 WCB852003:WCB852004 WLX852003:WLX852004 WVT852003:WVT852004 L917539:L917540 JH917539:JH917540 TD917539:TD917540 ACZ917539:ACZ917540 AMV917539:AMV917540 AWR917539:AWR917540 BGN917539:BGN917540 BQJ917539:BQJ917540 CAF917539:CAF917540 CKB917539:CKB917540 CTX917539:CTX917540 DDT917539:DDT917540 DNP917539:DNP917540 DXL917539:DXL917540 EHH917539:EHH917540 ERD917539:ERD917540 FAZ917539:FAZ917540 FKV917539:FKV917540 FUR917539:FUR917540 GEN917539:GEN917540 GOJ917539:GOJ917540 GYF917539:GYF917540 HIB917539:HIB917540 HRX917539:HRX917540 IBT917539:IBT917540 ILP917539:ILP917540 IVL917539:IVL917540 JFH917539:JFH917540 JPD917539:JPD917540 JYZ917539:JYZ917540 KIV917539:KIV917540 KSR917539:KSR917540 LCN917539:LCN917540 LMJ917539:LMJ917540 LWF917539:LWF917540 MGB917539:MGB917540 MPX917539:MPX917540 MZT917539:MZT917540 NJP917539:NJP917540 NTL917539:NTL917540 ODH917539:ODH917540 OND917539:OND917540 OWZ917539:OWZ917540 PGV917539:PGV917540 PQR917539:PQR917540 QAN917539:QAN917540 QKJ917539:QKJ917540 QUF917539:QUF917540 REB917539:REB917540 RNX917539:RNX917540 RXT917539:RXT917540 SHP917539:SHP917540 SRL917539:SRL917540 TBH917539:TBH917540 TLD917539:TLD917540 TUZ917539:TUZ917540 UEV917539:UEV917540 UOR917539:UOR917540 UYN917539:UYN917540 VIJ917539:VIJ917540 VSF917539:VSF917540 WCB917539:WCB917540 WLX917539:WLX917540 WVT917539:WVT917540 L983075:L983076 JH983075:JH983076 TD983075:TD983076 ACZ983075:ACZ983076 AMV983075:AMV983076 AWR983075:AWR983076 BGN983075:BGN983076 BQJ983075:BQJ983076 CAF983075:CAF983076 CKB983075:CKB983076 CTX983075:CTX983076 DDT983075:DDT983076 DNP983075:DNP983076 DXL983075:DXL983076 EHH983075:EHH983076 ERD983075:ERD983076 FAZ983075:FAZ983076 FKV983075:FKV983076 FUR983075:FUR983076 GEN983075:GEN983076 GOJ983075:GOJ983076 GYF983075:GYF983076 HIB983075:HIB983076 HRX983075:HRX983076 IBT983075:IBT983076 ILP983075:ILP983076 IVL983075:IVL983076 JFH983075:JFH983076 JPD983075:JPD983076 JYZ983075:JYZ983076 KIV983075:KIV983076 KSR983075:KSR983076 LCN983075:LCN983076 LMJ983075:LMJ983076 LWF983075:LWF983076 MGB983075:MGB983076 MPX983075:MPX983076 MZT983075:MZT983076 NJP983075:NJP983076 NTL983075:NTL983076 ODH983075:ODH983076 OND983075:OND983076 OWZ983075:OWZ983076 PGV983075:PGV983076 PQR983075:PQR983076 QAN983075:QAN983076 QKJ983075:QKJ983076 QUF983075:QUF983076 REB983075:REB983076 RNX983075:RNX983076 RXT983075:RXT983076 SHP983075:SHP983076 SRL983075:SRL983076 TBH983075:TBH983076 TLD983075:TLD983076 TUZ983075:TUZ983076 UEV983075:UEV983076 UOR983075:UOR983076 UYN983075:UYN983076 VIJ983075:VIJ983076 VSF983075:VSF983076 WCB983075:WCB983076 WLX983075:WLX983076 WVT983075:WVT983076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M533:M538 JI533:JI538 TE533:TE538 ADA533:ADA538 AMW533:AMW538 AWS533:AWS538 BGO533:BGO538 BQK533:BQK538 CAG533:CAG538 CKC533:CKC538 CTY533:CTY538 DDU533:DDU538 DNQ533:DNQ538 DXM533:DXM538 EHI533:EHI538 ERE533:ERE538 FBA533:FBA538 FKW533:FKW538 FUS533:FUS538 GEO533:GEO538 GOK533:GOK538 GYG533:GYG538 HIC533:HIC538 HRY533:HRY538 IBU533:IBU538 ILQ533:ILQ538 IVM533:IVM538 JFI533:JFI538 JPE533:JPE538 JZA533:JZA538 KIW533:KIW538 KSS533:KSS538 LCO533:LCO538 LMK533:LMK538 LWG533:LWG538 MGC533:MGC538 MPY533:MPY538 MZU533:MZU538 NJQ533:NJQ538 NTM533:NTM538 ODI533:ODI538 ONE533:ONE538 OXA533:OXA538 PGW533:PGW538 PQS533:PQS538 QAO533:QAO538 QKK533:QKK538 QUG533:QUG538 REC533:REC538 RNY533:RNY538 RXU533:RXU538 SHQ533:SHQ538 SRM533:SRM538 TBI533:TBI538 TLE533:TLE538 TVA533:TVA538 UEW533:UEW538 UOS533:UOS538 UYO533:UYO538 VIK533:VIK538 VSG533:VSG538 WCC533:WCC538 WLY533:WLY538 WVU533:WVU538 M66069:M66074 JI66069:JI66074 TE66069:TE66074 ADA66069:ADA66074 AMW66069:AMW66074 AWS66069:AWS66074 BGO66069:BGO66074 BQK66069:BQK66074 CAG66069:CAG66074 CKC66069:CKC66074 CTY66069:CTY66074 DDU66069:DDU66074 DNQ66069:DNQ66074 DXM66069:DXM66074 EHI66069:EHI66074 ERE66069:ERE66074 FBA66069:FBA66074 FKW66069:FKW66074 FUS66069:FUS66074 GEO66069:GEO66074 GOK66069:GOK66074 GYG66069:GYG66074 HIC66069:HIC66074 HRY66069:HRY66074 IBU66069:IBU66074 ILQ66069:ILQ66074 IVM66069:IVM66074 JFI66069:JFI66074 JPE66069:JPE66074 JZA66069:JZA66074 KIW66069:KIW66074 KSS66069:KSS66074 LCO66069:LCO66074 LMK66069:LMK66074 LWG66069:LWG66074 MGC66069:MGC66074 MPY66069:MPY66074 MZU66069:MZU66074 NJQ66069:NJQ66074 NTM66069:NTM66074 ODI66069:ODI66074 ONE66069:ONE66074 OXA66069:OXA66074 PGW66069:PGW66074 PQS66069:PQS66074 QAO66069:QAO66074 QKK66069:QKK66074 QUG66069:QUG66074 REC66069:REC66074 RNY66069:RNY66074 RXU66069:RXU66074 SHQ66069:SHQ66074 SRM66069:SRM66074 TBI66069:TBI66074 TLE66069:TLE66074 TVA66069:TVA66074 UEW66069:UEW66074 UOS66069:UOS66074 UYO66069:UYO66074 VIK66069:VIK66074 VSG66069:VSG66074 WCC66069:WCC66074 WLY66069:WLY66074 WVU66069:WVU66074 M131605:M131610 JI131605:JI131610 TE131605:TE131610 ADA131605:ADA131610 AMW131605:AMW131610 AWS131605:AWS131610 BGO131605:BGO131610 BQK131605:BQK131610 CAG131605:CAG131610 CKC131605:CKC131610 CTY131605:CTY131610 DDU131605:DDU131610 DNQ131605:DNQ131610 DXM131605:DXM131610 EHI131605:EHI131610 ERE131605:ERE131610 FBA131605:FBA131610 FKW131605:FKW131610 FUS131605:FUS131610 GEO131605:GEO131610 GOK131605:GOK131610 GYG131605:GYG131610 HIC131605:HIC131610 HRY131605:HRY131610 IBU131605:IBU131610 ILQ131605:ILQ131610 IVM131605:IVM131610 JFI131605:JFI131610 JPE131605:JPE131610 JZA131605:JZA131610 KIW131605:KIW131610 KSS131605:KSS131610 LCO131605:LCO131610 LMK131605:LMK131610 LWG131605:LWG131610 MGC131605:MGC131610 MPY131605:MPY131610 MZU131605:MZU131610 NJQ131605:NJQ131610 NTM131605:NTM131610 ODI131605:ODI131610 ONE131605:ONE131610 OXA131605:OXA131610 PGW131605:PGW131610 PQS131605:PQS131610 QAO131605:QAO131610 QKK131605:QKK131610 QUG131605:QUG131610 REC131605:REC131610 RNY131605:RNY131610 RXU131605:RXU131610 SHQ131605:SHQ131610 SRM131605:SRM131610 TBI131605:TBI131610 TLE131605:TLE131610 TVA131605:TVA131610 UEW131605:UEW131610 UOS131605:UOS131610 UYO131605:UYO131610 VIK131605:VIK131610 VSG131605:VSG131610 WCC131605:WCC131610 WLY131605:WLY131610 WVU131605:WVU131610 M197141:M197146 JI197141:JI197146 TE197141:TE197146 ADA197141:ADA197146 AMW197141:AMW197146 AWS197141:AWS197146 BGO197141:BGO197146 BQK197141:BQK197146 CAG197141:CAG197146 CKC197141:CKC197146 CTY197141:CTY197146 DDU197141:DDU197146 DNQ197141:DNQ197146 DXM197141:DXM197146 EHI197141:EHI197146 ERE197141:ERE197146 FBA197141:FBA197146 FKW197141:FKW197146 FUS197141:FUS197146 GEO197141:GEO197146 GOK197141:GOK197146 GYG197141:GYG197146 HIC197141:HIC197146 HRY197141:HRY197146 IBU197141:IBU197146 ILQ197141:ILQ197146 IVM197141:IVM197146 JFI197141:JFI197146 JPE197141:JPE197146 JZA197141:JZA197146 KIW197141:KIW197146 KSS197141:KSS197146 LCO197141:LCO197146 LMK197141:LMK197146 LWG197141:LWG197146 MGC197141:MGC197146 MPY197141:MPY197146 MZU197141:MZU197146 NJQ197141:NJQ197146 NTM197141:NTM197146 ODI197141:ODI197146 ONE197141:ONE197146 OXA197141:OXA197146 PGW197141:PGW197146 PQS197141:PQS197146 QAO197141:QAO197146 QKK197141:QKK197146 QUG197141:QUG197146 REC197141:REC197146 RNY197141:RNY197146 RXU197141:RXU197146 SHQ197141:SHQ197146 SRM197141:SRM197146 TBI197141:TBI197146 TLE197141:TLE197146 TVA197141:TVA197146 UEW197141:UEW197146 UOS197141:UOS197146 UYO197141:UYO197146 VIK197141:VIK197146 VSG197141:VSG197146 WCC197141:WCC197146 WLY197141:WLY197146 WVU197141:WVU197146 M262677:M262682 JI262677:JI262682 TE262677:TE262682 ADA262677:ADA262682 AMW262677:AMW262682 AWS262677:AWS262682 BGO262677:BGO262682 BQK262677:BQK262682 CAG262677:CAG262682 CKC262677:CKC262682 CTY262677:CTY262682 DDU262677:DDU262682 DNQ262677:DNQ262682 DXM262677:DXM262682 EHI262677:EHI262682 ERE262677:ERE262682 FBA262677:FBA262682 FKW262677:FKW262682 FUS262677:FUS262682 GEO262677:GEO262682 GOK262677:GOK262682 GYG262677:GYG262682 HIC262677:HIC262682 HRY262677:HRY262682 IBU262677:IBU262682 ILQ262677:ILQ262682 IVM262677:IVM262682 JFI262677:JFI262682 JPE262677:JPE262682 JZA262677:JZA262682 KIW262677:KIW262682 KSS262677:KSS262682 LCO262677:LCO262682 LMK262677:LMK262682 LWG262677:LWG262682 MGC262677:MGC262682 MPY262677:MPY262682 MZU262677:MZU262682 NJQ262677:NJQ262682 NTM262677:NTM262682 ODI262677:ODI262682 ONE262677:ONE262682 OXA262677:OXA262682 PGW262677:PGW262682 PQS262677:PQS262682 QAO262677:QAO262682 QKK262677:QKK262682 QUG262677:QUG262682 REC262677:REC262682 RNY262677:RNY262682 RXU262677:RXU262682 SHQ262677:SHQ262682 SRM262677:SRM262682 TBI262677:TBI262682 TLE262677:TLE262682 TVA262677:TVA262682 UEW262677:UEW262682 UOS262677:UOS262682 UYO262677:UYO262682 VIK262677:VIK262682 VSG262677:VSG262682 WCC262677:WCC262682 WLY262677:WLY262682 WVU262677:WVU262682 M328213:M328218 JI328213:JI328218 TE328213:TE328218 ADA328213:ADA328218 AMW328213:AMW328218 AWS328213:AWS328218 BGO328213:BGO328218 BQK328213:BQK328218 CAG328213:CAG328218 CKC328213:CKC328218 CTY328213:CTY328218 DDU328213:DDU328218 DNQ328213:DNQ328218 DXM328213:DXM328218 EHI328213:EHI328218 ERE328213:ERE328218 FBA328213:FBA328218 FKW328213:FKW328218 FUS328213:FUS328218 GEO328213:GEO328218 GOK328213:GOK328218 GYG328213:GYG328218 HIC328213:HIC328218 HRY328213:HRY328218 IBU328213:IBU328218 ILQ328213:ILQ328218 IVM328213:IVM328218 JFI328213:JFI328218 JPE328213:JPE328218 JZA328213:JZA328218 KIW328213:KIW328218 KSS328213:KSS328218 LCO328213:LCO328218 LMK328213:LMK328218 LWG328213:LWG328218 MGC328213:MGC328218 MPY328213:MPY328218 MZU328213:MZU328218 NJQ328213:NJQ328218 NTM328213:NTM328218 ODI328213:ODI328218 ONE328213:ONE328218 OXA328213:OXA328218 PGW328213:PGW328218 PQS328213:PQS328218 QAO328213:QAO328218 QKK328213:QKK328218 QUG328213:QUG328218 REC328213:REC328218 RNY328213:RNY328218 RXU328213:RXU328218 SHQ328213:SHQ328218 SRM328213:SRM328218 TBI328213:TBI328218 TLE328213:TLE328218 TVA328213:TVA328218 UEW328213:UEW328218 UOS328213:UOS328218 UYO328213:UYO328218 VIK328213:VIK328218 VSG328213:VSG328218 WCC328213:WCC328218 WLY328213:WLY328218 WVU328213:WVU328218 M393749:M393754 JI393749:JI393754 TE393749:TE393754 ADA393749:ADA393754 AMW393749:AMW393754 AWS393749:AWS393754 BGO393749:BGO393754 BQK393749:BQK393754 CAG393749:CAG393754 CKC393749:CKC393754 CTY393749:CTY393754 DDU393749:DDU393754 DNQ393749:DNQ393754 DXM393749:DXM393754 EHI393749:EHI393754 ERE393749:ERE393754 FBA393749:FBA393754 FKW393749:FKW393754 FUS393749:FUS393754 GEO393749:GEO393754 GOK393749:GOK393754 GYG393749:GYG393754 HIC393749:HIC393754 HRY393749:HRY393754 IBU393749:IBU393754 ILQ393749:ILQ393754 IVM393749:IVM393754 JFI393749:JFI393754 JPE393749:JPE393754 JZA393749:JZA393754 KIW393749:KIW393754 KSS393749:KSS393754 LCO393749:LCO393754 LMK393749:LMK393754 LWG393749:LWG393754 MGC393749:MGC393754 MPY393749:MPY393754 MZU393749:MZU393754 NJQ393749:NJQ393754 NTM393749:NTM393754 ODI393749:ODI393754 ONE393749:ONE393754 OXA393749:OXA393754 PGW393749:PGW393754 PQS393749:PQS393754 QAO393749:QAO393754 QKK393749:QKK393754 QUG393749:QUG393754 REC393749:REC393754 RNY393749:RNY393754 RXU393749:RXU393754 SHQ393749:SHQ393754 SRM393749:SRM393754 TBI393749:TBI393754 TLE393749:TLE393754 TVA393749:TVA393754 UEW393749:UEW393754 UOS393749:UOS393754 UYO393749:UYO393754 VIK393749:VIK393754 VSG393749:VSG393754 WCC393749:WCC393754 WLY393749:WLY393754 WVU393749:WVU393754 M459285:M459290 JI459285:JI459290 TE459285:TE459290 ADA459285:ADA459290 AMW459285:AMW459290 AWS459285:AWS459290 BGO459285:BGO459290 BQK459285:BQK459290 CAG459285:CAG459290 CKC459285:CKC459290 CTY459285:CTY459290 DDU459285:DDU459290 DNQ459285:DNQ459290 DXM459285:DXM459290 EHI459285:EHI459290 ERE459285:ERE459290 FBA459285:FBA459290 FKW459285:FKW459290 FUS459285:FUS459290 GEO459285:GEO459290 GOK459285:GOK459290 GYG459285:GYG459290 HIC459285:HIC459290 HRY459285:HRY459290 IBU459285:IBU459290 ILQ459285:ILQ459290 IVM459285:IVM459290 JFI459285:JFI459290 JPE459285:JPE459290 JZA459285:JZA459290 KIW459285:KIW459290 KSS459285:KSS459290 LCO459285:LCO459290 LMK459285:LMK459290 LWG459285:LWG459290 MGC459285:MGC459290 MPY459285:MPY459290 MZU459285:MZU459290 NJQ459285:NJQ459290 NTM459285:NTM459290 ODI459285:ODI459290 ONE459285:ONE459290 OXA459285:OXA459290 PGW459285:PGW459290 PQS459285:PQS459290 QAO459285:QAO459290 QKK459285:QKK459290 QUG459285:QUG459290 REC459285:REC459290 RNY459285:RNY459290 RXU459285:RXU459290 SHQ459285:SHQ459290 SRM459285:SRM459290 TBI459285:TBI459290 TLE459285:TLE459290 TVA459285:TVA459290 UEW459285:UEW459290 UOS459285:UOS459290 UYO459285:UYO459290 VIK459285:VIK459290 VSG459285:VSG459290 WCC459285:WCC459290 WLY459285:WLY459290 WVU459285:WVU459290 M524821:M524826 JI524821:JI524826 TE524821:TE524826 ADA524821:ADA524826 AMW524821:AMW524826 AWS524821:AWS524826 BGO524821:BGO524826 BQK524821:BQK524826 CAG524821:CAG524826 CKC524821:CKC524826 CTY524821:CTY524826 DDU524821:DDU524826 DNQ524821:DNQ524826 DXM524821:DXM524826 EHI524821:EHI524826 ERE524821:ERE524826 FBA524821:FBA524826 FKW524821:FKW524826 FUS524821:FUS524826 GEO524821:GEO524826 GOK524821:GOK524826 GYG524821:GYG524826 HIC524821:HIC524826 HRY524821:HRY524826 IBU524821:IBU524826 ILQ524821:ILQ524826 IVM524821:IVM524826 JFI524821:JFI524826 JPE524821:JPE524826 JZA524821:JZA524826 KIW524821:KIW524826 KSS524821:KSS524826 LCO524821:LCO524826 LMK524821:LMK524826 LWG524821:LWG524826 MGC524821:MGC524826 MPY524821:MPY524826 MZU524821:MZU524826 NJQ524821:NJQ524826 NTM524821:NTM524826 ODI524821:ODI524826 ONE524821:ONE524826 OXA524821:OXA524826 PGW524821:PGW524826 PQS524821:PQS524826 QAO524821:QAO524826 QKK524821:QKK524826 QUG524821:QUG524826 REC524821:REC524826 RNY524821:RNY524826 RXU524821:RXU524826 SHQ524821:SHQ524826 SRM524821:SRM524826 TBI524821:TBI524826 TLE524821:TLE524826 TVA524821:TVA524826 UEW524821:UEW524826 UOS524821:UOS524826 UYO524821:UYO524826 VIK524821:VIK524826 VSG524821:VSG524826 WCC524821:WCC524826 WLY524821:WLY524826 WVU524821:WVU524826 M590357:M590362 JI590357:JI590362 TE590357:TE590362 ADA590357:ADA590362 AMW590357:AMW590362 AWS590357:AWS590362 BGO590357:BGO590362 BQK590357:BQK590362 CAG590357:CAG590362 CKC590357:CKC590362 CTY590357:CTY590362 DDU590357:DDU590362 DNQ590357:DNQ590362 DXM590357:DXM590362 EHI590357:EHI590362 ERE590357:ERE590362 FBA590357:FBA590362 FKW590357:FKW590362 FUS590357:FUS590362 GEO590357:GEO590362 GOK590357:GOK590362 GYG590357:GYG590362 HIC590357:HIC590362 HRY590357:HRY590362 IBU590357:IBU590362 ILQ590357:ILQ590362 IVM590357:IVM590362 JFI590357:JFI590362 JPE590357:JPE590362 JZA590357:JZA590362 KIW590357:KIW590362 KSS590357:KSS590362 LCO590357:LCO590362 LMK590357:LMK590362 LWG590357:LWG590362 MGC590357:MGC590362 MPY590357:MPY590362 MZU590357:MZU590362 NJQ590357:NJQ590362 NTM590357:NTM590362 ODI590357:ODI590362 ONE590357:ONE590362 OXA590357:OXA590362 PGW590357:PGW590362 PQS590357:PQS590362 QAO590357:QAO590362 QKK590357:QKK590362 QUG590357:QUG590362 REC590357:REC590362 RNY590357:RNY590362 RXU590357:RXU590362 SHQ590357:SHQ590362 SRM590357:SRM590362 TBI590357:TBI590362 TLE590357:TLE590362 TVA590357:TVA590362 UEW590357:UEW590362 UOS590357:UOS590362 UYO590357:UYO590362 VIK590357:VIK590362 VSG590357:VSG590362 WCC590357:WCC590362 WLY590357:WLY590362 WVU590357:WVU590362 M655893:M655898 JI655893:JI655898 TE655893:TE655898 ADA655893:ADA655898 AMW655893:AMW655898 AWS655893:AWS655898 BGO655893:BGO655898 BQK655893:BQK655898 CAG655893:CAG655898 CKC655893:CKC655898 CTY655893:CTY655898 DDU655893:DDU655898 DNQ655893:DNQ655898 DXM655893:DXM655898 EHI655893:EHI655898 ERE655893:ERE655898 FBA655893:FBA655898 FKW655893:FKW655898 FUS655893:FUS655898 GEO655893:GEO655898 GOK655893:GOK655898 GYG655893:GYG655898 HIC655893:HIC655898 HRY655893:HRY655898 IBU655893:IBU655898 ILQ655893:ILQ655898 IVM655893:IVM655898 JFI655893:JFI655898 JPE655893:JPE655898 JZA655893:JZA655898 KIW655893:KIW655898 KSS655893:KSS655898 LCO655893:LCO655898 LMK655893:LMK655898 LWG655893:LWG655898 MGC655893:MGC655898 MPY655893:MPY655898 MZU655893:MZU655898 NJQ655893:NJQ655898 NTM655893:NTM655898 ODI655893:ODI655898 ONE655893:ONE655898 OXA655893:OXA655898 PGW655893:PGW655898 PQS655893:PQS655898 QAO655893:QAO655898 QKK655893:QKK655898 QUG655893:QUG655898 REC655893:REC655898 RNY655893:RNY655898 RXU655893:RXU655898 SHQ655893:SHQ655898 SRM655893:SRM655898 TBI655893:TBI655898 TLE655893:TLE655898 TVA655893:TVA655898 UEW655893:UEW655898 UOS655893:UOS655898 UYO655893:UYO655898 VIK655893:VIK655898 VSG655893:VSG655898 WCC655893:WCC655898 WLY655893:WLY655898 WVU655893:WVU655898 M721429:M721434 JI721429:JI721434 TE721429:TE721434 ADA721429:ADA721434 AMW721429:AMW721434 AWS721429:AWS721434 BGO721429:BGO721434 BQK721429:BQK721434 CAG721429:CAG721434 CKC721429:CKC721434 CTY721429:CTY721434 DDU721429:DDU721434 DNQ721429:DNQ721434 DXM721429:DXM721434 EHI721429:EHI721434 ERE721429:ERE721434 FBA721429:FBA721434 FKW721429:FKW721434 FUS721429:FUS721434 GEO721429:GEO721434 GOK721429:GOK721434 GYG721429:GYG721434 HIC721429:HIC721434 HRY721429:HRY721434 IBU721429:IBU721434 ILQ721429:ILQ721434 IVM721429:IVM721434 JFI721429:JFI721434 JPE721429:JPE721434 JZA721429:JZA721434 KIW721429:KIW721434 KSS721429:KSS721434 LCO721429:LCO721434 LMK721429:LMK721434 LWG721429:LWG721434 MGC721429:MGC721434 MPY721429:MPY721434 MZU721429:MZU721434 NJQ721429:NJQ721434 NTM721429:NTM721434 ODI721429:ODI721434 ONE721429:ONE721434 OXA721429:OXA721434 PGW721429:PGW721434 PQS721429:PQS721434 QAO721429:QAO721434 QKK721429:QKK721434 QUG721429:QUG721434 REC721429:REC721434 RNY721429:RNY721434 RXU721429:RXU721434 SHQ721429:SHQ721434 SRM721429:SRM721434 TBI721429:TBI721434 TLE721429:TLE721434 TVA721429:TVA721434 UEW721429:UEW721434 UOS721429:UOS721434 UYO721429:UYO721434 VIK721429:VIK721434 VSG721429:VSG721434 WCC721429:WCC721434 WLY721429:WLY721434 WVU721429:WVU721434 M786965:M786970 JI786965:JI786970 TE786965:TE786970 ADA786965:ADA786970 AMW786965:AMW786970 AWS786965:AWS786970 BGO786965:BGO786970 BQK786965:BQK786970 CAG786965:CAG786970 CKC786965:CKC786970 CTY786965:CTY786970 DDU786965:DDU786970 DNQ786965:DNQ786970 DXM786965:DXM786970 EHI786965:EHI786970 ERE786965:ERE786970 FBA786965:FBA786970 FKW786965:FKW786970 FUS786965:FUS786970 GEO786965:GEO786970 GOK786965:GOK786970 GYG786965:GYG786970 HIC786965:HIC786970 HRY786965:HRY786970 IBU786965:IBU786970 ILQ786965:ILQ786970 IVM786965:IVM786970 JFI786965:JFI786970 JPE786965:JPE786970 JZA786965:JZA786970 KIW786965:KIW786970 KSS786965:KSS786970 LCO786965:LCO786970 LMK786965:LMK786970 LWG786965:LWG786970 MGC786965:MGC786970 MPY786965:MPY786970 MZU786965:MZU786970 NJQ786965:NJQ786970 NTM786965:NTM786970 ODI786965:ODI786970 ONE786965:ONE786970 OXA786965:OXA786970 PGW786965:PGW786970 PQS786965:PQS786970 QAO786965:QAO786970 QKK786965:QKK786970 QUG786965:QUG786970 REC786965:REC786970 RNY786965:RNY786970 RXU786965:RXU786970 SHQ786965:SHQ786970 SRM786965:SRM786970 TBI786965:TBI786970 TLE786965:TLE786970 TVA786965:TVA786970 UEW786965:UEW786970 UOS786965:UOS786970 UYO786965:UYO786970 VIK786965:VIK786970 VSG786965:VSG786970 WCC786965:WCC786970 WLY786965:WLY786970 WVU786965:WVU786970 M852501:M852506 JI852501:JI852506 TE852501:TE852506 ADA852501:ADA852506 AMW852501:AMW852506 AWS852501:AWS852506 BGO852501:BGO852506 BQK852501:BQK852506 CAG852501:CAG852506 CKC852501:CKC852506 CTY852501:CTY852506 DDU852501:DDU852506 DNQ852501:DNQ852506 DXM852501:DXM852506 EHI852501:EHI852506 ERE852501:ERE852506 FBA852501:FBA852506 FKW852501:FKW852506 FUS852501:FUS852506 GEO852501:GEO852506 GOK852501:GOK852506 GYG852501:GYG852506 HIC852501:HIC852506 HRY852501:HRY852506 IBU852501:IBU852506 ILQ852501:ILQ852506 IVM852501:IVM852506 JFI852501:JFI852506 JPE852501:JPE852506 JZA852501:JZA852506 KIW852501:KIW852506 KSS852501:KSS852506 LCO852501:LCO852506 LMK852501:LMK852506 LWG852501:LWG852506 MGC852501:MGC852506 MPY852501:MPY852506 MZU852501:MZU852506 NJQ852501:NJQ852506 NTM852501:NTM852506 ODI852501:ODI852506 ONE852501:ONE852506 OXA852501:OXA852506 PGW852501:PGW852506 PQS852501:PQS852506 QAO852501:QAO852506 QKK852501:QKK852506 QUG852501:QUG852506 REC852501:REC852506 RNY852501:RNY852506 RXU852501:RXU852506 SHQ852501:SHQ852506 SRM852501:SRM852506 TBI852501:TBI852506 TLE852501:TLE852506 TVA852501:TVA852506 UEW852501:UEW852506 UOS852501:UOS852506 UYO852501:UYO852506 VIK852501:VIK852506 VSG852501:VSG852506 WCC852501:WCC852506 WLY852501:WLY852506 WVU852501:WVU852506 M918037:M918042 JI918037:JI918042 TE918037:TE918042 ADA918037:ADA918042 AMW918037:AMW918042 AWS918037:AWS918042 BGO918037:BGO918042 BQK918037:BQK918042 CAG918037:CAG918042 CKC918037:CKC918042 CTY918037:CTY918042 DDU918037:DDU918042 DNQ918037:DNQ918042 DXM918037:DXM918042 EHI918037:EHI918042 ERE918037:ERE918042 FBA918037:FBA918042 FKW918037:FKW918042 FUS918037:FUS918042 GEO918037:GEO918042 GOK918037:GOK918042 GYG918037:GYG918042 HIC918037:HIC918042 HRY918037:HRY918042 IBU918037:IBU918042 ILQ918037:ILQ918042 IVM918037:IVM918042 JFI918037:JFI918042 JPE918037:JPE918042 JZA918037:JZA918042 KIW918037:KIW918042 KSS918037:KSS918042 LCO918037:LCO918042 LMK918037:LMK918042 LWG918037:LWG918042 MGC918037:MGC918042 MPY918037:MPY918042 MZU918037:MZU918042 NJQ918037:NJQ918042 NTM918037:NTM918042 ODI918037:ODI918042 ONE918037:ONE918042 OXA918037:OXA918042 PGW918037:PGW918042 PQS918037:PQS918042 QAO918037:QAO918042 QKK918037:QKK918042 QUG918037:QUG918042 REC918037:REC918042 RNY918037:RNY918042 RXU918037:RXU918042 SHQ918037:SHQ918042 SRM918037:SRM918042 TBI918037:TBI918042 TLE918037:TLE918042 TVA918037:TVA918042 UEW918037:UEW918042 UOS918037:UOS918042 UYO918037:UYO918042 VIK918037:VIK918042 VSG918037:VSG918042 WCC918037:WCC918042 WLY918037:WLY918042 WVU918037:WVU918042 M983573:M983578 JI983573:JI983578 TE983573:TE983578 ADA983573:ADA983578 AMW983573:AMW983578 AWS983573:AWS983578 BGO983573:BGO983578 BQK983573:BQK983578 CAG983573:CAG983578 CKC983573:CKC983578 CTY983573:CTY983578 DDU983573:DDU983578 DNQ983573:DNQ983578 DXM983573:DXM983578 EHI983573:EHI983578 ERE983573:ERE983578 FBA983573:FBA983578 FKW983573:FKW983578 FUS983573:FUS983578 GEO983573:GEO983578 GOK983573:GOK983578 GYG983573:GYG983578 HIC983573:HIC983578 HRY983573:HRY983578 IBU983573:IBU983578 ILQ983573:ILQ983578 IVM983573:IVM983578 JFI983573:JFI983578 JPE983573:JPE983578 JZA983573:JZA983578 KIW983573:KIW983578 KSS983573:KSS983578 LCO983573:LCO983578 LMK983573:LMK983578 LWG983573:LWG983578 MGC983573:MGC983578 MPY983573:MPY983578 MZU983573:MZU983578 NJQ983573:NJQ983578 NTM983573:NTM983578 ODI983573:ODI983578 ONE983573:ONE983578 OXA983573:OXA983578 PGW983573:PGW983578 PQS983573:PQS983578 QAO983573:QAO983578 QKK983573:QKK983578 QUG983573:QUG983578 REC983573:REC983578 RNY983573:RNY983578 RXU983573:RXU983578 SHQ983573:SHQ983578 SRM983573:SRM983578 TBI983573:TBI983578 TLE983573:TLE983578 TVA983573:TVA983578 UEW983573:UEW983578 UOS983573:UOS983578 UYO983573:UYO983578 VIK983573:VIK983578 VSG983573:VSG983578 WCC983573:WCC983578 WLY983573:WLY983578 WVU983573:WVU983578 L32 JH32 TD32 ACZ32 AMV32 AWR32 BGN32 BQJ32 CAF32 CKB32 CTX32 DDT32 DNP32 DXL32 EHH32 ERD32 FAZ32 FKV32 FUR32 GEN32 GOJ32 GYF32 HIB32 HRX32 IBT32 ILP32 IVL32 JFH32 JPD32 JYZ32 KIV32 KSR32 LCN32 LMJ32 LWF32 MGB32 MPX32 MZT32 NJP32 NTL32 ODH32 OND32 OWZ32 PGV32 PQR32 QAN32 QKJ32 QUF32 REB32 RNX32 RXT32 SHP32 SRL32 TBH32 TLD32 TUZ32 UEV32 UOR32 UYN32 VIJ32 VSF32 WCB32 WLX32 WVT32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O63 JK63 TG63 ADC63 AMY63 AWU63 BGQ63 BQM63 CAI63 CKE63 CUA63 DDW63 DNS63 DXO63 EHK63 ERG63 FBC63 FKY63 FUU63 GEQ63 GOM63 GYI63 HIE63 HSA63 IBW63 ILS63 IVO63 JFK63 JPG63 JZC63 KIY63 KSU63 LCQ63 LMM63 LWI63 MGE63 MQA63 MZW63 NJS63 NTO63 ODK63 ONG63 OXC63 PGY63 PQU63 QAQ63 QKM63 QUI63 REE63 ROA63 RXW63 SHS63 SRO63 TBK63 TLG63 TVC63 UEY63 UOU63 UYQ63 VIM63 VSI63 WCE63 WMA63 WVW63 O65599 JK65599 TG65599 ADC65599 AMY65599 AWU65599 BGQ65599 BQM65599 CAI65599 CKE65599 CUA65599 DDW65599 DNS65599 DXO65599 EHK65599 ERG65599 FBC65599 FKY65599 FUU65599 GEQ65599 GOM65599 GYI65599 HIE65599 HSA65599 IBW65599 ILS65599 IVO65599 JFK65599 JPG65599 JZC65599 KIY65599 KSU65599 LCQ65599 LMM65599 LWI65599 MGE65599 MQA65599 MZW65599 NJS65599 NTO65599 ODK65599 ONG65599 OXC65599 PGY65599 PQU65599 QAQ65599 QKM65599 QUI65599 REE65599 ROA65599 RXW65599 SHS65599 SRO65599 TBK65599 TLG65599 TVC65599 UEY65599 UOU65599 UYQ65599 VIM65599 VSI65599 WCE65599 WMA65599 WVW65599 O131135 JK131135 TG131135 ADC131135 AMY131135 AWU131135 BGQ131135 BQM131135 CAI131135 CKE131135 CUA131135 DDW131135 DNS131135 DXO131135 EHK131135 ERG131135 FBC131135 FKY131135 FUU131135 GEQ131135 GOM131135 GYI131135 HIE131135 HSA131135 IBW131135 ILS131135 IVO131135 JFK131135 JPG131135 JZC131135 KIY131135 KSU131135 LCQ131135 LMM131135 LWI131135 MGE131135 MQA131135 MZW131135 NJS131135 NTO131135 ODK131135 ONG131135 OXC131135 PGY131135 PQU131135 QAQ131135 QKM131135 QUI131135 REE131135 ROA131135 RXW131135 SHS131135 SRO131135 TBK131135 TLG131135 TVC131135 UEY131135 UOU131135 UYQ131135 VIM131135 VSI131135 WCE131135 WMA131135 WVW131135 O196671 JK196671 TG196671 ADC196671 AMY196671 AWU196671 BGQ196671 BQM196671 CAI196671 CKE196671 CUA196671 DDW196671 DNS196671 DXO196671 EHK196671 ERG196671 FBC196671 FKY196671 FUU196671 GEQ196671 GOM196671 GYI196671 HIE196671 HSA196671 IBW196671 ILS196671 IVO196671 JFK196671 JPG196671 JZC196671 KIY196671 KSU196671 LCQ196671 LMM196671 LWI196671 MGE196671 MQA196671 MZW196671 NJS196671 NTO196671 ODK196671 ONG196671 OXC196671 PGY196671 PQU196671 QAQ196671 QKM196671 QUI196671 REE196671 ROA196671 RXW196671 SHS196671 SRO196671 TBK196671 TLG196671 TVC196671 UEY196671 UOU196671 UYQ196671 VIM196671 VSI196671 WCE196671 WMA196671 WVW196671 O262207 JK262207 TG262207 ADC262207 AMY262207 AWU262207 BGQ262207 BQM262207 CAI262207 CKE262207 CUA262207 DDW262207 DNS262207 DXO262207 EHK262207 ERG262207 FBC262207 FKY262207 FUU262207 GEQ262207 GOM262207 GYI262207 HIE262207 HSA262207 IBW262207 ILS262207 IVO262207 JFK262207 JPG262207 JZC262207 KIY262207 KSU262207 LCQ262207 LMM262207 LWI262207 MGE262207 MQA262207 MZW262207 NJS262207 NTO262207 ODK262207 ONG262207 OXC262207 PGY262207 PQU262207 QAQ262207 QKM262207 QUI262207 REE262207 ROA262207 RXW262207 SHS262207 SRO262207 TBK262207 TLG262207 TVC262207 UEY262207 UOU262207 UYQ262207 VIM262207 VSI262207 WCE262207 WMA262207 WVW262207 O327743 JK327743 TG327743 ADC327743 AMY327743 AWU327743 BGQ327743 BQM327743 CAI327743 CKE327743 CUA327743 DDW327743 DNS327743 DXO327743 EHK327743 ERG327743 FBC327743 FKY327743 FUU327743 GEQ327743 GOM327743 GYI327743 HIE327743 HSA327743 IBW327743 ILS327743 IVO327743 JFK327743 JPG327743 JZC327743 KIY327743 KSU327743 LCQ327743 LMM327743 LWI327743 MGE327743 MQA327743 MZW327743 NJS327743 NTO327743 ODK327743 ONG327743 OXC327743 PGY327743 PQU327743 QAQ327743 QKM327743 QUI327743 REE327743 ROA327743 RXW327743 SHS327743 SRO327743 TBK327743 TLG327743 TVC327743 UEY327743 UOU327743 UYQ327743 VIM327743 VSI327743 WCE327743 WMA327743 WVW327743 O393279 JK393279 TG393279 ADC393279 AMY393279 AWU393279 BGQ393279 BQM393279 CAI393279 CKE393279 CUA393279 DDW393279 DNS393279 DXO393279 EHK393279 ERG393279 FBC393279 FKY393279 FUU393279 GEQ393279 GOM393279 GYI393279 HIE393279 HSA393279 IBW393279 ILS393279 IVO393279 JFK393279 JPG393279 JZC393279 KIY393279 KSU393279 LCQ393279 LMM393279 LWI393279 MGE393279 MQA393279 MZW393279 NJS393279 NTO393279 ODK393279 ONG393279 OXC393279 PGY393279 PQU393279 QAQ393279 QKM393279 QUI393279 REE393279 ROA393279 RXW393279 SHS393279 SRO393279 TBK393279 TLG393279 TVC393279 UEY393279 UOU393279 UYQ393279 VIM393279 VSI393279 WCE393279 WMA393279 WVW393279 O458815 JK458815 TG458815 ADC458815 AMY458815 AWU458815 BGQ458815 BQM458815 CAI458815 CKE458815 CUA458815 DDW458815 DNS458815 DXO458815 EHK458815 ERG458815 FBC458815 FKY458815 FUU458815 GEQ458815 GOM458815 GYI458815 HIE458815 HSA458815 IBW458815 ILS458815 IVO458815 JFK458815 JPG458815 JZC458815 KIY458815 KSU458815 LCQ458815 LMM458815 LWI458815 MGE458815 MQA458815 MZW458815 NJS458815 NTO458815 ODK458815 ONG458815 OXC458815 PGY458815 PQU458815 QAQ458815 QKM458815 QUI458815 REE458815 ROA458815 RXW458815 SHS458815 SRO458815 TBK458815 TLG458815 TVC458815 UEY458815 UOU458815 UYQ458815 VIM458815 VSI458815 WCE458815 WMA458815 WVW458815 O524351 JK524351 TG524351 ADC524351 AMY524351 AWU524351 BGQ524351 BQM524351 CAI524351 CKE524351 CUA524351 DDW524351 DNS524351 DXO524351 EHK524351 ERG524351 FBC524351 FKY524351 FUU524351 GEQ524351 GOM524351 GYI524351 HIE524351 HSA524351 IBW524351 ILS524351 IVO524351 JFK524351 JPG524351 JZC524351 KIY524351 KSU524351 LCQ524351 LMM524351 LWI524351 MGE524351 MQA524351 MZW524351 NJS524351 NTO524351 ODK524351 ONG524351 OXC524351 PGY524351 PQU524351 QAQ524351 QKM524351 QUI524351 REE524351 ROA524351 RXW524351 SHS524351 SRO524351 TBK524351 TLG524351 TVC524351 UEY524351 UOU524351 UYQ524351 VIM524351 VSI524351 WCE524351 WMA524351 WVW524351 O589887 JK589887 TG589887 ADC589887 AMY589887 AWU589887 BGQ589887 BQM589887 CAI589887 CKE589887 CUA589887 DDW589887 DNS589887 DXO589887 EHK589887 ERG589887 FBC589887 FKY589887 FUU589887 GEQ589887 GOM589887 GYI589887 HIE589887 HSA589887 IBW589887 ILS589887 IVO589887 JFK589887 JPG589887 JZC589887 KIY589887 KSU589887 LCQ589887 LMM589887 LWI589887 MGE589887 MQA589887 MZW589887 NJS589887 NTO589887 ODK589887 ONG589887 OXC589887 PGY589887 PQU589887 QAQ589887 QKM589887 QUI589887 REE589887 ROA589887 RXW589887 SHS589887 SRO589887 TBK589887 TLG589887 TVC589887 UEY589887 UOU589887 UYQ589887 VIM589887 VSI589887 WCE589887 WMA589887 WVW589887 O655423 JK655423 TG655423 ADC655423 AMY655423 AWU655423 BGQ655423 BQM655423 CAI655423 CKE655423 CUA655423 DDW655423 DNS655423 DXO655423 EHK655423 ERG655423 FBC655423 FKY655423 FUU655423 GEQ655423 GOM655423 GYI655423 HIE655423 HSA655423 IBW655423 ILS655423 IVO655423 JFK655423 JPG655423 JZC655423 KIY655423 KSU655423 LCQ655423 LMM655423 LWI655423 MGE655423 MQA655423 MZW655423 NJS655423 NTO655423 ODK655423 ONG655423 OXC655423 PGY655423 PQU655423 QAQ655423 QKM655423 QUI655423 REE655423 ROA655423 RXW655423 SHS655423 SRO655423 TBK655423 TLG655423 TVC655423 UEY655423 UOU655423 UYQ655423 VIM655423 VSI655423 WCE655423 WMA655423 WVW655423 O720959 JK720959 TG720959 ADC720959 AMY720959 AWU720959 BGQ720959 BQM720959 CAI720959 CKE720959 CUA720959 DDW720959 DNS720959 DXO720959 EHK720959 ERG720959 FBC720959 FKY720959 FUU720959 GEQ720959 GOM720959 GYI720959 HIE720959 HSA720959 IBW720959 ILS720959 IVO720959 JFK720959 JPG720959 JZC720959 KIY720959 KSU720959 LCQ720959 LMM720959 LWI720959 MGE720959 MQA720959 MZW720959 NJS720959 NTO720959 ODK720959 ONG720959 OXC720959 PGY720959 PQU720959 QAQ720959 QKM720959 QUI720959 REE720959 ROA720959 RXW720959 SHS720959 SRO720959 TBK720959 TLG720959 TVC720959 UEY720959 UOU720959 UYQ720959 VIM720959 VSI720959 WCE720959 WMA720959 WVW720959 O786495 JK786495 TG786495 ADC786495 AMY786495 AWU786495 BGQ786495 BQM786495 CAI786495 CKE786495 CUA786495 DDW786495 DNS786495 DXO786495 EHK786495 ERG786495 FBC786495 FKY786495 FUU786495 GEQ786495 GOM786495 GYI786495 HIE786495 HSA786495 IBW786495 ILS786495 IVO786495 JFK786495 JPG786495 JZC786495 KIY786495 KSU786495 LCQ786495 LMM786495 LWI786495 MGE786495 MQA786495 MZW786495 NJS786495 NTO786495 ODK786495 ONG786495 OXC786495 PGY786495 PQU786495 QAQ786495 QKM786495 QUI786495 REE786495 ROA786495 RXW786495 SHS786495 SRO786495 TBK786495 TLG786495 TVC786495 UEY786495 UOU786495 UYQ786495 VIM786495 VSI786495 WCE786495 WMA786495 WVW786495 O852031 JK852031 TG852031 ADC852031 AMY852031 AWU852031 BGQ852031 BQM852031 CAI852031 CKE852031 CUA852031 DDW852031 DNS852031 DXO852031 EHK852031 ERG852031 FBC852031 FKY852031 FUU852031 GEQ852031 GOM852031 GYI852031 HIE852031 HSA852031 IBW852031 ILS852031 IVO852031 JFK852031 JPG852031 JZC852031 KIY852031 KSU852031 LCQ852031 LMM852031 LWI852031 MGE852031 MQA852031 MZW852031 NJS852031 NTO852031 ODK852031 ONG852031 OXC852031 PGY852031 PQU852031 QAQ852031 QKM852031 QUI852031 REE852031 ROA852031 RXW852031 SHS852031 SRO852031 TBK852031 TLG852031 TVC852031 UEY852031 UOU852031 UYQ852031 VIM852031 VSI852031 WCE852031 WMA852031 WVW852031 O917567 JK917567 TG917567 ADC917567 AMY917567 AWU917567 BGQ917567 BQM917567 CAI917567 CKE917567 CUA917567 DDW917567 DNS917567 DXO917567 EHK917567 ERG917567 FBC917567 FKY917567 FUU917567 GEQ917567 GOM917567 GYI917567 HIE917567 HSA917567 IBW917567 ILS917567 IVO917567 JFK917567 JPG917567 JZC917567 KIY917567 KSU917567 LCQ917567 LMM917567 LWI917567 MGE917567 MQA917567 MZW917567 NJS917567 NTO917567 ODK917567 ONG917567 OXC917567 PGY917567 PQU917567 QAQ917567 QKM917567 QUI917567 REE917567 ROA917567 RXW917567 SHS917567 SRO917567 TBK917567 TLG917567 TVC917567 UEY917567 UOU917567 UYQ917567 VIM917567 VSI917567 WCE917567 WMA917567 WVW917567 O983103 JK983103 TG983103 ADC983103 AMY983103 AWU983103 BGQ983103 BQM983103 CAI983103 CKE983103 CUA983103 DDW983103 DNS983103 DXO983103 EHK983103 ERG983103 FBC983103 FKY983103 FUU983103 GEQ983103 GOM983103 GYI983103 HIE983103 HSA983103 IBW983103 ILS983103 IVO983103 JFK983103 JPG983103 JZC983103 KIY983103 KSU983103 LCQ983103 LMM983103 LWI983103 MGE983103 MQA983103 MZW983103 NJS983103 NTO983103 ODK983103 ONG983103 OXC983103 PGY983103 PQU983103 QAQ983103 QKM983103 QUI983103 REE983103 ROA983103 RXW983103 SHS983103 SRO983103 TBK983103 TLG983103 TVC983103 UEY983103 UOU983103 UYQ983103 VIM983103 VSI983103 WCE983103 WMA983103 WVW983103 P64 JL64 TH64 ADD64 AMZ64 AWV64 BGR64 BQN64 CAJ64 CKF64 CUB64 DDX64 DNT64 DXP64 EHL64 ERH64 FBD64 FKZ64 FUV64 GER64 GON64 GYJ64 HIF64 HSB64 IBX64 ILT64 IVP64 JFL64 JPH64 JZD64 KIZ64 KSV64 LCR64 LMN64 LWJ64 MGF64 MQB64 MZX64 NJT64 NTP64 ODL64 ONH64 OXD64 PGZ64 PQV64 QAR64 QKN64 QUJ64 REF64 ROB64 RXX64 SHT64 SRP64 TBL64 TLH64 TVD64 UEZ64 UOV64 UYR64 VIN64 VSJ64 WCF64 WMB64 WVX64 P65600 JL65600 TH65600 ADD65600 AMZ65600 AWV65600 BGR65600 BQN65600 CAJ65600 CKF65600 CUB65600 DDX65600 DNT65600 DXP65600 EHL65600 ERH65600 FBD65600 FKZ65600 FUV65600 GER65600 GON65600 GYJ65600 HIF65600 HSB65600 IBX65600 ILT65600 IVP65600 JFL65600 JPH65600 JZD65600 KIZ65600 KSV65600 LCR65600 LMN65600 LWJ65600 MGF65600 MQB65600 MZX65600 NJT65600 NTP65600 ODL65600 ONH65600 OXD65600 PGZ65600 PQV65600 QAR65600 QKN65600 QUJ65600 REF65600 ROB65600 RXX65600 SHT65600 SRP65600 TBL65600 TLH65600 TVD65600 UEZ65600 UOV65600 UYR65600 VIN65600 VSJ65600 WCF65600 WMB65600 WVX65600 P131136 JL131136 TH131136 ADD131136 AMZ131136 AWV131136 BGR131136 BQN131136 CAJ131136 CKF131136 CUB131136 DDX131136 DNT131136 DXP131136 EHL131136 ERH131136 FBD131136 FKZ131136 FUV131136 GER131136 GON131136 GYJ131136 HIF131136 HSB131136 IBX131136 ILT131136 IVP131136 JFL131136 JPH131136 JZD131136 KIZ131136 KSV131136 LCR131136 LMN131136 LWJ131136 MGF131136 MQB131136 MZX131136 NJT131136 NTP131136 ODL131136 ONH131136 OXD131136 PGZ131136 PQV131136 QAR131136 QKN131136 QUJ131136 REF131136 ROB131136 RXX131136 SHT131136 SRP131136 TBL131136 TLH131136 TVD131136 UEZ131136 UOV131136 UYR131136 VIN131136 VSJ131136 WCF131136 WMB131136 WVX131136 P196672 JL196672 TH196672 ADD196672 AMZ196672 AWV196672 BGR196672 BQN196672 CAJ196672 CKF196672 CUB196672 DDX196672 DNT196672 DXP196672 EHL196672 ERH196672 FBD196672 FKZ196672 FUV196672 GER196672 GON196672 GYJ196672 HIF196672 HSB196672 IBX196672 ILT196672 IVP196672 JFL196672 JPH196672 JZD196672 KIZ196672 KSV196672 LCR196672 LMN196672 LWJ196672 MGF196672 MQB196672 MZX196672 NJT196672 NTP196672 ODL196672 ONH196672 OXD196672 PGZ196672 PQV196672 QAR196672 QKN196672 QUJ196672 REF196672 ROB196672 RXX196672 SHT196672 SRP196672 TBL196672 TLH196672 TVD196672 UEZ196672 UOV196672 UYR196672 VIN196672 VSJ196672 WCF196672 WMB196672 WVX196672 P262208 JL262208 TH262208 ADD262208 AMZ262208 AWV262208 BGR262208 BQN262208 CAJ262208 CKF262208 CUB262208 DDX262208 DNT262208 DXP262208 EHL262208 ERH262208 FBD262208 FKZ262208 FUV262208 GER262208 GON262208 GYJ262208 HIF262208 HSB262208 IBX262208 ILT262208 IVP262208 JFL262208 JPH262208 JZD262208 KIZ262208 KSV262208 LCR262208 LMN262208 LWJ262208 MGF262208 MQB262208 MZX262208 NJT262208 NTP262208 ODL262208 ONH262208 OXD262208 PGZ262208 PQV262208 QAR262208 QKN262208 QUJ262208 REF262208 ROB262208 RXX262208 SHT262208 SRP262208 TBL262208 TLH262208 TVD262208 UEZ262208 UOV262208 UYR262208 VIN262208 VSJ262208 WCF262208 WMB262208 WVX262208 P327744 JL327744 TH327744 ADD327744 AMZ327744 AWV327744 BGR327744 BQN327744 CAJ327744 CKF327744 CUB327744 DDX327744 DNT327744 DXP327744 EHL327744 ERH327744 FBD327744 FKZ327744 FUV327744 GER327744 GON327744 GYJ327744 HIF327744 HSB327744 IBX327744 ILT327744 IVP327744 JFL327744 JPH327744 JZD327744 KIZ327744 KSV327744 LCR327744 LMN327744 LWJ327744 MGF327744 MQB327744 MZX327744 NJT327744 NTP327744 ODL327744 ONH327744 OXD327744 PGZ327744 PQV327744 QAR327744 QKN327744 QUJ327744 REF327744 ROB327744 RXX327744 SHT327744 SRP327744 TBL327744 TLH327744 TVD327744 UEZ327744 UOV327744 UYR327744 VIN327744 VSJ327744 WCF327744 WMB327744 WVX327744 P393280 JL393280 TH393280 ADD393280 AMZ393280 AWV393280 BGR393280 BQN393280 CAJ393280 CKF393280 CUB393280 DDX393280 DNT393280 DXP393280 EHL393280 ERH393280 FBD393280 FKZ393280 FUV393280 GER393280 GON393280 GYJ393280 HIF393280 HSB393280 IBX393280 ILT393280 IVP393280 JFL393280 JPH393280 JZD393280 KIZ393280 KSV393280 LCR393280 LMN393280 LWJ393280 MGF393280 MQB393280 MZX393280 NJT393280 NTP393280 ODL393280 ONH393280 OXD393280 PGZ393280 PQV393280 QAR393280 QKN393280 QUJ393280 REF393280 ROB393280 RXX393280 SHT393280 SRP393280 TBL393280 TLH393280 TVD393280 UEZ393280 UOV393280 UYR393280 VIN393280 VSJ393280 WCF393280 WMB393280 WVX393280 P458816 JL458816 TH458816 ADD458816 AMZ458816 AWV458816 BGR458816 BQN458816 CAJ458816 CKF458816 CUB458816 DDX458816 DNT458816 DXP458816 EHL458816 ERH458816 FBD458816 FKZ458816 FUV458816 GER458816 GON458816 GYJ458816 HIF458816 HSB458816 IBX458816 ILT458816 IVP458816 JFL458816 JPH458816 JZD458816 KIZ458816 KSV458816 LCR458816 LMN458816 LWJ458816 MGF458816 MQB458816 MZX458816 NJT458816 NTP458816 ODL458816 ONH458816 OXD458816 PGZ458816 PQV458816 QAR458816 QKN458816 QUJ458816 REF458816 ROB458816 RXX458816 SHT458816 SRP458816 TBL458816 TLH458816 TVD458816 UEZ458816 UOV458816 UYR458816 VIN458816 VSJ458816 WCF458816 WMB458816 WVX458816 P524352 JL524352 TH524352 ADD524352 AMZ524352 AWV524352 BGR524352 BQN524352 CAJ524352 CKF524352 CUB524352 DDX524352 DNT524352 DXP524352 EHL524352 ERH524352 FBD524352 FKZ524352 FUV524352 GER524352 GON524352 GYJ524352 HIF524352 HSB524352 IBX524352 ILT524352 IVP524352 JFL524352 JPH524352 JZD524352 KIZ524352 KSV524352 LCR524352 LMN524352 LWJ524352 MGF524352 MQB524352 MZX524352 NJT524352 NTP524352 ODL524352 ONH524352 OXD524352 PGZ524352 PQV524352 QAR524352 QKN524352 QUJ524352 REF524352 ROB524352 RXX524352 SHT524352 SRP524352 TBL524352 TLH524352 TVD524352 UEZ524352 UOV524352 UYR524352 VIN524352 VSJ524352 WCF524352 WMB524352 WVX524352 P589888 JL589888 TH589888 ADD589888 AMZ589888 AWV589888 BGR589888 BQN589888 CAJ589888 CKF589888 CUB589888 DDX589888 DNT589888 DXP589888 EHL589888 ERH589888 FBD589888 FKZ589888 FUV589888 GER589888 GON589888 GYJ589888 HIF589888 HSB589888 IBX589888 ILT589888 IVP589888 JFL589888 JPH589888 JZD589888 KIZ589888 KSV589888 LCR589888 LMN589888 LWJ589888 MGF589888 MQB589888 MZX589888 NJT589888 NTP589888 ODL589888 ONH589888 OXD589888 PGZ589888 PQV589888 QAR589888 QKN589888 QUJ589888 REF589888 ROB589888 RXX589888 SHT589888 SRP589888 TBL589888 TLH589888 TVD589888 UEZ589888 UOV589888 UYR589888 VIN589888 VSJ589888 WCF589888 WMB589888 WVX589888 P655424 JL655424 TH655424 ADD655424 AMZ655424 AWV655424 BGR655424 BQN655424 CAJ655424 CKF655424 CUB655424 DDX655424 DNT655424 DXP655424 EHL655424 ERH655424 FBD655424 FKZ655424 FUV655424 GER655424 GON655424 GYJ655424 HIF655424 HSB655424 IBX655424 ILT655424 IVP655424 JFL655424 JPH655424 JZD655424 KIZ655424 KSV655424 LCR655424 LMN655424 LWJ655424 MGF655424 MQB655424 MZX655424 NJT655424 NTP655424 ODL655424 ONH655424 OXD655424 PGZ655424 PQV655424 QAR655424 QKN655424 QUJ655424 REF655424 ROB655424 RXX655424 SHT655424 SRP655424 TBL655424 TLH655424 TVD655424 UEZ655424 UOV655424 UYR655424 VIN655424 VSJ655424 WCF655424 WMB655424 WVX655424 P720960 JL720960 TH720960 ADD720960 AMZ720960 AWV720960 BGR720960 BQN720960 CAJ720960 CKF720960 CUB720960 DDX720960 DNT720960 DXP720960 EHL720960 ERH720960 FBD720960 FKZ720960 FUV720960 GER720960 GON720960 GYJ720960 HIF720960 HSB720960 IBX720960 ILT720960 IVP720960 JFL720960 JPH720960 JZD720960 KIZ720960 KSV720960 LCR720960 LMN720960 LWJ720960 MGF720960 MQB720960 MZX720960 NJT720960 NTP720960 ODL720960 ONH720960 OXD720960 PGZ720960 PQV720960 QAR720960 QKN720960 QUJ720960 REF720960 ROB720960 RXX720960 SHT720960 SRP720960 TBL720960 TLH720960 TVD720960 UEZ720960 UOV720960 UYR720960 VIN720960 VSJ720960 WCF720960 WMB720960 WVX720960 P786496 JL786496 TH786496 ADD786496 AMZ786496 AWV786496 BGR786496 BQN786496 CAJ786496 CKF786496 CUB786496 DDX786496 DNT786496 DXP786496 EHL786496 ERH786496 FBD786496 FKZ786496 FUV786496 GER786496 GON786496 GYJ786496 HIF786496 HSB786496 IBX786496 ILT786496 IVP786496 JFL786496 JPH786496 JZD786496 KIZ786496 KSV786496 LCR786496 LMN786496 LWJ786496 MGF786496 MQB786496 MZX786496 NJT786496 NTP786496 ODL786496 ONH786496 OXD786496 PGZ786496 PQV786496 QAR786496 QKN786496 QUJ786496 REF786496 ROB786496 RXX786496 SHT786496 SRP786496 TBL786496 TLH786496 TVD786496 UEZ786496 UOV786496 UYR786496 VIN786496 VSJ786496 WCF786496 WMB786496 WVX786496 P852032 JL852032 TH852032 ADD852032 AMZ852032 AWV852032 BGR852032 BQN852032 CAJ852032 CKF852032 CUB852032 DDX852032 DNT852032 DXP852032 EHL852032 ERH852032 FBD852032 FKZ852032 FUV852032 GER852032 GON852032 GYJ852032 HIF852032 HSB852032 IBX852032 ILT852032 IVP852032 JFL852032 JPH852032 JZD852032 KIZ852032 KSV852032 LCR852032 LMN852032 LWJ852032 MGF852032 MQB852032 MZX852032 NJT852032 NTP852032 ODL852032 ONH852032 OXD852032 PGZ852032 PQV852032 QAR852032 QKN852032 QUJ852032 REF852032 ROB852032 RXX852032 SHT852032 SRP852032 TBL852032 TLH852032 TVD852032 UEZ852032 UOV852032 UYR852032 VIN852032 VSJ852032 WCF852032 WMB852032 WVX852032 P917568 JL917568 TH917568 ADD917568 AMZ917568 AWV917568 BGR917568 BQN917568 CAJ917568 CKF917568 CUB917568 DDX917568 DNT917568 DXP917568 EHL917568 ERH917568 FBD917568 FKZ917568 FUV917568 GER917568 GON917568 GYJ917568 HIF917568 HSB917568 IBX917568 ILT917568 IVP917568 JFL917568 JPH917568 JZD917568 KIZ917568 KSV917568 LCR917568 LMN917568 LWJ917568 MGF917568 MQB917568 MZX917568 NJT917568 NTP917568 ODL917568 ONH917568 OXD917568 PGZ917568 PQV917568 QAR917568 QKN917568 QUJ917568 REF917568 ROB917568 RXX917568 SHT917568 SRP917568 TBL917568 TLH917568 TVD917568 UEZ917568 UOV917568 UYR917568 VIN917568 VSJ917568 WCF917568 WMB917568 WVX917568 P983104 JL983104 TH983104 ADD983104 AMZ983104 AWV983104 BGR983104 BQN983104 CAJ983104 CKF983104 CUB983104 DDX983104 DNT983104 DXP983104 EHL983104 ERH983104 FBD983104 FKZ983104 FUV983104 GER983104 GON983104 GYJ983104 HIF983104 HSB983104 IBX983104 ILT983104 IVP983104 JFL983104 JPH983104 JZD983104 KIZ983104 KSV983104 LCR983104 LMN983104 LWJ983104 MGF983104 MQB983104 MZX983104 NJT983104 NTP983104 ODL983104 ONH983104 OXD983104 PGZ983104 PQV983104 QAR983104 QKN983104 QUJ983104 REF983104 ROB983104 RXX983104 SHT983104 SRP983104 TBL983104 TLH983104 TVD983104 UEZ983104 UOV983104 UYR983104 VIN983104 VSJ983104 WCF983104 WMB983104 WVX983104 R71 JN71 TJ71 ADF71 ANB71 AWX71 BGT71 BQP71 CAL71 CKH71 CUD71 DDZ71 DNV71 DXR71 EHN71 ERJ71 FBF71 FLB71 FUX71 GET71 GOP71 GYL71 HIH71 HSD71 IBZ71 ILV71 IVR71 JFN71 JPJ71 JZF71 KJB71 KSX71 LCT71 LMP71 LWL71 MGH71 MQD71 MZZ71 NJV71 NTR71 ODN71 ONJ71 OXF71 PHB71 PQX71 QAT71 QKP71 QUL71 REH71 ROD71 RXZ71 SHV71 SRR71 TBN71 TLJ71 TVF71 UFB71 UOX71 UYT71 VIP71 VSL71 WCH71 WMD71 WVZ71 R65607 JN65607 TJ65607 ADF65607 ANB65607 AWX65607 BGT65607 BQP65607 CAL65607 CKH65607 CUD65607 DDZ65607 DNV65607 DXR65607 EHN65607 ERJ65607 FBF65607 FLB65607 FUX65607 GET65607 GOP65607 GYL65607 HIH65607 HSD65607 IBZ65607 ILV65607 IVR65607 JFN65607 JPJ65607 JZF65607 KJB65607 KSX65607 LCT65607 LMP65607 LWL65607 MGH65607 MQD65607 MZZ65607 NJV65607 NTR65607 ODN65607 ONJ65607 OXF65607 PHB65607 PQX65607 QAT65607 QKP65607 QUL65607 REH65607 ROD65607 RXZ65607 SHV65607 SRR65607 TBN65607 TLJ65607 TVF65607 UFB65607 UOX65607 UYT65607 VIP65607 VSL65607 WCH65607 WMD65607 WVZ65607 R131143 JN131143 TJ131143 ADF131143 ANB131143 AWX131143 BGT131143 BQP131143 CAL131143 CKH131143 CUD131143 DDZ131143 DNV131143 DXR131143 EHN131143 ERJ131143 FBF131143 FLB131143 FUX131143 GET131143 GOP131143 GYL131143 HIH131143 HSD131143 IBZ131143 ILV131143 IVR131143 JFN131143 JPJ131143 JZF131143 KJB131143 KSX131143 LCT131143 LMP131143 LWL131143 MGH131143 MQD131143 MZZ131143 NJV131143 NTR131143 ODN131143 ONJ131143 OXF131143 PHB131143 PQX131143 QAT131143 QKP131143 QUL131143 REH131143 ROD131143 RXZ131143 SHV131143 SRR131143 TBN131143 TLJ131143 TVF131143 UFB131143 UOX131143 UYT131143 VIP131143 VSL131143 WCH131143 WMD131143 WVZ131143 R196679 JN196679 TJ196679 ADF196679 ANB196679 AWX196679 BGT196679 BQP196679 CAL196679 CKH196679 CUD196679 DDZ196679 DNV196679 DXR196679 EHN196679 ERJ196679 FBF196679 FLB196679 FUX196679 GET196679 GOP196679 GYL196679 HIH196679 HSD196679 IBZ196679 ILV196679 IVR196679 JFN196679 JPJ196679 JZF196679 KJB196679 KSX196679 LCT196679 LMP196679 LWL196679 MGH196679 MQD196679 MZZ196679 NJV196679 NTR196679 ODN196679 ONJ196679 OXF196679 PHB196679 PQX196679 QAT196679 QKP196679 QUL196679 REH196679 ROD196679 RXZ196679 SHV196679 SRR196679 TBN196679 TLJ196679 TVF196679 UFB196679 UOX196679 UYT196679 VIP196679 VSL196679 WCH196679 WMD196679 WVZ196679 R262215 JN262215 TJ262215 ADF262215 ANB262215 AWX262215 BGT262215 BQP262215 CAL262215 CKH262215 CUD262215 DDZ262215 DNV262215 DXR262215 EHN262215 ERJ262215 FBF262215 FLB262215 FUX262215 GET262215 GOP262215 GYL262215 HIH262215 HSD262215 IBZ262215 ILV262215 IVR262215 JFN262215 JPJ262215 JZF262215 KJB262215 KSX262215 LCT262215 LMP262215 LWL262215 MGH262215 MQD262215 MZZ262215 NJV262215 NTR262215 ODN262215 ONJ262215 OXF262215 PHB262215 PQX262215 QAT262215 QKP262215 QUL262215 REH262215 ROD262215 RXZ262215 SHV262215 SRR262215 TBN262215 TLJ262215 TVF262215 UFB262215 UOX262215 UYT262215 VIP262215 VSL262215 WCH262215 WMD262215 WVZ262215 R327751 JN327751 TJ327751 ADF327751 ANB327751 AWX327751 BGT327751 BQP327751 CAL327751 CKH327751 CUD327751 DDZ327751 DNV327751 DXR327751 EHN327751 ERJ327751 FBF327751 FLB327751 FUX327751 GET327751 GOP327751 GYL327751 HIH327751 HSD327751 IBZ327751 ILV327751 IVR327751 JFN327751 JPJ327751 JZF327751 KJB327751 KSX327751 LCT327751 LMP327751 LWL327751 MGH327751 MQD327751 MZZ327751 NJV327751 NTR327751 ODN327751 ONJ327751 OXF327751 PHB327751 PQX327751 QAT327751 QKP327751 QUL327751 REH327751 ROD327751 RXZ327751 SHV327751 SRR327751 TBN327751 TLJ327751 TVF327751 UFB327751 UOX327751 UYT327751 VIP327751 VSL327751 WCH327751 WMD327751 WVZ327751 R393287 JN393287 TJ393287 ADF393287 ANB393287 AWX393287 BGT393287 BQP393287 CAL393287 CKH393287 CUD393287 DDZ393287 DNV393287 DXR393287 EHN393287 ERJ393287 FBF393287 FLB393287 FUX393287 GET393287 GOP393287 GYL393287 HIH393287 HSD393287 IBZ393287 ILV393287 IVR393287 JFN393287 JPJ393287 JZF393287 KJB393287 KSX393287 LCT393287 LMP393287 LWL393287 MGH393287 MQD393287 MZZ393287 NJV393287 NTR393287 ODN393287 ONJ393287 OXF393287 PHB393287 PQX393287 QAT393287 QKP393287 QUL393287 REH393287 ROD393287 RXZ393287 SHV393287 SRR393287 TBN393287 TLJ393287 TVF393287 UFB393287 UOX393287 UYT393287 VIP393287 VSL393287 WCH393287 WMD393287 WVZ393287 R458823 JN458823 TJ458823 ADF458823 ANB458823 AWX458823 BGT458823 BQP458823 CAL458823 CKH458823 CUD458823 DDZ458823 DNV458823 DXR458823 EHN458823 ERJ458823 FBF458823 FLB458823 FUX458823 GET458823 GOP458823 GYL458823 HIH458823 HSD458823 IBZ458823 ILV458823 IVR458823 JFN458823 JPJ458823 JZF458823 KJB458823 KSX458823 LCT458823 LMP458823 LWL458823 MGH458823 MQD458823 MZZ458823 NJV458823 NTR458823 ODN458823 ONJ458823 OXF458823 PHB458823 PQX458823 QAT458823 QKP458823 QUL458823 REH458823 ROD458823 RXZ458823 SHV458823 SRR458823 TBN458823 TLJ458823 TVF458823 UFB458823 UOX458823 UYT458823 VIP458823 VSL458823 WCH458823 WMD458823 WVZ458823 R524359 JN524359 TJ524359 ADF524359 ANB524359 AWX524359 BGT524359 BQP524359 CAL524359 CKH524359 CUD524359 DDZ524359 DNV524359 DXR524359 EHN524359 ERJ524359 FBF524359 FLB524359 FUX524359 GET524359 GOP524359 GYL524359 HIH524359 HSD524359 IBZ524359 ILV524359 IVR524359 JFN524359 JPJ524359 JZF524359 KJB524359 KSX524359 LCT524359 LMP524359 LWL524359 MGH524359 MQD524359 MZZ524359 NJV524359 NTR524359 ODN524359 ONJ524359 OXF524359 PHB524359 PQX524359 QAT524359 QKP524359 QUL524359 REH524359 ROD524359 RXZ524359 SHV524359 SRR524359 TBN524359 TLJ524359 TVF524359 UFB524359 UOX524359 UYT524359 VIP524359 VSL524359 WCH524359 WMD524359 WVZ524359 R589895 JN589895 TJ589895 ADF589895 ANB589895 AWX589895 BGT589895 BQP589895 CAL589895 CKH589895 CUD589895 DDZ589895 DNV589895 DXR589895 EHN589895 ERJ589895 FBF589895 FLB589895 FUX589895 GET589895 GOP589895 GYL589895 HIH589895 HSD589895 IBZ589895 ILV589895 IVR589895 JFN589895 JPJ589895 JZF589895 KJB589895 KSX589895 LCT589895 LMP589895 LWL589895 MGH589895 MQD589895 MZZ589895 NJV589895 NTR589895 ODN589895 ONJ589895 OXF589895 PHB589895 PQX589895 QAT589895 QKP589895 QUL589895 REH589895 ROD589895 RXZ589895 SHV589895 SRR589895 TBN589895 TLJ589895 TVF589895 UFB589895 UOX589895 UYT589895 VIP589895 VSL589895 WCH589895 WMD589895 WVZ589895 R655431 JN655431 TJ655431 ADF655431 ANB655431 AWX655431 BGT655431 BQP655431 CAL655431 CKH655431 CUD655431 DDZ655431 DNV655431 DXR655431 EHN655431 ERJ655431 FBF655431 FLB655431 FUX655431 GET655431 GOP655431 GYL655431 HIH655431 HSD655431 IBZ655431 ILV655431 IVR655431 JFN655431 JPJ655431 JZF655431 KJB655431 KSX655431 LCT655431 LMP655431 LWL655431 MGH655431 MQD655431 MZZ655431 NJV655431 NTR655431 ODN655431 ONJ655431 OXF655431 PHB655431 PQX655431 QAT655431 QKP655431 QUL655431 REH655431 ROD655431 RXZ655431 SHV655431 SRR655431 TBN655431 TLJ655431 TVF655431 UFB655431 UOX655431 UYT655431 VIP655431 VSL655431 WCH655431 WMD655431 WVZ655431 R720967 JN720967 TJ720967 ADF720967 ANB720967 AWX720967 BGT720967 BQP720967 CAL720967 CKH720967 CUD720967 DDZ720967 DNV720967 DXR720967 EHN720967 ERJ720967 FBF720967 FLB720967 FUX720967 GET720967 GOP720967 GYL720967 HIH720967 HSD720967 IBZ720967 ILV720967 IVR720967 JFN720967 JPJ720967 JZF720967 KJB720967 KSX720967 LCT720967 LMP720967 LWL720967 MGH720967 MQD720967 MZZ720967 NJV720967 NTR720967 ODN720967 ONJ720967 OXF720967 PHB720967 PQX720967 QAT720967 QKP720967 QUL720967 REH720967 ROD720967 RXZ720967 SHV720967 SRR720967 TBN720967 TLJ720967 TVF720967 UFB720967 UOX720967 UYT720967 VIP720967 VSL720967 WCH720967 WMD720967 WVZ720967 R786503 JN786503 TJ786503 ADF786503 ANB786503 AWX786503 BGT786503 BQP786503 CAL786503 CKH786503 CUD786503 DDZ786503 DNV786503 DXR786503 EHN786503 ERJ786503 FBF786503 FLB786503 FUX786503 GET786503 GOP786503 GYL786503 HIH786503 HSD786503 IBZ786503 ILV786503 IVR786503 JFN786503 JPJ786503 JZF786503 KJB786503 KSX786503 LCT786503 LMP786503 LWL786503 MGH786503 MQD786503 MZZ786503 NJV786503 NTR786503 ODN786503 ONJ786503 OXF786503 PHB786503 PQX786503 QAT786503 QKP786503 QUL786503 REH786503 ROD786503 RXZ786503 SHV786503 SRR786503 TBN786503 TLJ786503 TVF786503 UFB786503 UOX786503 UYT786503 VIP786503 VSL786503 WCH786503 WMD786503 WVZ786503 R852039 JN852039 TJ852039 ADF852039 ANB852039 AWX852039 BGT852039 BQP852039 CAL852039 CKH852039 CUD852039 DDZ852039 DNV852039 DXR852039 EHN852039 ERJ852039 FBF852039 FLB852039 FUX852039 GET852039 GOP852039 GYL852039 HIH852039 HSD852039 IBZ852039 ILV852039 IVR852039 JFN852039 JPJ852039 JZF852039 KJB852039 KSX852039 LCT852039 LMP852039 LWL852039 MGH852039 MQD852039 MZZ852039 NJV852039 NTR852039 ODN852039 ONJ852039 OXF852039 PHB852039 PQX852039 QAT852039 QKP852039 QUL852039 REH852039 ROD852039 RXZ852039 SHV852039 SRR852039 TBN852039 TLJ852039 TVF852039 UFB852039 UOX852039 UYT852039 VIP852039 VSL852039 WCH852039 WMD852039 WVZ852039 R917575 JN917575 TJ917575 ADF917575 ANB917575 AWX917575 BGT917575 BQP917575 CAL917575 CKH917575 CUD917575 DDZ917575 DNV917575 DXR917575 EHN917575 ERJ917575 FBF917575 FLB917575 FUX917575 GET917575 GOP917575 GYL917575 HIH917575 HSD917575 IBZ917575 ILV917575 IVR917575 JFN917575 JPJ917575 JZF917575 KJB917575 KSX917575 LCT917575 LMP917575 LWL917575 MGH917575 MQD917575 MZZ917575 NJV917575 NTR917575 ODN917575 ONJ917575 OXF917575 PHB917575 PQX917575 QAT917575 QKP917575 QUL917575 REH917575 ROD917575 RXZ917575 SHV917575 SRR917575 TBN917575 TLJ917575 TVF917575 UFB917575 UOX917575 UYT917575 VIP917575 VSL917575 WCH917575 WMD917575 WVZ917575 R983111 JN983111 TJ983111 ADF983111 ANB983111 AWX983111 BGT983111 BQP983111 CAL983111 CKH983111 CUD983111 DDZ983111 DNV983111 DXR983111 EHN983111 ERJ983111 FBF983111 FLB983111 FUX983111 GET983111 GOP983111 GYL983111 HIH983111 HSD983111 IBZ983111 ILV983111 IVR983111 JFN983111 JPJ983111 JZF983111 KJB983111 KSX983111 LCT983111 LMP983111 LWL983111 MGH983111 MQD983111 MZZ983111 NJV983111 NTR983111 ODN983111 ONJ983111 OXF983111 PHB983111 PQX983111 QAT983111 QKP983111 QUL983111 REH983111 ROD983111 RXZ983111 SHV983111 SRR983111 TBN983111 TLJ983111 TVF983111 UFB983111 UOX983111 UYT983111 VIP983111 VSL983111 WCH983111 WMD983111 WVZ983111 D516:D518 IZ516:IZ518 SV516:SV518 ACR516:ACR518 AMN516:AMN518 AWJ516:AWJ518 BGF516:BGF518 BQB516:BQB518 BZX516:BZX518 CJT516:CJT518 CTP516:CTP518 DDL516:DDL518 DNH516:DNH518 DXD516:DXD518 EGZ516:EGZ518 EQV516:EQV518 FAR516:FAR518 FKN516:FKN518 FUJ516:FUJ518 GEF516:GEF518 GOB516:GOB518 GXX516:GXX518 HHT516:HHT518 HRP516:HRP518 IBL516:IBL518 ILH516:ILH518 IVD516:IVD518 JEZ516:JEZ518 JOV516:JOV518 JYR516:JYR518 KIN516:KIN518 KSJ516:KSJ518 LCF516:LCF518 LMB516:LMB518 LVX516:LVX518 MFT516:MFT518 MPP516:MPP518 MZL516:MZL518 NJH516:NJH518 NTD516:NTD518 OCZ516:OCZ518 OMV516:OMV518 OWR516:OWR518 PGN516:PGN518 PQJ516:PQJ518 QAF516:QAF518 QKB516:QKB518 QTX516:QTX518 RDT516:RDT518 RNP516:RNP518 RXL516:RXL518 SHH516:SHH518 SRD516:SRD518 TAZ516:TAZ518 TKV516:TKV518 TUR516:TUR518 UEN516:UEN518 UOJ516:UOJ518 UYF516:UYF518 VIB516:VIB518 VRX516:VRX518 WBT516:WBT518 WLP516:WLP518 WVL516:WVL518 D66052:D66054 IZ66052:IZ66054 SV66052:SV66054 ACR66052:ACR66054 AMN66052:AMN66054 AWJ66052:AWJ66054 BGF66052:BGF66054 BQB66052:BQB66054 BZX66052:BZX66054 CJT66052:CJT66054 CTP66052:CTP66054 DDL66052:DDL66054 DNH66052:DNH66054 DXD66052:DXD66054 EGZ66052:EGZ66054 EQV66052:EQV66054 FAR66052:FAR66054 FKN66052:FKN66054 FUJ66052:FUJ66054 GEF66052:GEF66054 GOB66052:GOB66054 GXX66052:GXX66054 HHT66052:HHT66054 HRP66052:HRP66054 IBL66052:IBL66054 ILH66052:ILH66054 IVD66052:IVD66054 JEZ66052:JEZ66054 JOV66052:JOV66054 JYR66052:JYR66054 KIN66052:KIN66054 KSJ66052:KSJ66054 LCF66052:LCF66054 LMB66052:LMB66054 LVX66052:LVX66054 MFT66052:MFT66054 MPP66052:MPP66054 MZL66052:MZL66054 NJH66052:NJH66054 NTD66052:NTD66054 OCZ66052:OCZ66054 OMV66052:OMV66054 OWR66052:OWR66054 PGN66052:PGN66054 PQJ66052:PQJ66054 QAF66052:QAF66054 QKB66052:QKB66054 QTX66052:QTX66054 RDT66052:RDT66054 RNP66052:RNP66054 RXL66052:RXL66054 SHH66052:SHH66054 SRD66052:SRD66054 TAZ66052:TAZ66054 TKV66052:TKV66054 TUR66052:TUR66054 UEN66052:UEN66054 UOJ66052:UOJ66054 UYF66052:UYF66054 VIB66052:VIB66054 VRX66052:VRX66054 WBT66052:WBT66054 WLP66052:WLP66054 WVL66052:WVL66054 D131588:D131590 IZ131588:IZ131590 SV131588:SV131590 ACR131588:ACR131590 AMN131588:AMN131590 AWJ131588:AWJ131590 BGF131588:BGF131590 BQB131588:BQB131590 BZX131588:BZX131590 CJT131588:CJT131590 CTP131588:CTP131590 DDL131588:DDL131590 DNH131588:DNH131590 DXD131588:DXD131590 EGZ131588:EGZ131590 EQV131588:EQV131590 FAR131588:FAR131590 FKN131588:FKN131590 FUJ131588:FUJ131590 GEF131588:GEF131590 GOB131588:GOB131590 GXX131588:GXX131590 HHT131588:HHT131590 HRP131588:HRP131590 IBL131588:IBL131590 ILH131588:ILH131590 IVD131588:IVD131590 JEZ131588:JEZ131590 JOV131588:JOV131590 JYR131588:JYR131590 KIN131588:KIN131590 KSJ131588:KSJ131590 LCF131588:LCF131590 LMB131588:LMB131590 LVX131588:LVX131590 MFT131588:MFT131590 MPP131588:MPP131590 MZL131588:MZL131590 NJH131588:NJH131590 NTD131588:NTD131590 OCZ131588:OCZ131590 OMV131588:OMV131590 OWR131588:OWR131590 PGN131588:PGN131590 PQJ131588:PQJ131590 QAF131588:QAF131590 QKB131588:QKB131590 QTX131588:QTX131590 RDT131588:RDT131590 RNP131588:RNP131590 RXL131588:RXL131590 SHH131588:SHH131590 SRD131588:SRD131590 TAZ131588:TAZ131590 TKV131588:TKV131590 TUR131588:TUR131590 UEN131588:UEN131590 UOJ131588:UOJ131590 UYF131588:UYF131590 VIB131588:VIB131590 VRX131588:VRX131590 WBT131588:WBT131590 WLP131588:WLP131590 WVL131588:WVL131590 D197124:D197126 IZ197124:IZ197126 SV197124:SV197126 ACR197124:ACR197126 AMN197124:AMN197126 AWJ197124:AWJ197126 BGF197124:BGF197126 BQB197124:BQB197126 BZX197124:BZX197126 CJT197124:CJT197126 CTP197124:CTP197126 DDL197124:DDL197126 DNH197124:DNH197126 DXD197124:DXD197126 EGZ197124:EGZ197126 EQV197124:EQV197126 FAR197124:FAR197126 FKN197124:FKN197126 FUJ197124:FUJ197126 GEF197124:GEF197126 GOB197124:GOB197126 GXX197124:GXX197126 HHT197124:HHT197126 HRP197124:HRP197126 IBL197124:IBL197126 ILH197124:ILH197126 IVD197124:IVD197126 JEZ197124:JEZ197126 JOV197124:JOV197126 JYR197124:JYR197126 KIN197124:KIN197126 KSJ197124:KSJ197126 LCF197124:LCF197126 LMB197124:LMB197126 LVX197124:LVX197126 MFT197124:MFT197126 MPP197124:MPP197126 MZL197124:MZL197126 NJH197124:NJH197126 NTD197124:NTD197126 OCZ197124:OCZ197126 OMV197124:OMV197126 OWR197124:OWR197126 PGN197124:PGN197126 PQJ197124:PQJ197126 QAF197124:QAF197126 QKB197124:QKB197126 QTX197124:QTX197126 RDT197124:RDT197126 RNP197124:RNP197126 RXL197124:RXL197126 SHH197124:SHH197126 SRD197124:SRD197126 TAZ197124:TAZ197126 TKV197124:TKV197126 TUR197124:TUR197126 UEN197124:UEN197126 UOJ197124:UOJ197126 UYF197124:UYF197126 VIB197124:VIB197126 VRX197124:VRX197126 WBT197124:WBT197126 WLP197124:WLP197126 WVL197124:WVL197126 D262660:D262662 IZ262660:IZ262662 SV262660:SV262662 ACR262660:ACR262662 AMN262660:AMN262662 AWJ262660:AWJ262662 BGF262660:BGF262662 BQB262660:BQB262662 BZX262660:BZX262662 CJT262660:CJT262662 CTP262660:CTP262662 DDL262660:DDL262662 DNH262660:DNH262662 DXD262660:DXD262662 EGZ262660:EGZ262662 EQV262660:EQV262662 FAR262660:FAR262662 FKN262660:FKN262662 FUJ262660:FUJ262662 GEF262660:GEF262662 GOB262660:GOB262662 GXX262660:GXX262662 HHT262660:HHT262662 HRP262660:HRP262662 IBL262660:IBL262662 ILH262660:ILH262662 IVD262660:IVD262662 JEZ262660:JEZ262662 JOV262660:JOV262662 JYR262660:JYR262662 KIN262660:KIN262662 KSJ262660:KSJ262662 LCF262660:LCF262662 LMB262660:LMB262662 LVX262660:LVX262662 MFT262660:MFT262662 MPP262660:MPP262662 MZL262660:MZL262662 NJH262660:NJH262662 NTD262660:NTD262662 OCZ262660:OCZ262662 OMV262660:OMV262662 OWR262660:OWR262662 PGN262660:PGN262662 PQJ262660:PQJ262662 QAF262660:QAF262662 QKB262660:QKB262662 QTX262660:QTX262662 RDT262660:RDT262662 RNP262660:RNP262662 RXL262660:RXL262662 SHH262660:SHH262662 SRD262660:SRD262662 TAZ262660:TAZ262662 TKV262660:TKV262662 TUR262660:TUR262662 UEN262660:UEN262662 UOJ262660:UOJ262662 UYF262660:UYF262662 VIB262660:VIB262662 VRX262660:VRX262662 WBT262660:WBT262662 WLP262660:WLP262662 WVL262660:WVL262662 D328196:D328198 IZ328196:IZ328198 SV328196:SV328198 ACR328196:ACR328198 AMN328196:AMN328198 AWJ328196:AWJ328198 BGF328196:BGF328198 BQB328196:BQB328198 BZX328196:BZX328198 CJT328196:CJT328198 CTP328196:CTP328198 DDL328196:DDL328198 DNH328196:DNH328198 DXD328196:DXD328198 EGZ328196:EGZ328198 EQV328196:EQV328198 FAR328196:FAR328198 FKN328196:FKN328198 FUJ328196:FUJ328198 GEF328196:GEF328198 GOB328196:GOB328198 GXX328196:GXX328198 HHT328196:HHT328198 HRP328196:HRP328198 IBL328196:IBL328198 ILH328196:ILH328198 IVD328196:IVD328198 JEZ328196:JEZ328198 JOV328196:JOV328198 JYR328196:JYR328198 KIN328196:KIN328198 KSJ328196:KSJ328198 LCF328196:LCF328198 LMB328196:LMB328198 LVX328196:LVX328198 MFT328196:MFT328198 MPP328196:MPP328198 MZL328196:MZL328198 NJH328196:NJH328198 NTD328196:NTD328198 OCZ328196:OCZ328198 OMV328196:OMV328198 OWR328196:OWR328198 PGN328196:PGN328198 PQJ328196:PQJ328198 QAF328196:QAF328198 QKB328196:QKB328198 QTX328196:QTX328198 RDT328196:RDT328198 RNP328196:RNP328198 RXL328196:RXL328198 SHH328196:SHH328198 SRD328196:SRD328198 TAZ328196:TAZ328198 TKV328196:TKV328198 TUR328196:TUR328198 UEN328196:UEN328198 UOJ328196:UOJ328198 UYF328196:UYF328198 VIB328196:VIB328198 VRX328196:VRX328198 WBT328196:WBT328198 WLP328196:WLP328198 WVL328196:WVL328198 D393732:D393734 IZ393732:IZ393734 SV393732:SV393734 ACR393732:ACR393734 AMN393732:AMN393734 AWJ393732:AWJ393734 BGF393732:BGF393734 BQB393732:BQB393734 BZX393732:BZX393734 CJT393732:CJT393734 CTP393732:CTP393734 DDL393732:DDL393734 DNH393732:DNH393734 DXD393732:DXD393734 EGZ393732:EGZ393734 EQV393732:EQV393734 FAR393732:FAR393734 FKN393732:FKN393734 FUJ393732:FUJ393734 GEF393732:GEF393734 GOB393732:GOB393734 GXX393732:GXX393734 HHT393732:HHT393734 HRP393732:HRP393734 IBL393732:IBL393734 ILH393732:ILH393734 IVD393732:IVD393734 JEZ393732:JEZ393734 JOV393732:JOV393734 JYR393732:JYR393734 KIN393732:KIN393734 KSJ393732:KSJ393734 LCF393732:LCF393734 LMB393732:LMB393734 LVX393732:LVX393734 MFT393732:MFT393734 MPP393732:MPP393734 MZL393732:MZL393734 NJH393732:NJH393734 NTD393732:NTD393734 OCZ393732:OCZ393734 OMV393732:OMV393734 OWR393732:OWR393734 PGN393732:PGN393734 PQJ393732:PQJ393734 QAF393732:QAF393734 QKB393732:QKB393734 QTX393732:QTX393734 RDT393732:RDT393734 RNP393732:RNP393734 RXL393732:RXL393734 SHH393732:SHH393734 SRD393732:SRD393734 TAZ393732:TAZ393734 TKV393732:TKV393734 TUR393732:TUR393734 UEN393732:UEN393734 UOJ393732:UOJ393734 UYF393732:UYF393734 VIB393732:VIB393734 VRX393732:VRX393734 WBT393732:WBT393734 WLP393732:WLP393734 WVL393732:WVL393734 D459268:D459270 IZ459268:IZ459270 SV459268:SV459270 ACR459268:ACR459270 AMN459268:AMN459270 AWJ459268:AWJ459270 BGF459268:BGF459270 BQB459268:BQB459270 BZX459268:BZX459270 CJT459268:CJT459270 CTP459268:CTP459270 DDL459268:DDL459270 DNH459268:DNH459270 DXD459268:DXD459270 EGZ459268:EGZ459270 EQV459268:EQV459270 FAR459268:FAR459270 FKN459268:FKN459270 FUJ459268:FUJ459270 GEF459268:GEF459270 GOB459268:GOB459270 GXX459268:GXX459270 HHT459268:HHT459270 HRP459268:HRP459270 IBL459268:IBL459270 ILH459268:ILH459270 IVD459268:IVD459270 JEZ459268:JEZ459270 JOV459268:JOV459270 JYR459268:JYR459270 KIN459268:KIN459270 KSJ459268:KSJ459270 LCF459268:LCF459270 LMB459268:LMB459270 LVX459268:LVX459270 MFT459268:MFT459270 MPP459268:MPP459270 MZL459268:MZL459270 NJH459268:NJH459270 NTD459268:NTD459270 OCZ459268:OCZ459270 OMV459268:OMV459270 OWR459268:OWR459270 PGN459268:PGN459270 PQJ459268:PQJ459270 QAF459268:QAF459270 QKB459268:QKB459270 QTX459268:QTX459270 RDT459268:RDT459270 RNP459268:RNP459270 RXL459268:RXL459270 SHH459268:SHH459270 SRD459268:SRD459270 TAZ459268:TAZ459270 TKV459268:TKV459270 TUR459268:TUR459270 UEN459268:UEN459270 UOJ459268:UOJ459270 UYF459268:UYF459270 VIB459268:VIB459270 VRX459268:VRX459270 WBT459268:WBT459270 WLP459268:WLP459270 WVL459268:WVL459270 D524804:D524806 IZ524804:IZ524806 SV524804:SV524806 ACR524804:ACR524806 AMN524804:AMN524806 AWJ524804:AWJ524806 BGF524804:BGF524806 BQB524804:BQB524806 BZX524804:BZX524806 CJT524804:CJT524806 CTP524804:CTP524806 DDL524804:DDL524806 DNH524804:DNH524806 DXD524804:DXD524806 EGZ524804:EGZ524806 EQV524804:EQV524806 FAR524804:FAR524806 FKN524804:FKN524806 FUJ524804:FUJ524806 GEF524804:GEF524806 GOB524804:GOB524806 GXX524804:GXX524806 HHT524804:HHT524806 HRP524804:HRP524806 IBL524804:IBL524806 ILH524804:ILH524806 IVD524804:IVD524806 JEZ524804:JEZ524806 JOV524804:JOV524806 JYR524804:JYR524806 KIN524804:KIN524806 KSJ524804:KSJ524806 LCF524804:LCF524806 LMB524804:LMB524806 LVX524804:LVX524806 MFT524804:MFT524806 MPP524804:MPP524806 MZL524804:MZL524806 NJH524804:NJH524806 NTD524804:NTD524806 OCZ524804:OCZ524806 OMV524804:OMV524806 OWR524804:OWR524806 PGN524804:PGN524806 PQJ524804:PQJ524806 QAF524804:QAF524806 QKB524804:QKB524806 QTX524804:QTX524806 RDT524804:RDT524806 RNP524804:RNP524806 RXL524804:RXL524806 SHH524804:SHH524806 SRD524804:SRD524806 TAZ524804:TAZ524806 TKV524804:TKV524806 TUR524804:TUR524806 UEN524804:UEN524806 UOJ524804:UOJ524806 UYF524804:UYF524806 VIB524804:VIB524806 VRX524804:VRX524806 WBT524804:WBT524806 WLP524804:WLP524806 WVL524804:WVL524806 D590340:D590342 IZ590340:IZ590342 SV590340:SV590342 ACR590340:ACR590342 AMN590340:AMN590342 AWJ590340:AWJ590342 BGF590340:BGF590342 BQB590340:BQB590342 BZX590340:BZX590342 CJT590340:CJT590342 CTP590340:CTP590342 DDL590340:DDL590342 DNH590340:DNH590342 DXD590340:DXD590342 EGZ590340:EGZ590342 EQV590340:EQV590342 FAR590340:FAR590342 FKN590340:FKN590342 FUJ590340:FUJ590342 GEF590340:GEF590342 GOB590340:GOB590342 GXX590340:GXX590342 HHT590340:HHT590342 HRP590340:HRP590342 IBL590340:IBL590342 ILH590340:ILH590342 IVD590340:IVD590342 JEZ590340:JEZ590342 JOV590340:JOV590342 JYR590340:JYR590342 KIN590340:KIN590342 KSJ590340:KSJ590342 LCF590340:LCF590342 LMB590340:LMB590342 LVX590340:LVX590342 MFT590340:MFT590342 MPP590340:MPP590342 MZL590340:MZL590342 NJH590340:NJH590342 NTD590340:NTD590342 OCZ590340:OCZ590342 OMV590340:OMV590342 OWR590340:OWR590342 PGN590340:PGN590342 PQJ590340:PQJ590342 QAF590340:QAF590342 QKB590340:QKB590342 QTX590340:QTX590342 RDT590340:RDT590342 RNP590340:RNP590342 RXL590340:RXL590342 SHH590340:SHH590342 SRD590340:SRD590342 TAZ590340:TAZ590342 TKV590340:TKV590342 TUR590340:TUR590342 UEN590340:UEN590342 UOJ590340:UOJ590342 UYF590340:UYF590342 VIB590340:VIB590342 VRX590340:VRX590342 WBT590340:WBT590342 WLP590340:WLP590342 WVL590340:WVL590342 D655876:D655878 IZ655876:IZ655878 SV655876:SV655878 ACR655876:ACR655878 AMN655876:AMN655878 AWJ655876:AWJ655878 BGF655876:BGF655878 BQB655876:BQB655878 BZX655876:BZX655878 CJT655876:CJT655878 CTP655876:CTP655878 DDL655876:DDL655878 DNH655876:DNH655878 DXD655876:DXD655878 EGZ655876:EGZ655878 EQV655876:EQV655878 FAR655876:FAR655878 FKN655876:FKN655878 FUJ655876:FUJ655878 GEF655876:GEF655878 GOB655876:GOB655878 GXX655876:GXX655878 HHT655876:HHT655878 HRP655876:HRP655878 IBL655876:IBL655878 ILH655876:ILH655878 IVD655876:IVD655878 JEZ655876:JEZ655878 JOV655876:JOV655878 JYR655876:JYR655878 KIN655876:KIN655878 KSJ655876:KSJ655878 LCF655876:LCF655878 LMB655876:LMB655878 LVX655876:LVX655878 MFT655876:MFT655878 MPP655876:MPP655878 MZL655876:MZL655878 NJH655876:NJH655878 NTD655876:NTD655878 OCZ655876:OCZ655878 OMV655876:OMV655878 OWR655876:OWR655878 PGN655876:PGN655878 PQJ655876:PQJ655878 QAF655876:QAF655878 QKB655876:QKB655878 QTX655876:QTX655878 RDT655876:RDT655878 RNP655876:RNP655878 RXL655876:RXL655878 SHH655876:SHH655878 SRD655876:SRD655878 TAZ655876:TAZ655878 TKV655876:TKV655878 TUR655876:TUR655878 UEN655876:UEN655878 UOJ655876:UOJ655878 UYF655876:UYF655878 VIB655876:VIB655878 VRX655876:VRX655878 WBT655876:WBT655878 WLP655876:WLP655878 WVL655876:WVL655878 D721412:D721414 IZ721412:IZ721414 SV721412:SV721414 ACR721412:ACR721414 AMN721412:AMN721414 AWJ721412:AWJ721414 BGF721412:BGF721414 BQB721412:BQB721414 BZX721412:BZX721414 CJT721412:CJT721414 CTP721412:CTP721414 DDL721412:DDL721414 DNH721412:DNH721414 DXD721412:DXD721414 EGZ721412:EGZ721414 EQV721412:EQV721414 FAR721412:FAR721414 FKN721412:FKN721414 FUJ721412:FUJ721414 GEF721412:GEF721414 GOB721412:GOB721414 GXX721412:GXX721414 HHT721412:HHT721414 HRP721412:HRP721414 IBL721412:IBL721414 ILH721412:ILH721414 IVD721412:IVD721414 JEZ721412:JEZ721414 JOV721412:JOV721414 JYR721412:JYR721414 KIN721412:KIN721414 KSJ721412:KSJ721414 LCF721412:LCF721414 LMB721412:LMB721414 LVX721412:LVX721414 MFT721412:MFT721414 MPP721412:MPP721414 MZL721412:MZL721414 NJH721412:NJH721414 NTD721412:NTD721414 OCZ721412:OCZ721414 OMV721412:OMV721414 OWR721412:OWR721414 PGN721412:PGN721414 PQJ721412:PQJ721414 QAF721412:QAF721414 QKB721412:QKB721414 QTX721412:QTX721414 RDT721412:RDT721414 RNP721412:RNP721414 RXL721412:RXL721414 SHH721412:SHH721414 SRD721412:SRD721414 TAZ721412:TAZ721414 TKV721412:TKV721414 TUR721412:TUR721414 UEN721412:UEN721414 UOJ721412:UOJ721414 UYF721412:UYF721414 VIB721412:VIB721414 VRX721412:VRX721414 WBT721412:WBT721414 WLP721412:WLP721414 WVL721412:WVL721414 D786948:D786950 IZ786948:IZ786950 SV786948:SV786950 ACR786948:ACR786950 AMN786948:AMN786950 AWJ786948:AWJ786950 BGF786948:BGF786950 BQB786948:BQB786950 BZX786948:BZX786950 CJT786948:CJT786950 CTP786948:CTP786950 DDL786948:DDL786950 DNH786948:DNH786950 DXD786948:DXD786950 EGZ786948:EGZ786950 EQV786948:EQV786950 FAR786948:FAR786950 FKN786948:FKN786950 FUJ786948:FUJ786950 GEF786948:GEF786950 GOB786948:GOB786950 GXX786948:GXX786950 HHT786948:HHT786950 HRP786948:HRP786950 IBL786948:IBL786950 ILH786948:ILH786950 IVD786948:IVD786950 JEZ786948:JEZ786950 JOV786948:JOV786950 JYR786948:JYR786950 KIN786948:KIN786950 KSJ786948:KSJ786950 LCF786948:LCF786950 LMB786948:LMB786950 LVX786948:LVX786950 MFT786948:MFT786950 MPP786948:MPP786950 MZL786948:MZL786950 NJH786948:NJH786950 NTD786948:NTD786950 OCZ786948:OCZ786950 OMV786948:OMV786950 OWR786948:OWR786950 PGN786948:PGN786950 PQJ786948:PQJ786950 QAF786948:QAF786950 QKB786948:QKB786950 QTX786948:QTX786950 RDT786948:RDT786950 RNP786948:RNP786950 RXL786948:RXL786950 SHH786948:SHH786950 SRD786948:SRD786950 TAZ786948:TAZ786950 TKV786948:TKV786950 TUR786948:TUR786950 UEN786948:UEN786950 UOJ786948:UOJ786950 UYF786948:UYF786950 VIB786948:VIB786950 VRX786948:VRX786950 WBT786948:WBT786950 WLP786948:WLP786950 WVL786948:WVL786950 D852484:D852486 IZ852484:IZ852486 SV852484:SV852486 ACR852484:ACR852486 AMN852484:AMN852486 AWJ852484:AWJ852486 BGF852484:BGF852486 BQB852484:BQB852486 BZX852484:BZX852486 CJT852484:CJT852486 CTP852484:CTP852486 DDL852484:DDL852486 DNH852484:DNH852486 DXD852484:DXD852486 EGZ852484:EGZ852486 EQV852484:EQV852486 FAR852484:FAR852486 FKN852484:FKN852486 FUJ852484:FUJ852486 GEF852484:GEF852486 GOB852484:GOB852486 GXX852484:GXX852486 HHT852484:HHT852486 HRP852484:HRP852486 IBL852484:IBL852486 ILH852484:ILH852486 IVD852484:IVD852486 JEZ852484:JEZ852486 JOV852484:JOV852486 JYR852484:JYR852486 KIN852484:KIN852486 KSJ852484:KSJ852486 LCF852484:LCF852486 LMB852484:LMB852486 LVX852484:LVX852486 MFT852484:MFT852486 MPP852484:MPP852486 MZL852484:MZL852486 NJH852484:NJH852486 NTD852484:NTD852486 OCZ852484:OCZ852486 OMV852484:OMV852486 OWR852484:OWR852486 PGN852484:PGN852486 PQJ852484:PQJ852486 QAF852484:QAF852486 QKB852484:QKB852486 QTX852484:QTX852486 RDT852484:RDT852486 RNP852484:RNP852486 RXL852484:RXL852486 SHH852484:SHH852486 SRD852484:SRD852486 TAZ852484:TAZ852486 TKV852484:TKV852486 TUR852484:TUR852486 UEN852484:UEN852486 UOJ852484:UOJ852486 UYF852484:UYF852486 VIB852484:VIB852486 VRX852484:VRX852486 WBT852484:WBT852486 WLP852484:WLP852486 WVL852484:WVL852486 D918020:D918022 IZ918020:IZ918022 SV918020:SV918022 ACR918020:ACR918022 AMN918020:AMN918022 AWJ918020:AWJ918022 BGF918020:BGF918022 BQB918020:BQB918022 BZX918020:BZX918022 CJT918020:CJT918022 CTP918020:CTP918022 DDL918020:DDL918022 DNH918020:DNH918022 DXD918020:DXD918022 EGZ918020:EGZ918022 EQV918020:EQV918022 FAR918020:FAR918022 FKN918020:FKN918022 FUJ918020:FUJ918022 GEF918020:GEF918022 GOB918020:GOB918022 GXX918020:GXX918022 HHT918020:HHT918022 HRP918020:HRP918022 IBL918020:IBL918022 ILH918020:ILH918022 IVD918020:IVD918022 JEZ918020:JEZ918022 JOV918020:JOV918022 JYR918020:JYR918022 KIN918020:KIN918022 KSJ918020:KSJ918022 LCF918020:LCF918022 LMB918020:LMB918022 LVX918020:LVX918022 MFT918020:MFT918022 MPP918020:MPP918022 MZL918020:MZL918022 NJH918020:NJH918022 NTD918020:NTD918022 OCZ918020:OCZ918022 OMV918020:OMV918022 OWR918020:OWR918022 PGN918020:PGN918022 PQJ918020:PQJ918022 QAF918020:QAF918022 QKB918020:QKB918022 QTX918020:QTX918022 RDT918020:RDT918022 RNP918020:RNP918022 RXL918020:RXL918022 SHH918020:SHH918022 SRD918020:SRD918022 TAZ918020:TAZ918022 TKV918020:TKV918022 TUR918020:TUR918022 UEN918020:UEN918022 UOJ918020:UOJ918022 UYF918020:UYF918022 VIB918020:VIB918022 VRX918020:VRX918022 WBT918020:WBT918022 WLP918020:WLP918022 WVL918020:WVL918022 D983556:D983558 IZ983556:IZ983558 SV983556:SV983558 ACR983556:ACR983558 AMN983556:AMN983558 AWJ983556:AWJ983558 BGF983556:BGF983558 BQB983556:BQB983558 BZX983556:BZX983558 CJT983556:CJT983558 CTP983556:CTP983558 DDL983556:DDL983558 DNH983556:DNH983558 DXD983556:DXD983558 EGZ983556:EGZ983558 EQV983556:EQV983558 FAR983556:FAR983558 FKN983556:FKN983558 FUJ983556:FUJ983558 GEF983556:GEF983558 GOB983556:GOB983558 GXX983556:GXX983558 HHT983556:HHT983558 HRP983556:HRP983558 IBL983556:IBL983558 ILH983556:ILH983558 IVD983556:IVD983558 JEZ983556:JEZ983558 JOV983556:JOV983558 JYR983556:JYR983558 KIN983556:KIN983558 KSJ983556:KSJ983558 LCF983556:LCF983558 LMB983556:LMB983558 LVX983556:LVX983558 MFT983556:MFT983558 MPP983556:MPP983558 MZL983556:MZL983558 NJH983556:NJH983558 NTD983556:NTD983558 OCZ983556:OCZ983558 OMV983556:OMV983558 OWR983556:OWR983558 PGN983556:PGN983558 PQJ983556:PQJ983558 QAF983556:QAF983558 QKB983556:QKB983558 QTX983556:QTX983558 RDT983556:RDT983558 RNP983556:RNP983558 RXL983556:RXL983558 SHH983556:SHH983558 SRD983556:SRD983558 TAZ983556:TAZ983558 TKV983556:TKV983558 TUR983556:TUR983558 UEN983556:UEN983558 UOJ983556:UOJ983558 UYF983556:UYF983558 VIB983556:VIB983558 VRX983556:VRX983558 WBT983556:WBT983558 WLP983556:WLP983558 WVL983556:WVL983558 M85 JI85 TE85 ADA85 AMW85 AWS85 BGO85 BQK85 CAG85 CKC85 CTY85 DDU85 DNQ85 DXM85 EHI85 ERE85 FBA85 FKW85 FUS85 GEO85 GOK85 GYG85 HIC85 HRY85 IBU85 ILQ85 IVM85 JFI85 JPE85 JZA85 KIW85 KSS85 LCO85 LMK85 LWG85 MGC85 MPY85 MZU85 NJQ85 NTM85 ODI85 ONE85 OXA85 PGW85 PQS85 QAO85 QKK85 QUG85 REC85 RNY85 RXU85 SHQ85 SRM85 TBI85 TLE85 TVA85 UEW85 UOS85 UYO85 VIK85 VSG85 WCC85 WLY85 WVU85 M65621 JI65621 TE65621 ADA65621 AMW65621 AWS65621 BGO65621 BQK65621 CAG65621 CKC65621 CTY65621 DDU65621 DNQ65621 DXM65621 EHI65621 ERE65621 FBA65621 FKW65621 FUS65621 GEO65621 GOK65621 GYG65621 HIC65621 HRY65621 IBU65621 ILQ65621 IVM65621 JFI65621 JPE65621 JZA65621 KIW65621 KSS65621 LCO65621 LMK65621 LWG65621 MGC65621 MPY65621 MZU65621 NJQ65621 NTM65621 ODI65621 ONE65621 OXA65621 PGW65621 PQS65621 QAO65621 QKK65621 QUG65621 REC65621 RNY65621 RXU65621 SHQ65621 SRM65621 TBI65621 TLE65621 TVA65621 UEW65621 UOS65621 UYO65621 VIK65621 VSG65621 WCC65621 WLY65621 WVU65621 M131157 JI131157 TE131157 ADA131157 AMW131157 AWS131157 BGO131157 BQK131157 CAG131157 CKC131157 CTY131157 DDU131157 DNQ131157 DXM131157 EHI131157 ERE131157 FBA131157 FKW131157 FUS131157 GEO131157 GOK131157 GYG131157 HIC131157 HRY131157 IBU131157 ILQ131157 IVM131157 JFI131157 JPE131157 JZA131157 KIW131157 KSS131157 LCO131157 LMK131157 LWG131157 MGC131157 MPY131157 MZU131157 NJQ131157 NTM131157 ODI131157 ONE131157 OXA131157 PGW131157 PQS131157 QAO131157 QKK131157 QUG131157 REC131157 RNY131157 RXU131157 SHQ131157 SRM131157 TBI131157 TLE131157 TVA131157 UEW131157 UOS131157 UYO131157 VIK131157 VSG131157 WCC131157 WLY131157 WVU131157 M196693 JI196693 TE196693 ADA196693 AMW196693 AWS196693 BGO196693 BQK196693 CAG196693 CKC196693 CTY196693 DDU196693 DNQ196693 DXM196693 EHI196693 ERE196693 FBA196693 FKW196693 FUS196693 GEO196693 GOK196693 GYG196693 HIC196693 HRY196693 IBU196693 ILQ196693 IVM196693 JFI196693 JPE196693 JZA196693 KIW196693 KSS196693 LCO196693 LMK196693 LWG196693 MGC196693 MPY196693 MZU196693 NJQ196693 NTM196693 ODI196693 ONE196693 OXA196693 PGW196693 PQS196693 QAO196693 QKK196693 QUG196693 REC196693 RNY196693 RXU196693 SHQ196693 SRM196693 TBI196693 TLE196693 TVA196693 UEW196693 UOS196693 UYO196693 VIK196693 VSG196693 WCC196693 WLY196693 WVU196693 M262229 JI262229 TE262229 ADA262229 AMW262229 AWS262229 BGO262229 BQK262229 CAG262229 CKC262229 CTY262229 DDU262229 DNQ262229 DXM262229 EHI262229 ERE262229 FBA262229 FKW262229 FUS262229 GEO262229 GOK262229 GYG262229 HIC262229 HRY262229 IBU262229 ILQ262229 IVM262229 JFI262229 JPE262229 JZA262229 KIW262229 KSS262229 LCO262229 LMK262229 LWG262229 MGC262229 MPY262229 MZU262229 NJQ262229 NTM262229 ODI262229 ONE262229 OXA262229 PGW262229 PQS262229 QAO262229 QKK262229 QUG262229 REC262229 RNY262229 RXU262229 SHQ262229 SRM262229 TBI262229 TLE262229 TVA262229 UEW262229 UOS262229 UYO262229 VIK262229 VSG262229 WCC262229 WLY262229 WVU262229 M327765 JI327765 TE327765 ADA327765 AMW327765 AWS327765 BGO327765 BQK327765 CAG327765 CKC327765 CTY327765 DDU327765 DNQ327765 DXM327765 EHI327765 ERE327765 FBA327765 FKW327765 FUS327765 GEO327765 GOK327765 GYG327765 HIC327765 HRY327765 IBU327765 ILQ327765 IVM327765 JFI327765 JPE327765 JZA327765 KIW327765 KSS327765 LCO327765 LMK327765 LWG327765 MGC327765 MPY327765 MZU327765 NJQ327765 NTM327765 ODI327765 ONE327765 OXA327765 PGW327765 PQS327765 QAO327765 QKK327765 QUG327765 REC327765 RNY327765 RXU327765 SHQ327765 SRM327765 TBI327765 TLE327765 TVA327765 UEW327765 UOS327765 UYO327765 VIK327765 VSG327765 WCC327765 WLY327765 WVU327765 M393301 JI393301 TE393301 ADA393301 AMW393301 AWS393301 BGO393301 BQK393301 CAG393301 CKC393301 CTY393301 DDU393301 DNQ393301 DXM393301 EHI393301 ERE393301 FBA393301 FKW393301 FUS393301 GEO393301 GOK393301 GYG393301 HIC393301 HRY393301 IBU393301 ILQ393301 IVM393301 JFI393301 JPE393301 JZA393301 KIW393301 KSS393301 LCO393301 LMK393301 LWG393301 MGC393301 MPY393301 MZU393301 NJQ393301 NTM393301 ODI393301 ONE393301 OXA393301 PGW393301 PQS393301 QAO393301 QKK393301 QUG393301 REC393301 RNY393301 RXU393301 SHQ393301 SRM393301 TBI393301 TLE393301 TVA393301 UEW393301 UOS393301 UYO393301 VIK393301 VSG393301 WCC393301 WLY393301 WVU393301 M458837 JI458837 TE458837 ADA458837 AMW458837 AWS458837 BGO458837 BQK458837 CAG458837 CKC458837 CTY458837 DDU458837 DNQ458837 DXM458837 EHI458837 ERE458837 FBA458837 FKW458837 FUS458837 GEO458837 GOK458837 GYG458837 HIC458837 HRY458837 IBU458837 ILQ458837 IVM458837 JFI458837 JPE458837 JZA458837 KIW458837 KSS458837 LCO458837 LMK458837 LWG458837 MGC458837 MPY458837 MZU458837 NJQ458837 NTM458837 ODI458837 ONE458837 OXA458837 PGW458837 PQS458837 QAO458837 QKK458837 QUG458837 REC458837 RNY458837 RXU458837 SHQ458837 SRM458837 TBI458837 TLE458837 TVA458837 UEW458837 UOS458837 UYO458837 VIK458837 VSG458837 WCC458837 WLY458837 WVU458837 M524373 JI524373 TE524373 ADA524373 AMW524373 AWS524373 BGO524373 BQK524373 CAG524373 CKC524373 CTY524373 DDU524373 DNQ524373 DXM524373 EHI524373 ERE524373 FBA524373 FKW524373 FUS524373 GEO524373 GOK524373 GYG524373 HIC524373 HRY524373 IBU524373 ILQ524373 IVM524373 JFI524373 JPE524373 JZA524373 KIW524373 KSS524373 LCO524373 LMK524373 LWG524373 MGC524373 MPY524373 MZU524373 NJQ524373 NTM524373 ODI524373 ONE524373 OXA524373 PGW524373 PQS524373 QAO524373 QKK524373 QUG524373 REC524373 RNY524373 RXU524373 SHQ524373 SRM524373 TBI524373 TLE524373 TVA524373 UEW524373 UOS524373 UYO524373 VIK524373 VSG524373 WCC524373 WLY524373 WVU524373 M589909 JI589909 TE589909 ADA589909 AMW589909 AWS589909 BGO589909 BQK589909 CAG589909 CKC589909 CTY589909 DDU589909 DNQ589909 DXM589909 EHI589909 ERE589909 FBA589909 FKW589909 FUS589909 GEO589909 GOK589909 GYG589909 HIC589909 HRY589909 IBU589909 ILQ589909 IVM589909 JFI589909 JPE589909 JZA589909 KIW589909 KSS589909 LCO589909 LMK589909 LWG589909 MGC589909 MPY589909 MZU589909 NJQ589909 NTM589909 ODI589909 ONE589909 OXA589909 PGW589909 PQS589909 QAO589909 QKK589909 QUG589909 REC589909 RNY589909 RXU589909 SHQ589909 SRM589909 TBI589909 TLE589909 TVA589909 UEW589909 UOS589909 UYO589909 VIK589909 VSG589909 WCC589909 WLY589909 WVU589909 M655445 JI655445 TE655445 ADA655445 AMW655445 AWS655445 BGO655445 BQK655445 CAG655445 CKC655445 CTY655445 DDU655445 DNQ655445 DXM655445 EHI655445 ERE655445 FBA655445 FKW655445 FUS655445 GEO655445 GOK655445 GYG655445 HIC655445 HRY655445 IBU655445 ILQ655445 IVM655445 JFI655445 JPE655445 JZA655445 KIW655445 KSS655445 LCO655445 LMK655445 LWG655445 MGC655445 MPY655445 MZU655445 NJQ655445 NTM655445 ODI655445 ONE655445 OXA655445 PGW655445 PQS655445 QAO655445 QKK655445 QUG655445 REC655445 RNY655445 RXU655445 SHQ655445 SRM655445 TBI655445 TLE655445 TVA655445 UEW655445 UOS655445 UYO655445 VIK655445 VSG655445 WCC655445 WLY655445 WVU655445 M720981 JI720981 TE720981 ADA720981 AMW720981 AWS720981 BGO720981 BQK720981 CAG720981 CKC720981 CTY720981 DDU720981 DNQ720981 DXM720981 EHI720981 ERE720981 FBA720981 FKW720981 FUS720981 GEO720981 GOK720981 GYG720981 HIC720981 HRY720981 IBU720981 ILQ720981 IVM720981 JFI720981 JPE720981 JZA720981 KIW720981 KSS720981 LCO720981 LMK720981 LWG720981 MGC720981 MPY720981 MZU720981 NJQ720981 NTM720981 ODI720981 ONE720981 OXA720981 PGW720981 PQS720981 QAO720981 QKK720981 QUG720981 REC720981 RNY720981 RXU720981 SHQ720981 SRM720981 TBI720981 TLE720981 TVA720981 UEW720981 UOS720981 UYO720981 VIK720981 VSG720981 WCC720981 WLY720981 WVU720981 M786517 JI786517 TE786517 ADA786517 AMW786517 AWS786517 BGO786517 BQK786517 CAG786517 CKC786517 CTY786517 DDU786517 DNQ786517 DXM786517 EHI786517 ERE786517 FBA786517 FKW786517 FUS786517 GEO786517 GOK786517 GYG786517 HIC786517 HRY786517 IBU786517 ILQ786517 IVM786517 JFI786517 JPE786517 JZA786517 KIW786517 KSS786517 LCO786517 LMK786517 LWG786517 MGC786517 MPY786517 MZU786517 NJQ786517 NTM786517 ODI786517 ONE786517 OXA786517 PGW786517 PQS786517 QAO786517 QKK786517 QUG786517 REC786517 RNY786517 RXU786517 SHQ786517 SRM786517 TBI786517 TLE786517 TVA786517 UEW786517 UOS786517 UYO786517 VIK786517 VSG786517 WCC786517 WLY786517 WVU786517 M852053 JI852053 TE852053 ADA852053 AMW852053 AWS852053 BGO852053 BQK852053 CAG852053 CKC852053 CTY852053 DDU852053 DNQ852053 DXM852053 EHI852053 ERE852053 FBA852053 FKW852053 FUS852053 GEO852053 GOK852053 GYG852053 HIC852053 HRY852053 IBU852053 ILQ852053 IVM852053 JFI852053 JPE852053 JZA852053 KIW852053 KSS852053 LCO852053 LMK852053 LWG852053 MGC852053 MPY852053 MZU852053 NJQ852053 NTM852053 ODI852053 ONE852053 OXA852053 PGW852053 PQS852053 QAO852053 QKK852053 QUG852053 REC852053 RNY852053 RXU852053 SHQ852053 SRM852053 TBI852053 TLE852053 TVA852053 UEW852053 UOS852053 UYO852053 VIK852053 VSG852053 WCC852053 WLY852053 WVU852053 M917589 JI917589 TE917589 ADA917589 AMW917589 AWS917589 BGO917589 BQK917589 CAG917589 CKC917589 CTY917589 DDU917589 DNQ917589 DXM917589 EHI917589 ERE917589 FBA917589 FKW917589 FUS917589 GEO917589 GOK917589 GYG917589 HIC917589 HRY917589 IBU917589 ILQ917589 IVM917589 JFI917589 JPE917589 JZA917589 KIW917589 KSS917589 LCO917589 LMK917589 LWG917589 MGC917589 MPY917589 MZU917589 NJQ917589 NTM917589 ODI917589 ONE917589 OXA917589 PGW917589 PQS917589 QAO917589 QKK917589 QUG917589 REC917589 RNY917589 RXU917589 SHQ917589 SRM917589 TBI917589 TLE917589 TVA917589 UEW917589 UOS917589 UYO917589 VIK917589 VSG917589 WCC917589 WLY917589 WVU917589 M983125 JI983125 TE983125 ADA983125 AMW983125 AWS983125 BGO983125 BQK983125 CAG983125 CKC983125 CTY983125 DDU983125 DNQ983125 DXM983125 EHI983125 ERE983125 FBA983125 FKW983125 FUS983125 GEO983125 GOK983125 GYG983125 HIC983125 HRY983125 IBU983125 ILQ983125 IVM983125 JFI983125 JPE983125 JZA983125 KIW983125 KSS983125 LCO983125 LMK983125 LWG983125 MGC983125 MPY983125 MZU983125 NJQ983125 NTM983125 ODI983125 ONE983125 OXA983125 PGW983125 PQS983125 QAO983125 QKK983125 QUG983125 REC983125 RNY983125 RXU983125 SHQ983125 SRM983125 TBI983125 TLE983125 TVA983125 UEW983125 UOS983125 UYO983125 VIK983125 VSG983125 WCC983125 WLY983125 WVU983125 O86:O87 JK86:JK87 TG86:TG87 ADC86:ADC87 AMY86:AMY87 AWU86:AWU87 BGQ86:BGQ87 BQM86:BQM87 CAI86:CAI87 CKE86:CKE87 CUA86:CUA87 DDW86:DDW87 DNS86:DNS87 DXO86:DXO87 EHK86:EHK87 ERG86:ERG87 FBC86:FBC87 FKY86:FKY87 FUU86:FUU87 GEQ86:GEQ87 GOM86:GOM87 GYI86:GYI87 HIE86:HIE87 HSA86:HSA87 IBW86:IBW87 ILS86:ILS87 IVO86:IVO87 JFK86:JFK87 JPG86:JPG87 JZC86:JZC87 KIY86:KIY87 KSU86:KSU87 LCQ86:LCQ87 LMM86:LMM87 LWI86:LWI87 MGE86:MGE87 MQA86:MQA87 MZW86:MZW87 NJS86:NJS87 NTO86:NTO87 ODK86:ODK87 ONG86:ONG87 OXC86:OXC87 PGY86:PGY87 PQU86:PQU87 QAQ86:QAQ87 QKM86:QKM87 QUI86:QUI87 REE86:REE87 ROA86:ROA87 RXW86:RXW87 SHS86:SHS87 SRO86:SRO87 TBK86:TBK87 TLG86:TLG87 TVC86:TVC87 UEY86:UEY87 UOU86:UOU87 UYQ86:UYQ87 VIM86:VIM87 VSI86:VSI87 WCE86:WCE87 WMA86:WMA87 WVW86:WVW87 O65622:O65623 JK65622:JK65623 TG65622:TG65623 ADC65622:ADC65623 AMY65622:AMY65623 AWU65622:AWU65623 BGQ65622:BGQ65623 BQM65622:BQM65623 CAI65622:CAI65623 CKE65622:CKE65623 CUA65622:CUA65623 DDW65622:DDW65623 DNS65622:DNS65623 DXO65622:DXO65623 EHK65622:EHK65623 ERG65622:ERG65623 FBC65622:FBC65623 FKY65622:FKY65623 FUU65622:FUU65623 GEQ65622:GEQ65623 GOM65622:GOM65623 GYI65622:GYI65623 HIE65622:HIE65623 HSA65622:HSA65623 IBW65622:IBW65623 ILS65622:ILS65623 IVO65622:IVO65623 JFK65622:JFK65623 JPG65622:JPG65623 JZC65622:JZC65623 KIY65622:KIY65623 KSU65622:KSU65623 LCQ65622:LCQ65623 LMM65622:LMM65623 LWI65622:LWI65623 MGE65622:MGE65623 MQA65622:MQA65623 MZW65622:MZW65623 NJS65622:NJS65623 NTO65622:NTO65623 ODK65622:ODK65623 ONG65622:ONG65623 OXC65622:OXC65623 PGY65622:PGY65623 PQU65622:PQU65623 QAQ65622:QAQ65623 QKM65622:QKM65623 QUI65622:QUI65623 REE65622:REE65623 ROA65622:ROA65623 RXW65622:RXW65623 SHS65622:SHS65623 SRO65622:SRO65623 TBK65622:TBK65623 TLG65622:TLG65623 TVC65622:TVC65623 UEY65622:UEY65623 UOU65622:UOU65623 UYQ65622:UYQ65623 VIM65622:VIM65623 VSI65622:VSI65623 WCE65622:WCE65623 WMA65622:WMA65623 WVW65622:WVW65623 O131158:O131159 JK131158:JK131159 TG131158:TG131159 ADC131158:ADC131159 AMY131158:AMY131159 AWU131158:AWU131159 BGQ131158:BGQ131159 BQM131158:BQM131159 CAI131158:CAI131159 CKE131158:CKE131159 CUA131158:CUA131159 DDW131158:DDW131159 DNS131158:DNS131159 DXO131158:DXO131159 EHK131158:EHK131159 ERG131158:ERG131159 FBC131158:FBC131159 FKY131158:FKY131159 FUU131158:FUU131159 GEQ131158:GEQ131159 GOM131158:GOM131159 GYI131158:GYI131159 HIE131158:HIE131159 HSA131158:HSA131159 IBW131158:IBW131159 ILS131158:ILS131159 IVO131158:IVO131159 JFK131158:JFK131159 JPG131158:JPG131159 JZC131158:JZC131159 KIY131158:KIY131159 KSU131158:KSU131159 LCQ131158:LCQ131159 LMM131158:LMM131159 LWI131158:LWI131159 MGE131158:MGE131159 MQA131158:MQA131159 MZW131158:MZW131159 NJS131158:NJS131159 NTO131158:NTO131159 ODK131158:ODK131159 ONG131158:ONG131159 OXC131158:OXC131159 PGY131158:PGY131159 PQU131158:PQU131159 QAQ131158:QAQ131159 QKM131158:QKM131159 QUI131158:QUI131159 REE131158:REE131159 ROA131158:ROA131159 RXW131158:RXW131159 SHS131158:SHS131159 SRO131158:SRO131159 TBK131158:TBK131159 TLG131158:TLG131159 TVC131158:TVC131159 UEY131158:UEY131159 UOU131158:UOU131159 UYQ131158:UYQ131159 VIM131158:VIM131159 VSI131158:VSI131159 WCE131158:WCE131159 WMA131158:WMA131159 WVW131158:WVW131159 O196694:O196695 JK196694:JK196695 TG196694:TG196695 ADC196694:ADC196695 AMY196694:AMY196695 AWU196694:AWU196695 BGQ196694:BGQ196695 BQM196694:BQM196695 CAI196694:CAI196695 CKE196694:CKE196695 CUA196694:CUA196695 DDW196694:DDW196695 DNS196694:DNS196695 DXO196694:DXO196695 EHK196694:EHK196695 ERG196694:ERG196695 FBC196694:FBC196695 FKY196694:FKY196695 FUU196694:FUU196695 GEQ196694:GEQ196695 GOM196694:GOM196695 GYI196694:GYI196695 HIE196694:HIE196695 HSA196694:HSA196695 IBW196694:IBW196695 ILS196694:ILS196695 IVO196694:IVO196695 JFK196694:JFK196695 JPG196694:JPG196695 JZC196694:JZC196695 KIY196694:KIY196695 KSU196694:KSU196695 LCQ196694:LCQ196695 LMM196694:LMM196695 LWI196694:LWI196695 MGE196694:MGE196695 MQA196694:MQA196695 MZW196694:MZW196695 NJS196694:NJS196695 NTO196694:NTO196695 ODK196694:ODK196695 ONG196694:ONG196695 OXC196694:OXC196695 PGY196694:PGY196695 PQU196694:PQU196695 QAQ196694:QAQ196695 QKM196694:QKM196695 QUI196694:QUI196695 REE196694:REE196695 ROA196694:ROA196695 RXW196694:RXW196695 SHS196694:SHS196695 SRO196694:SRO196695 TBK196694:TBK196695 TLG196694:TLG196695 TVC196694:TVC196695 UEY196694:UEY196695 UOU196694:UOU196695 UYQ196694:UYQ196695 VIM196694:VIM196695 VSI196694:VSI196695 WCE196694:WCE196695 WMA196694:WMA196695 WVW196694:WVW196695 O262230:O262231 JK262230:JK262231 TG262230:TG262231 ADC262230:ADC262231 AMY262230:AMY262231 AWU262230:AWU262231 BGQ262230:BGQ262231 BQM262230:BQM262231 CAI262230:CAI262231 CKE262230:CKE262231 CUA262230:CUA262231 DDW262230:DDW262231 DNS262230:DNS262231 DXO262230:DXO262231 EHK262230:EHK262231 ERG262230:ERG262231 FBC262230:FBC262231 FKY262230:FKY262231 FUU262230:FUU262231 GEQ262230:GEQ262231 GOM262230:GOM262231 GYI262230:GYI262231 HIE262230:HIE262231 HSA262230:HSA262231 IBW262230:IBW262231 ILS262230:ILS262231 IVO262230:IVO262231 JFK262230:JFK262231 JPG262230:JPG262231 JZC262230:JZC262231 KIY262230:KIY262231 KSU262230:KSU262231 LCQ262230:LCQ262231 LMM262230:LMM262231 LWI262230:LWI262231 MGE262230:MGE262231 MQA262230:MQA262231 MZW262230:MZW262231 NJS262230:NJS262231 NTO262230:NTO262231 ODK262230:ODK262231 ONG262230:ONG262231 OXC262230:OXC262231 PGY262230:PGY262231 PQU262230:PQU262231 QAQ262230:QAQ262231 QKM262230:QKM262231 QUI262230:QUI262231 REE262230:REE262231 ROA262230:ROA262231 RXW262230:RXW262231 SHS262230:SHS262231 SRO262230:SRO262231 TBK262230:TBK262231 TLG262230:TLG262231 TVC262230:TVC262231 UEY262230:UEY262231 UOU262230:UOU262231 UYQ262230:UYQ262231 VIM262230:VIM262231 VSI262230:VSI262231 WCE262230:WCE262231 WMA262230:WMA262231 WVW262230:WVW262231 O327766:O327767 JK327766:JK327767 TG327766:TG327767 ADC327766:ADC327767 AMY327766:AMY327767 AWU327766:AWU327767 BGQ327766:BGQ327767 BQM327766:BQM327767 CAI327766:CAI327767 CKE327766:CKE327767 CUA327766:CUA327767 DDW327766:DDW327767 DNS327766:DNS327767 DXO327766:DXO327767 EHK327766:EHK327767 ERG327766:ERG327767 FBC327766:FBC327767 FKY327766:FKY327767 FUU327766:FUU327767 GEQ327766:GEQ327767 GOM327766:GOM327767 GYI327766:GYI327767 HIE327766:HIE327767 HSA327766:HSA327767 IBW327766:IBW327767 ILS327766:ILS327767 IVO327766:IVO327767 JFK327766:JFK327767 JPG327766:JPG327767 JZC327766:JZC327767 KIY327766:KIY327767 KSU327766:KSU327767 LCQ327766:LCQ327767 LMM327766:LMM327767 LWI327766:LWI327767 MGE327766:MGE327767 MQA327766:MQA327767 MZW327766:MZW327767 NJS327766:NJS327767 NTO327766:NTO327767 ODK327766:ODK327767 ONG327766:ONG327767 OXC327766:OXC327767 PGY327766:PGY327767 PQU327766:PQU327767 QAQ327766:QAQ327767 QKM327766:QKM327767 QUI327766:QUI327767 REE327766:REE327767 ROA327766:ROA327767 RXW327766:RXW327767 SHS327766:SHS327767 SRO327766:SRO327767 TBK327766:TBK327767 TLG327766:TLG327767 TVC327766:TVC327767 UEY327766:UEY327767 UOU327766:UOU327767 UYQ327766:UYQ327767 VIM327766:VIM327767 VSI327766:VSI327767 WCE327766:WCE327767 WMA327766:WMA327767 WVW327766:WVW327767 O393302:O393303 JK393302:JK393303 TG393302:TG393303 ADC393302:ADC393303 AMY393302:AMY393303 AWU393302:AWU393303 BGQ393302:BGQ393303 BQM393302:BQM393303 CAI393302:CAI393303 CKE393302:CKE393303 CUA393302:CUA393303 DDW393302:DDW393303 DNS393302:DNS393303 DXO393302:DXO393303 EHK393302:EHK393303 ERG393302:ERG393303 FBC393302:FBC393303 FKY393302:FKY393303 FUU393302:FUU393303 GEQ393302:GEQ393303 GOM393302:GOM393303 GYI393302:GYI393303 HIE393302:HIE393303 HSA393302:HSA393303 IBW393302:IBW393303 ILS393302:ILS393303 IVO393302:IVO393303 JFK393302:JFK393303 JPG393302:JPG393303 JZC393302:JZC393303 KIY393302:KIY393303 KSU393302:KSU393303 LCQ393302:LCQ393303 LMM393302:LMM393303 LWI393302:LWI393303 MGE393302:MGE393303 MQA393302:MQA393303 MZW393302:MZW393303 NJS393302:NJS393303 NTO393302:NTO393303 ODK393302:ODK393303 ONG393302:ONG393303 OXC393302:OXC393303 PGY393302:PGY393303 PQU393302:PQU393303 QAQ393302:QAQ393303 QKM393302:QKM393303 QUI393302:QUI393303 REE393302:REE393303 ROA393302:ROA393303 RXW393302:RXW393303 SHS393302:SHS393303 SRO393302:SRO393303 TBK393302:TBK393303 TLG393302:TLG393303 TVC393302:TVC393303 UEY393302:UEY393303 UOU393302:UOU393303 UYQ393302:UYQ393303 VIM393302:VIM393303 VSI393302:VSI393303 WCE393302:WCE393303 WMA393302:WMA393303 WVW393302:WVW393303 O458838:O458839 JK458838:JK458839 TG458838:TG458839 ADC458838:ADC458839 AMY458838:AMY458839 AWU458838:AWU458839 BGQ458838:BGQ458839 BQM458838:BQM458839 CAI458838:CAI458839 CKE458838:CKE458839 CUA458838:CUA458839 DDW458838:DDW458839 DNS458838:DNS458839 DXO458838:DXO458839 EHK458838:EHK458839 ERG458838:ERG458839 FBC458838:FBC458839 FKY458838:FKY458839 FUU458838:FUU458839 GEQ458838:GEQ458839 GOM458838:GOM458839 GYI458838:GYI458839 HIE458838:HIE458839 HSA458838:HSA458839 IBW458838:IBW458839 ILS458838:ILS458839 IVO458838:IVO458839 JFK458838:JFK458839 JPG458838:JPG458839 JZC458838:JZC458839 KIY458838:KIY458839 KSU458838:KSU458839 LCQ458838:LCQ458839 LMM458838:LMM458839 LWI458838:LWI458839 MGE458838:MGE458839 MQA458838:MQA458839 MZW458838:MZW458839 NJS458838:NJS458839 NTO458838:NTO458839 ODK458838:ODK458839 ONG458838:ONG458839 OXC458838:OXC458839 PGY458838:PGY458839 PQU458838:PQU458839 QAQ458838:QAQ458839 QKM458838:QKM458839 QUI458838:QUI458839 REE458838:REE458839 ROA458838:ROA458839 RXW458838:RXW458839 SHS458838:SHS458839 SRO458838:SRO458839 TBK458838:TBK458839 TLG458838:TLG458839 TVC458838:TVC458839 UEY458838:UEY458839 UOU458838:UOU458839 UYQ458838:UYQ458839 VIM458838:VIM458839 VSI458838:VSI458839 WCE458838:WCE458839 WMA458838:WMA458839 WVW458838:WVW458839 O524374:O524375 JK524374:JK524375 TG524374:TG524375 ADC524374:ADC524375 AMY524374:AMY524375 AWU524374:AWU524375 BGQ524374:BGQ524375 BQM524374:BQM524375 CAI524374:CAI524375 CKE524374:CKE524375 CUA524374:CUA524375 DDW524374:DDW524375 DNS524374:DNS524375 DXO524374:DXO524375 EHK524374:EHK524375 ERG524374:ERG524375 FBC524374:FBC524375 FKY524374:FKY524375 FUU524374:FUU524375 GEQ524374:GEQ524375 GOM524374:GOM524375 GYI524374:GYI524375 HIE524374:HIE524375 HSA524374:HSA524375 IBW524374:IBW524375 ILS524374:ILS524375 IVO524374:IVO524375 JFK524374:JFK524375 JPG524374:JPG524375 JZC524374:JZC524375 KIY524374:KIY524375 KSU524374:KSU524375 LCQ524374:LCQ524375 LMM524374:LMM524375 LWI524374:LWI524375 MGE524374:MGE524375 MQA524374:MQA524375 MZW524374:MZW524375 NJS524374:NJS524375 NTO524374:NTO524375 ODK524374:ODK524375 ONG524374:ONG524375 OXC524374:OXC524375 PGY524374:PGY524375 PQU524374:PQU524375 QAQ524374:QAQ524375 QKM524374:QKM524375 QUI524374:QUI524375 REE524374:REE524375 ROA524374:ROA524375 RXW524374:RXW524375 SHS524374:SHS524375 SRO524374:SRO524375 TBK524374:TBK524375 TLG524374:TLG524375 TVC524374:TVC524375 UEY524374:UEY524375 UOU524374:UOU524375 UYQ524374:UYQ524375 VIM524374:VIM524375 VSI524374:VSI524375 WCE524374:WCE524375 WMA524374:WMA524375 WVW524374:WVW524375 O589910:O589911 JK589910:JK589911 TG589910:TG589911 ADC589910:ADC589911 AMY589910:AMY589911 AWU589910:AWU589911 BGQ589910:BGQ589911 BQM589910:BQM589911 CAI589910:CAI589911 CKE589910:CKE589911 CUA589910:CUA589911 DDW589910:DDW589911 DNS589910:DNS589911 DXO589910:DXO589911 EHK589910:EHK589911 ERG589910:ERG589911 FBC589910:FBC589911 FKY589910:FKY589911 FUU589910:FUU589911 GEQ589910:GEQ589911 GOM589910:GOM589911 GYI589910:GYI589911 HIE589910:HIE589911 HSA589910:HSA589911 IBW589910:IBW589911 ILS589910:ILS589911 IVO589910:IVO589911 JFK589910:JFK589911 JPG589910:JPG589911 JZC589910:JZC589911 KIY589910:KIY589911 KSU589910:KSU589911 LCQ589910:LCQ589911 LMM589910:LMM589911 LWI589910:LWI589911 MGE589910:MGE589911 MQA589910:MQA589911 MZW589910:MZW589911 NJS589910:NJS589911 NTO589910:NTO589911 ODK589910:ODK589911 ONG589910:ONG589911 OXC589910:OXC589911 PGY589910:PGY589911 PQU589910:PQU589911 QAQ589910:QAQ589911 QKM589910:QKM589911 QUI589910:QUI589911 REE589910:REE589911 ROA589910:ROA589911 RXW589910:RXW589911 SHS589910:SHS589911 SRO589910:SRO589911 TBK589910:TBK589911 TLG589910:TLG589911 TVC589910:TVC589911 UEY589910:UEY589911 UOU589910:UOU589911 UYQ589910:UYQ589911 VIM589910:VIM589911 VSI589910:VSI589911 WCE589910:WCE589911 WMA589910:WMA589911 WVW589910:WVW589911 O655446:O655447 JK655446:JK655447 TG655446:TG655447 ADC655446:ADC655447 AMY655446:AMY655447 AWU655446:AWU655447 BGQ655446:BGQ655447 BQM655446:BQM655447 CAI655446:CAI655447 CKE655446:CKE655447 CUA655446:CUA655447 DDW655446:DDW655447 DNS655446:DNS655447 DXO655446:DXO655447 EHK655446:EHK655447 ERG655446:ERG655447 FBC655446:FBC655447 FKY655446:FKY655447 FUU655446:FUU655447 GEQ655446:GEQ655447 GOM655446:GOM655447 GYI655446:GYI655447 HIE655446:HIE655447 HSA655446:HSA655447 IBW655446:IBW655447 ILS655446:ILS655447 IVO655446:IVO655447 JFK655446:JFK655447 JPG655446:JPG655447 JZC655446:JZC655447 KIY655446:KIY655447 KSU655446:KSU655447 LCQ655446:LCQ655447 LMM655446:LMM655447 LWI655446:LWI655447 MGE655446:MGE655447 MQA655446:MQA655447 MZW655446:MZW655447 NJS655446:NJS655447 NTO655446:NTO655447 ODK655446:ODK655447 ONG655446:ONG655447 OXC655446:OXC655447 PGY655446:PGY655447 PQU655446:PQU655447 QAQ655446:QAQ655447 QKM655446:QKM655447 QUI655446:QUI655447 REE655446:REE655447 ROA655446:ROA655447 RXW655446:RXW655447 SHS655446:SHS655447 SRO655446:SRO655447 TBK655446:TBK655447 TLG655446:TLG655447 TVC655446:TVC655447 UEY655446:UEY655447 UOU655446:UOU655447 UYQ655446:UYQ655447 VIM655446:VIM655447 VSI655446:VSI655447 WCE655446:WCE655447 WMA655446:WMA655447 WVW655446:WVW655447 O720982:O720983 JK720982:JK720983 TG720982:TG720983 ADC720982:ADC720983 AMY720982:AMY720983 AWU720982:AWU720983 BGQ720982:BGQ720983 BQM720982:BQM720983 CAI720982:CAI720983 CKE720982:CKE720983 CUA720982:CUA720983 DDW720982:DDW720983 DNS720982:DNS720983 DXO720982:DXO720983 EHK720982:EHK720983 ERG720982:ERG720983 FBC720982:FBC720983 FKY720982:FKY720983 FUU720982:FUU720983 GEQ720982:GEQ720983 GOM720982:GOM720983 GYI720982:GYI720983 HIE720982:HIE720983 HSA720982:HSA720983 IBW720982:IBW720983 ILS720982:ILS720983 IVO720982:IVO720983 JFK720982:JFK720983 JPG720982:JPG720983 JZC720982:JZC720983 KIY720982:KIY720983 KSU720982:KSU720983 LCQ720982:LCQ720983 LMM720982:LMM720983 LWI720982:LWI720983 MGE720982:MGE720983 MQA720982:MQA720983 MZW720982:MZW720983 NJS720982:NJS720983 NTO720982:NTO720983 ODK720982:ODK720983 ONG720982:ONG720983 OXC720982:OXC720983 PGY720982:PGY720983 PQU720982:PQU720983 QAQ720982:QAQ720983 QKM720982:QKM720983 QUI720982:QUI720983 REE720982:REE720983 ROA720982:ROA720983 RXW720982:RXW720983 SHS720982:SHS720983 SRO720982:SRO720983 TBK720982:TBK720983 TLG720982:TLG720983 TVC720982:TVC720983 UEY720982:UEY720983 UOU720982:UOU720983 UYQ720982:UYQ720983 VIM720982:VIM720983 VSI720982:VSI720983 WCE720982:WCE720983 WMA720982:WMA720983 WVW720982:WVW720983 O786518:O786519 JK786518:JK786519 TG786518:TG786519 ADC786518:ADC786519 AMY786518:AMY786519 AWU786518:AWU786519 BGQ786518:BGQ786519 BQM786518:BQM786519 CAI786518:CAI786519 CKE786518:CKE786519 CUA786518:CUA786519 DDW786518:DDW786519 DNS786518:DNS786519 DXO786518:DXO786519 EHK786518:EHK786519 ERG786518:ERG786519 FBC786518:FBC786519 FKY786518:FKY786519 FUU786518:FUU786519 GEQ786518:GEQ786519 GOM786518:GOM786519 GYI786518:GYI786519 HIE786518:HIE786519 HSA786518:HSA786519 IBW786518:IBW786519 ILS786518:ILS786519 IVO786518:IVO786519 JFK786518:JFK786519 JPG786518:JPG786519 JZC786518:JZC786519 KIY786518:KIY786519 KSU786518:KSU786519 LCQ786518:LCQ786519 LMM786518:LMM786519 LWI786518:LWI786519 MGE786518:MGE786519 MQA786518:MQA786519 MZW786518:MZW786519 NJS786518:NJS786519 NTO786518:NTO786519 ODK786518:ODK786519 ONG786518:ONG786519 OXC786518:OXC786519 PGY786518:PGY786519 PQU786518:PQU786519 QAQ786518:QAQ786519 QKM786518:QKM786519 QUI786518:QUI786519 REE786518:REE786519 ROA786518:ROA786519 RXW786518:RXW786519 SHS786518:SHS786519 SRO786518:SRO786519 TBK786518:TBK786519 TLG786518:TLG786519 TVC786518:TVC786519 UEY786518:UEY786519 UOU786518:UOU786519 UYQ786518:UYQ786519 VIM786518:VIM786519 VSI786518:VSI786519 WCE786518:WCE786519 WMA786518:WMA786519 WVW786518:WVW786519 O852054:O852055 JK852054:JK852055 TG852054:TG852055 ADC852054:ADC852055 AMY852054:AMY852055 AWU852054:AWU852055 BGQ852054:BGQ852055 BQM852054:BQM852055 CAI852054:CAI852055 CKE852054:CKE852055 CUA852054:CUA852055 DDW852054:DDW852055 DNS852054:DNS852055 DXO852054:DXO852055 EHK852054:EHK852055 ERG852054:ERG852055 FBC852054:FBC852055 FKY852054:FKY852055 FUU852054:FUU852055 GEQ852054:GEQ852055 GOM852054:GOM852055 GYI852054:GYI852055 HIE852054:HIE852055 HSA852054:HSA852055 IBW852054:IBW852055 ILS852054:ILS852055 IVO852054:IVO852055 JFK852054:JFK852055 JPG852054:JPG852055 JZC852054:JZC852055 KIY852054:KIY852055 KSU852054:KSU852055 LCQ852054:LCQ852055 LMM852054:LMM852055 LWI852054:LWI852055 MGE852054:MGE852055 MQA852054:MQA852055 MZW852054:MZW852055 NJS852054:NJS852055 NTO852054:NTO852055 ODK852054:ODK852055 ONG852054:ONG852055 OXC852054:OXC852055 PGY852054:PGY852055 PQU852054:PQU852055 QAQ852054:QAQ852055 QKM852054:QKM852055 QUI852054:QUI852055 REE852054:REE852055 ROA852054:ROA852055 RXW852054:RXW852055 SHS852054:SHS852055 SRO852054:SRO852055 TBK852054:TBK852055 TLG852054:TLG852055 TVC852054:TVC852055 UEY852054:UEY852055 UOU852054:UOU852055 UYQ852054:UYQ852055 VIM852054:VIM852055 VSI852054:VSI852055 WCE852054:WCE852055 WMA852054:WMA852055 WVW852054:WVW852055 O917590:O917591 JK917590:JK917591 TG917590:TG917591 ADC917590:ADC917591 AMY917590:AMY917591 AWU917590:AWU917591 BGQ917590:BGQ917591 BQM917590:BQM917591 CAI917590:CAI917591 CKE917590:CKE917591 CUA917590:CUA917591 DDW917590:DDW917591 DNS917590:DNS917591 DXO917590:DXO917591 EHK917590:EHK917591 ERG917590:ERG917591 FBC917590:FBC917591 FKY917590:FKY917591 FUU917590:FUU917591 GEQ917590:GEQ917591 GOM917590:GOM917591 GYI917590:GYI917591 HIE917590:HIE917591 HSA917590:HSA917591 IBW917590:IBW917591 ILS917590:ILS917591 IVO917590:IVO917591 JFK917590:JFK917591 JPG917590:JPG917591 JZC917590:JZC917591 KIY917590:KIY917591 KSU917590:KSU917591 LCQ917590:LCQ917591 LMM917590:LMM917591 LWI917590:LWI917591 MGE917590:MGE917591 MQA917590:MQA917591 MZW917590:MZW917591 NJS917590:NJS917591 NTO917590:NTO917591 ODK917590:ODK917591 ONG917590:ONG917591 OXC917590:OXC917591 PGY917590:PGY917591 PQU917590:PQU917591 QAQ917590:QAQ917591 QKM917590:QKM917591 QUI917590:QUI917591 REE917590:REE917591 ROA917590:ROA917591 RXW917590:RXW917591 SHS917590:SHS917591 SRO917590:SRO917591 TBK917590:TBK917591 TLG917590:TLG917591 TVC917590:TVC917591 UEY917590:UEY917591 UOU917590:UOU917591 UYQ917590:UYQ917591 VIM917590:VIM917591 VSI917590:VSI917591 WCE917590:WCE917591 WMA917590:WMA917591 WVW917590:WVW917591 O983126:O983127 JK983126:JK983127 TG983126:TG983127 ADC983126:ADC983127 AMY983126:AMY983127 AWU983126:AWU983127 BGQ983126:BGQ983127 BQM983126:BQM983127 CAI983126:CAI983127 CKE983126:CKE983127 CUA983126:CUA983127 DDW983126:DDW983127 DNS983126:DNS983127 DXO983126:DXO983127 EHK983126:EHK983127 ERG983126:ERG983127 FBC983126:FBC983127 FKY983126:FKY983127 FUU983126:FUU983127 GEQ983126:GEQ983127 GOM983126:GOM983127 GYI983126:GYI983127 HIE983126:HIE983127 HSA983126:HSA983127 IBW983126:IBW983127 ILS983126:ILS983127 IVO983126:IVO983127 JFK983126:JFK983127 JPG983126:JPG983127 JZC983126:JZC983127 KIY983126:KIY983127 KSU983126:KSU983127 LCQ983126:LCQ983127 LMM983126:LMM983127 LWI983126:LWI983127 MGE983126:MGE983127 MQA983126:MQA983127 MZW983126:MZW983127 NJS983126:NJS983127 NTO983126:NTO983127 ODK983126:ODK983127 ONG983126:ONG983127 OXC983126:OXC983127 PGY983126:PGY983127 PQU983126:PQU983127 QAQ983126:QAQ983127 QKM983126:QKM983127 QUI983126:QUI983127 REE983126:REE983127 ROA983126:ROA983127 RXW983126:RXW983127 SHS983126:SHS983127 SRO983126:SRO983127 TBK983126:TBK983127 TLG983126:TLG983127 TVC983126:TVC983127 UEY983126:UEY983127 UOU983126:UOU983127 UYQ983126:UYQ983127 VIM983126:VIM983127 VSI983126:VSI983127 WCE983126:WCE983127 WMA983126:WMA983127 WVW983126:WVW983127 L104 JH104 TD104 ACZ104 AMV104 AWR104 BGN104 BQJ104 CAF104 CKB104 CTX104 DDT104 DNP104 DXL104 EHH104 ERD104 FAZ104 FKV104 FUR104 GEN104 GOJ104 GYF104 HIB104 HRX104 IBT104 ILP104 IVL104 JFH104 JPD104 JYZ104 KIV104 KSR104 LCN104 LMJ104 LWF104 MGB104 MPX104 MZT104 NJP104 NTL104 ODH104 OND104 OWZ104 PGV104 PQR104 QAN104 QKJ104 QUF104 REB104 RNX104 RXT104 SHP104 SRL104 TBH104 TLD104 TUZ104 UEV104 UOR104 UYN104 VIJ104 VSF104 WCB104 WLX104 WVT104 L65640 JH65640 TD65640 ACZ65640 AMV65640 AWR65640 BGN65640 BQJ65640 CAF65640 CKB65640 CTX65640 DDT65640 DNP65640 DXL65640 EHH65640 ERD65640 FAZ65640 FKV65640 FUR65640 GEN65640 GOJ65640 GYF65640 HIB65640 HRX65640 IBT65640 ILP65640 IVL65640 JFH65640 JPD65640 JYZ65640 KIV65640 KSR65640 LCN65640 LMJ65640 LWF65640 MGB65640 MPX65640 MZT65640 NJP65640 NTL65640 ODH65640 OND65640 OWZ65640 PGV65640 PQR65640 QAN65640 QKJ65640 QUF65640 REB65640 RNX65640 RXT65640 SHP65640 SRL65640 TBH65640 TLD65640 TUZ65640 UEV65640 UOR65640 UYN65640 VIJ65640 VSF65640 WCB65640 WLX65640 WVT65640 L131176 JH131176 TD131176 ACZ131176 AMV131176 AWR131176 BGN131176 BQJ131176 CAF131176 CKB131176 CTX131176 DDT131176 DNP131176 DXL131176 EHH131176 ERD131176 FAZ131176 FKV131176 FUR131176 GEN131176 GOJ131176 GYF131176 HIB131176 HRX131176 IBT131176 ILP131176 IVL131176 JFH131176 JPD131176 JYZ131176 KIV131176 KSR131176 LCN131176 LMJ131176 LWF131176 MGB131176 MPX131176 MZT131176 NJP131176 NTL131176 ODH131176 OND131176 OWZ131176 PGV131176 PQR131176 QAN131176 QKJ131176 QUF131176 REB131176 RNX131176 RXT131176 SHP131176 SRL131176 TBH131176 TLD131176 TUZ131176 UEV131176 UOR131176 UYN131176 VIJ131176 VSF131176 WCB131176 WLX131176 WVT131176 L196712 JH196712 TD196712 ACZ196712 AMV196712 AWR196712 BGN196712 BQJ196712 CAF196712 CKB196712 CTX196712 DDT196712 DNP196712 DXL196712 EHH196712 ERD196712 FAZ196712 FKV196712 FUR196712 GEN196712 GOJ196712 GYF196712 HIB196712 HRX196712 IBT196712 ILP196712 IVL196712 JFH196712 JPD196712 JYZ196712 KIV196712 KSR196712 LCN196712 LMJ196712 LWF196712 MGB196712 MPX196712 MZT196712 NJP196712 NTL196712 ODH196712 OND196712 OWZ196712 PGV196712 PQR196712 QAN196712 QKJ196712 QUF196712 REB196712 RNX196712 RXT196712 SHP196712 SRL196712 TBH196712 TLD196712 TUZ196712 UEV196712 UOR196712 UYN196712 VIJ196712 VSF196712 WCB196712 WLX196712 WVT196712 L262248 JH262248 TD262248 ACZ262248 AMV262248 AWR262248 BGN262248 BQJ262248 CAF262248 CKB262248 CTX262248 DDT262248 DNP262248 DXL262248 EHH262248 ERD262248 FAZ262248 FKV262248 FUR262248 GEN262248 GOJ262248 GYF262248 HIB262248 HRX262248 IBT262248 ILP262248 IVL262248 JFH262248 JPD262248 JYZ262248 KIV262248 KSR262248 LCN262248 LMJ262248 LWF262248 MGB262248 MPX262248 MZT262248 NJP262248 NTL262248 ODH262248 OND262248 OWZ262248 PGV262248 PQR262248 QAN262248 QKJ262248 QUF262248 REB262248 RNX262248 RXT262248 SHP262248 SRL262248 TBH262248 TLD262248 TUZ262248 UEV262248 UOR262248 UYN262248 VIJ262248 VSF262248 WCB262248 WLX262248 WVT262248 L327784 JH327784 TD327784 ACZ327784 AMV327784 AWR327784 BGN327784 BQJ327784 CAF327784 CKB327784 CTX327784 DDT327784 DNP327784 DXL327784 EHH327784 ERD327784 FAZ327784 FKV327784 FUR327784 GEN327784 GOJ327784 GYF327784 HIB327784 HRX327784 IBT327784 ILP327784 IVL327784 JFH327784 JPD327784 JYZ327784 KIV327784 KSR327784 LCN327784 LMJ327784 LWF327784 MGB327784 MPX327784 MZT327784 NJP327784 NTL327784 ODH327784 OND327784 OWZ327784 PGV327784 PQR327784 QAN327784 QKJ327784 QUF327784 REB327784 RNX327784 RXT327784 SHP327784 SRL327784 TBH327784 TLD327784 TUZ327784 UEV327784 UOR327784 UYN327784 VIJ327784 VSF327784 WCB327784 WLX327784 WVT327784 L393320 JH393320 TD393320 ACZ393320 AMV393320 AWR393320 BGN393320 BQJ393320 CAF393320 CKB393320 CTX393320 DDT393320 DNP393320 DXL393320 EHH393320 ERD393320 FAZ393320 FKV393320 FUR393320 GEN393320 GOJ393320 GYF393320 HIB393320 HRX393320 IBT393320 ILP393320 IVL393320 JFH393320 JPD393320 JYZ393320 KIV393320 KSR393320 LCN393320 LMJ393320 LWF393320 MGB393320 MPX393320 MZT393320 NJP393320 NTL393320 ODH393320 OND393320 OWZ393320 PGV393320 PQR393320 QAN393320 QKJ393320 QUF393320 REB393320 RNX393320 RXT393320 SHP393320 SRL393320 TBH393320 TLD393320 TUZ393320 UEV393320 UOR393320 UYN393320 VIJ393320 VSF393320 WCB393320 WLX393320 WVT393320 L458856 JH458856 TD458856 ACZ458856 AMV458856 AWR458856 BGN458856 BQJ458856 CAF458856 CKB458856 CTX458856 DDT458856 DNP458856 DXL458856 EHH458856 ERD458856 FAZ458856 FKV458856 FUR458856 GEN458856 GOJ458856 GYF458856 HIB458856 HRX458856 IBT458856 ILP458856 IVL458856 JFH458856 JPD458856 JYZ458856 KIV458856 KSR458856 LCN458856 LMJ458856 LWF458856 MGB458856 MPX458856 MZT458856 NJP458856 NTL458856 ODH458856 OND458856 OWZ458856 PGV458856 PQR458856 QAN458856 QKJ458856 QUF458856 REB458856 RNX458856 RXT458856 SHP458856 SRL458856 TBH458856 TLD458856 TUZ458856 UEV458856 UOR458856 UYN458856 VIJ458856 VSF458856 WCB458856 WLX458856 WVT458856 L524392 JH524392 TD524392 ACZ524392 AMV524392 AWR524392 BGN524392 BQJ524392 CAF524392 CKB524392 CTX524392 DDT524392 DNP524392 DXL524392 EHH524392 ERD524392 FAZ524392 FKV524392 FUR524392 GEN524392 GOJ524392 GYF524392 HIB524392 HRX524392 IBT524392 ILP524392 IVL524392 JFH524392 JPD524392 JYZ524392 KIV524392 KSR524392 LCN524392 LMJ524392 LWF524392 MGB524392 MPX524392 MZT524392 NJP524392 NTL524392 ODH524392 OND524392 OWZ524392 PGV524392 PQR524392 QAN524392 QKJ524392 QUF524392 REB524392 RNX524392 RXT524392 SHP524392 SRL524392 TBH524392 TLD524392 TUZ524392 UEV524392 UOR524392 UYN524392 VIJ524392 VSF524392 WCB524392 WLX524392 WVT524392 L589928 JH589928 TD589928 ACZ589928 AMV589928 AWR589928 BGN589928 BQJ589928 CAF589928 CKB589928 CTX589928 DDT589928 DNP589928 DXL589928 EHH589928 ERD589928 FAZ589928 FKV589928 FUR589928 GEN589928 GOJ589928 GYF589928 HIB589928 HRX589928 IBT589928 ILP589928 IVL589928 JFH589928 JPD589928 JYZ589928 KIV589928 KSR589928 LCN589928 LMJ589928 LWF589928 MGB589928 MPX589928 MZT589928 NJP589928 NTL589928 ODH589928 OND589928 OWZ589928 PGV589928 PQR589928 QAN589928 QKJ589928 QUF589928 REB589928 RNX589928 RXT589928 SHP589928 SRL589928 TBH589928 TLD589928 TUZ589928 UEV589928 UOR589928 UYN589928 VIJ589928 VSF589928 WCB589928 WLX589928 WVT589928 L655464 JH655464 TD655464 ACZ655464 AMV655464 AWR655464 BGN655464 BQJ655464 CAF655464 CKB655464 CTX655464 DDT655464 DNP655464 DXL655464 EHH655464 ERD655464 FAZ655464 FKV655464 FUR655464 GEN655464 GOJ655464 GYF655464 HIB655464 HRX655464 IBT655464 ILP655464 IVL655464 JFH655464 JPD655464 JYZ655464 KIV655464 KSR655464 LCN655464 LMJ655464 LWF655464 MGB655464 MPX655464 MZT655464 NJP655464 NTL655464 ODH655464 OND655464 OWZ655464 PGV655464 PQR655464 QAN655464 QKJ655464 QUF655464 REB655464 RNX655464 RXT655464 SHP655464 SRL655464 TBH655464 TLD655464 TUZ655464 UEV655464 UOR655464 UYN655464 VIJ655464 VSF655464 WCB655464 WLX655464 WVT655464 L721000 JH721000 TD721000 ACZ721000 AMV721000 AWR721000 BGN721000 BQJ721000 CAF721000 CKB721000 CTX721000 DDT721000 DNP721000 DXL721000 EHH721000 ERD721000 FAZ721000 FKV721000 FUR721000 GEN721000 GOJ721000 GYF721000 HIB721000 HRX721000 IBT721000 ILP721000 IVL721000 JFH721000 JPD721000 JYZ721000 KIV721000 KSR721000 LCN721000 LMJ721000 LWF721000 MGB721000 MPX721000 MZT721000 NJP721000 NTL721000 ODH721000 OND721000 OWZ721000 PGV721000 PQR721000 QAN721000 QKJ721000 QUF721000 REB721000 RNX721000 RXT721000 SHP721000 SRL721000 TBH721000 TLD721000 TUZ721000 UEV721000 UOR721000 UYN721000 VIJ721000 VSF721000 WCB721000 WLX721000 WVT721000 L786536 JH786536 TD786536 ACZ786536 AMV786536 AWR786536 BGN786536 BQJ786536 CAF786536 CKB786536 CTX786536 DDT786536 DNP786536 DXL786536 EHH786536 ERD786536 FAZ786536 FKV786536 FUR786536 GEN786536 GOJ786536 GYF786536 HIB786536 HRX786536 IBT786536 ILP786536 IVL786536 JFH786536 JPD786536 JYZ786536 KIV786536 KSR786536 LCN786536 LMJ786536 LWF786536 MGB786536 MPX786536 MZT786536 NJP786536 NTL786536 ODH786536 OND786536 OWZ786536 PGV786536 PQR786536 QAN786536 QKJ786536 QUF786536 REB786536 RNX786536 RXT786536 SHP786536 SRL786536 TBH786536 TLD786536 TUZ786536 UEV786536 UOR786536 UYN786536 VIJ786536 VSF786536 WCB786536 WLX786536 WVT786536 L852072 JH852072 TD852072 ACZ852072 AMV852072 AWR852072 BGN852072 BQJ852072 CAF852072 CKB852072 CTX852072 DDT852072 DNP852072 DXL852072 EHH852072 ERD852072 FAZ852072 FKV852072 FUR852072 GEN852072 GOJ852072 GYF852072 HIB852072 HRX852072 IBT852072 ILP852072 IVL852072 JFH852072 JPD852072 JYZ852072 KIV852072 KSR852072 LCN852072 LMJ852072 LWF852072 MGB852072 MPX852072 MZT852072 NJP852072 NTL852072 ODH852072 OND852072 OWZ852072 PGV852072 PQR852072 QAN852072 QKJ852072 QUF852072 REB852072 RNX852072 RXT852072 SHP852072 SRL852072 TBH852072 TLD852072 TUZ852072 UEV852072 UOR852072 UYN852072 VIJ852072 VSF852072 WCB852072 WLX852072 WVT852072 L917608 JH917608 TD917608 ACZ917608 AMV917608 AWR917608 BGN917608 BQJ917608 CAF917608 CKB917608 CTX917608 DDT917608 DNP917608 DXL917608 EHH917608 ERD917608 FAZ917608 FKV917608 FUR917608 GEN917608 GOJ917608 GYF917608 HIB917608 HRX917608 IBT917608 ILP917608 IVL917608 JFH917608 JPD917608 JYZ917608 KIV917608 KSR917608 LCN917608 LMJ917608 LWF917608 MGB917608 MPX917608 MZT917608 NJP917608 NTL917608 ODH917608 OND917608 OWZ917608 PGV917608 PQR917608 QAN917608 QKJ917608 QUF917608 REB917608 RNX917608 RXT917608 SHP917608 SRL917608 TBH917608 TLD917608 TUZ917608 UEV917608 UOR917608 UYN917608 VIJ917608 VSF917608 WCB917608 WLX917608 WVT917608 L983144 JH983144 TD983144 ACZ983144 AMV983144 AWR983144 BGN983144 BQJ983144 CAF983144 CKB983144 CTX983144 DDT983144 DNP983144 DXL983144 EHH983144 ERD983144 FAZ983144 FKV983144 FUR983144 GEN983144 GOJ983144 GYF983144 HIB983144 HRX983144 IBT983144 ILP983144 IVL983144 JFH983144 JPD983144 JYZ983144 KIV983144 KSR983144 LCN983144 LMJ983144 LWF983144 MGB983144 MPX983144 MZT983144 NJP983144 NTL983144 ODH983144 OND983144 OWZ983144 PGV983144 PQR983144 QAN983144 QKJ983144 QUF983144 REB983144 RNX983144 RXT983144 SHP983144 SRL983144 TBH983144 TLD983144 TUZ983144 UEV983144 UOR983144 UYN983144 VIJ983144 VSF983144 WCB983144 WLX983144 WVT983144 O109 JK109 TG109 ADC109 AMY109 AWU109 BGQ109 BQM109 CAI109 CKE109 CUA109 DDW109 DNS109 DXO109 EHK109 ERG109 FBC109 FKY109 FUU109 GEQ109 GOM109 GYI109 HIE109 HSA109 IBW109 ILS109 IVO109 JFK109 JPG109 JZC109 KIY109 KSU109 LCQ109 LMM109 LWI109 MGE109 MQA109 MZW109 NJS109 NTO109 ODK109 ONG109 OXC109 PGY109 PQU109 QAQ109 QKM109 QUI109 REE109 ROA109 RXW109 SHS109 SRO109 TBK109 TLG109 TVC109 UEY109 UOU109 UYQ109 VIM109 VSI109 WCE109 WMA109 WVW109 O65645 JK65645 TG65645 ADC65645 AMY65645 AWU65645 BGQ65645 BQM65645 CAI65645 CKE65645 CUA65645 DDW65645 DNS65645 DXO65645 EHK65645 ERG65645 FBC65645 FKY65645 FUU65645 GEQ65645 GOM65645 GYI65645 HIE65645 HSA65645 IBW65645 ILS65645 IVO65645 JFK65645 JPG65645 JZC65645 KIY65645 KSU65645 LCQ65645 LMM65645 LWI65645 MGE65645 MQA65645 MZW65645 NJS65645 NTO65645 ODK65645 ONG65645 OXC65645 PGY65645 PQU65645 QAQ65645 QKM65645 QUI65645 REE65645 ROA65645 RXW65645 SHS65645 SRO65645 TBK65645 TLG65645 TVC65645 UEY65645 UOU65645 UYQ65645 VIM65645 VSI65645 WCE65645 WMA65645 WVW65645 O131181 JK131181 TG131181 ADC131181 AMY131181 AWU131181 BGQ131181 BQM131181 CAI131181 CKE131181 CUA131181 DDW131181 DNS131181 DXO131181 EHK131181 ERG131181 FBC131181 FKY131181 FUU131181 GEQ131181 GOM131181 GYI131181 HIE131181 HSA131181 IBW131181 ILS131181 IVO131181 JFK131181 JPG131181 JZC131181 KIY131181 KSU131181 LCQ131181 LMM131181 LWI131181 MGE131181 MQA131181 MZW131181 NJS131181 NTO131181 ODK131181 ONG131181 OXC131181 PGY131181 PQU131181 QAQ131181 QKM131181 QUI131181 REE131181 ROA131181 RXW131181 SHS131181 SRO131181 TBK131181 TLG131181 TVC131181 UEY131181 UOU131181 UYQ131181 VIM131181 VSI131181 WCE131181 WMA131181 WVW131181 O196717 JK196717 TG196717 ADC196717 AMY196717 AWU196717 BGQ196717 BQM196717 CAI196717 CKE196717 CUA196717 DDW196717 DNS196717 DXO196717 EHK196717 ERG196717 FBC196717 FKY196717 FUU196717 GEQ196717 GOM196717 GYI196717 HIE196717 HSA196717 IBW196717 ILS196717 IVO196717 JFK196717 JPG196717 JZC196717 KIY196717 KSU196717 LCQ196717 LMM196717 LWI196717 MGE196717 MQA196717 MZW196717 NJS196717 NTO196717 ODK196717 ONG196717 OXC196717 PGY196717 PQU196717 QAQ196717 QKM196717 QUI196717 REE196717 ROA196717 RXW196717 SHS196717 SRO196717 TBK196717 TLG196717 TVC196717 UEY196717 UOU196717 UYQ196717 VIM196717 VSI196717 WCE196717 WMA196717 WVW196717 O262253 JK262253 TG262253 ADC262253 AMY262253 AWU262253 BGQ262253 BQM262253 CAI262253 CKE262253 CUA262253 DDW262253 DNS262253 DXO262253 EHK262253 ERG262253 FBC262253 FKY262253 FUU262253 GEQ262253 GOM262253 GYI262253 HIE262253 HSA262253 IBW262253 ILS262253 IVO262253 JFK262253 JPG262253 JZC262253 KIY262253 KSU262253 LCQ262253 LMM262253 LWI262253 MGE262253 MQA262253 MZW262253 NJS262253 NTO262253 ODK262253 ONG262253 OXC262253 PGY262253 PQU262253 QAQ262253 QKM262253 QUI262253 REE262253 ROA262253 RXW262253 SHS262253 SRO262253 TBK262253 TLG262253 TVC262253 UEY262253 UOU262253 UYQ262253 VIM262253 VSI262253 WCE262253 WMA262253 WVW262253 O327789 JK327789 TG327789 ADC327789 AMY327789 AWU327789 BGQ327789 BQM327789 CAI327789 CKE327789 CUA327789 DDW327789 DNS327789 DXO327789 EHK327789 ERG327789 FBC327789 FKY327789 FUU327789 GEQ327789 GOM327789 GYI327789 HIE327789 HSA327789 IBW327789 ILS327789 IVO327789 JFK327789 JPG327789 JZC327789 KIY327789 KSU327789 LCQ327789 LMM327789 LWI327789 MGE327789 MQA327789 MZW327789 NJS327789 NTO327789 ODK327789 ONG327789 OXC327789 PGY327789 PQU327789 QAQ327789 QKM327789 QUI327789 REE327789 ROA327789 RXW327789 SHS327789 SRO327789 TBK327789 TLG327789 TVC327789 UEY327789 UOU327789 UYQ327789 VIM327789 VSI327789 WCE327789 WMA327789 WVW327789 O393325 JK393325 TG393325 ADC393325 AMY393325 AWU393325 BGQ393325 BQM393325 CAI393325 CKE393325 CUA393325 DDW393325 DNS393325 DXO393325 EHK393325 ERG393325 FBC393325 FKY393325 FUU393325 GEQ393325 GOM393325 GYI393325 HIE393325 HSA393325 IBW393325 ILS393325 IVO393325 JFK393325 JPG393325 JZC393325 KIY393325 KSU393325 LCQ393325 LMM393325 LWI393325 MGE393325 MQA393325 MZW393325 NJS393325 NTO393325 ODK393325 ONG393325 OXC393325 PGY393325 PQU393325 QAQ393325 QKM393325 QUI393325 REE393325 ROA393325 RXW393325 SHS393325 SRO393325 TBK393325 TLG393325 TVC393325 UEY393325 UOU393325 UYQ393325 VIM393325 VSI393325 WCE393325 WMA393325 WVW393325 O458861 JK458861 TG458861 ADC458861 AMY458861 AWU458861 BGQ458861 BQM458861 CAI458861 CKE458861 CUA458861 DDW458861 DNS458861 DXO458861 EHK458861 ERG458861 FBC458861 FKY458861 FUU458861 GEQ458861 GOM458861 GYI458861 HIE458861 HSA458861 IBW458861 ILS458861 IVO458861 JFK458861 JPG458861 JZC458861 KIY458861 KSU458861 LCQ458861 LMM458861 LWI458861 MGE458861 MQA458861 MZW458861 NJS458861 NTO458861 ODK458861 ONG458861 OXC458861 PGY458861 PQU458861 QAQ458861 QKM458861 QUI458861 REE458861 ROA458861 RXW458861 SHS458861 SRO458861 TBK458861 TLG458861 TVC458861 UEY458861 UOU458861 UYQ458861 VIM458861 VSI458861 WCE458861 WMA458861 WVW458861 O524397 JK524397 TG524397 ADC524397 AMY524397 AWU524397 BGQ524397 BQM524397 CAI524397 CKE524397 CUA524397 DDW524397 DNS524397 DXO524397 EHK524397 ERG524397 FBC524397 FKY524397 FUU524397 GEQ524397 GOM524397 GYI524397 HIE524397 HSA524397 IBW524397 ILS524397 IVO524397 JFK524397 JPG524397 JZC524397 KIY524397 KSU524397 LCQ524397 LMM524397 LWI524397 MGE524397 MQA524397 MZW524397 NJS524397 NTO524397 ODK524397 ONG524397 OXC524397 PGY524397 PQU524397 QAQ524397 QKM524397 QUI524397 REE524397 ROA524397 RXW524397 SHS524397 SRO524397 TBK524397 TLG524397 TVC524397 UEY524397 UOU524397 UYQ524397 VIM524397 VSI524397 WCE524397 WMA524397 WVW524397 O589933 JK589933 TG589933 ADC589933 AMY589933 AWU589933 BGQ589933 BQM589933 CAI589933 CKE589933 CUA589933 DDW589933 DNS589933 DXO589933 EHK589933 ERG589933 FBC589933 FKY589933 FUU589933 GEQ589933 GOM589933 GYI589933 HIE589933 HSA589933 IBW589933 ILS589933 IVO589933 JFK589933 JPG589933 JZC589933 KIY589933 KSU589933 LCQ589933 LMM589933 LWI589933 MGE589933 MQA589933 MZW589933 NJS589933 NTO589933 ODK589933 ONG589933 OXC589933 PGY589933 PQU589933 QAQ589933 QKM589933 QUI589933 REE589933 ROA589933 RXW589933 SHS589933 SRO589933 TBK589933 TLG589933 TVC589933 UEY589933 UOU589933 UYQ589933 VIM589933 VSI589933 WCE589933 WMA589933 WVW589933 O655469 JK655469 TG655469 ADC655469 AMY655469 AWU655469 BGQ655469 BQM655469 CAI655469 CKE655469 CUA655469 DDW655469 DNS655469 DXO655469 EHK655469 ERG655469 FBC655469 FKY655469 FUU655469 GEQ655469 GOM655469 GYI655469 HIE655469 HSA655469 IBW655469 ILS655469 IVO655469 JFK655469 JPG655469 JZC655469 KIY655469 KSU655469 LCQ655469 LMM655469 LWI655469 MGE655469 MQA655469 MZW655469 NJS655469 NTO655469 ODK655469 ONG655469 OXC655469 PGY655469 PQU655469 QAQ655469 QKM655469 QUI655469 REE655469 ROA655469 RXW655469 SHS655469 SRO655469 TBK655469 TLG655469 TVC655469 UEY655469 UOU655469 UYQ655469 VIM655469 VSI655469 WCE655469 WMA655469 WVW655469 O721005 JK721005 TG721005 ADC721005 AMY721005 AWU721005 BGQ721005 BQM721005 CAI721005 CKE721005 CUA721005 DDW721005 DNS721005 DXO721005 EHK721005 ERG721005 FBC721005 FKY721005 FUU721005 GEQ721005 GOM721005 GYI721005 HIE721005 HSA721005 IBW721005 ILS721005 IVO721005 JFK721005 JPG721005 JZC721005 KIY721005 KSU721005 LCQ721005 LMM721005 LWI721005 MGE721005 MQA721005 MZW721005 NJS721005 NTO721005 ODK721005 ONG721005 OXC721005 PGY721005 PQU721005 QAQ721005 QKM721005 QUI721005 REE721005 ROA721005 RXW721005 SHS721005 SRO721005 TBK721005 TLG721005 TVC721005 UEY721005 UOU721005 UYQ721005 VIM721005 VSI721005 WCE721005 WMA721005 WVW721005 O786541 JK786541 TG786541 ADC786541 AMY786541 AWU786541 BGQ786541 BQM786541 CAI786541 CKE786541 CUA786541 DDW786541 DNS786541 DXO786541 EHK786541 ERG786541 FBC786541 FKY786541 FUU786541 GEQ786541 GOM786541 GYI786541 HIE786541 HSA786541 IBW786541 ILS786541 IVO786541 JFK786541 JPG786541 JZC786541 KIY786541 KSU786541 LCQ786541 LMM786541 LWI786541 MGE786541 MQA786541 MZW786541 NJS786541 NTO786541 ODK786541 ONG786541 OXC786541 PGY786541 PQU786541 QAQ786541 QKM786541 QUI786541 REE786541 ROA786541 RXW786541 SHS786541 SRO786541 TBK786541 TLG786541 TVC786541 UEY786541 UOU786541 UYQ786541 VIM786541 VSI786541 WCE786541 WMA786541 WVW786541 O852077 JK852077 TG852077 ADC852077 AMY852077 AWU852077 BGQ852077 BQM852077 CAI852077 CKE852077 CUA852077 DDW852077 DNS852077 DXO852077 EHK852077 ERG852077 FBC852077 FKY852077 FUU852077 GEQ852077 GOM852077 GYI852077 HIE852077 HSA852077 IBW852077 ILS852077 IVO852077 JFK852077 JPG852077 JZC852077 KIY852077 KSU852077 LCQ852077 LMM852077 LWI852077 MGE852077 MQA852077 MZW852077 NJS852077 NTO852077 ODK852077 ONG852077 OXC852077 PGY852077 PQU852077 QAQ852077 QKM852077 QUI852077 REE852077 ROA852077 RXW852077 SHS852077 SRO852077 TBK852077 TLG852077 TVC852077 UEY852077 UOU852077 UYQ852077 VIM852077 VSI852077 WCE852077 WMA852077 WVW852077 O917613 JK917613 TG917613 ADC917613 AMY917613 AWU917613 BGQ917613 BQM917613 CAI917613 CKE917613 CUA917613 DDW917613 DNS917613 DXO917613 EHK917613 ERG917613 FBC917613 FKY917613 FUU917613 GEQ917613 GOM917613 GYI917613 HIE917613 HSA917613 IBW917613 ILS917613 IVO917613 JFK917613 JPG917613 JZC917613 KIY917613 KSU917613 LCQ917613 LMM917613 LWI917613 MGE917613 MQA917613 MZW917613 NJS917613 NTO917613 ODK917613 ONG917613 OXC917613 PGY917613 PQU917613 QAQ917613 QKM917613 QUI917613 REE917613 ROA917613 RXW917613 SHS917613 SRO917613 TBK917613 TLG917613 TVC917613 UEY917613 UOU917613 UYQ917613 VIM917613 VSI917613 WCE917613 WMA917613 WVW917613 O983149 JK983149 TG983149 ADC983149 AMY983149 AWU983149 BGQ983149 BQM983149 CAI983149 CKE983149 CUA983149 DDW983149 DNS983149 DXO983149 EHK983149 ERG983149 FBC983149 FKY983149 FUU983149 GEQ983149 GOM983149 GYI983149 HIE983149 HSA983149 IBW983149 ILS983149 IVO983149 JFK983149 JPG983149 JZC983149 KIY983149 KSU983149 LCQ983149 LMM983149 LWI983149 MGE983149 MQA983149 MZW983149 NJS983149 NTO983149 ODK983149 ONG983149 OXC983149 PGY983149 PQU983149 QAQ983149 QKM983149 QUI983149 REE983149 ROA983149 RXW983149 SHS983149 SRO983149 TBK983149 TLG983149 TVC983149 UEY983149 UOU983149 UYQ983149 VIM983149 VSI983149 WCE983149 WMA983149 WVW983149 R109 JN109 TJ109 ADF109 ANB109 AWX109 BGT109 BQP109 CAL109 CKH109 CUD109 DDZ109 DNV109 DXR109 EHN109 ERJ109 FBF109 FLB109 FUX109 GET109 GOP109 GYL109 HIH109 HSD109 IBZ109 ILV109 IVR109 JFN109 JPJ109 JZF109 KJB109 KSX109 LCT109 LMP109 LWL109 MGH109 MQD109 MZZ109 NJV109 NTR109 ODN109 ONJ109 OXF109 PHB109 PQX109 QAT109 QKP109 QUL109 REH109 ROD109 RXZ109 SHV109 SRR109 TBN109 TLJ109 TVF109 UFB109 UOX109 UYT109 VIP109 VSL109 WCH109 WMD109 WVZ109 R65645 JN65645 TJ65645 ADF65645 ANB65645 AWX65645 BGT65645 BQP65645 CAL65645 CKH65645 CUD65645 DDZ65645 DNV65645 DXR65645 EHN65645 ERJ65645 FBF65645 FLB65645 FUX65645 GET65645 GOP65645 GYL65645 HIH65645 HSD65645 IBZ65645 ILV65645 IVR65645 JFN65645 JPJ65645 JZF65645 KJB65645 KSX65645 LCT65645 LMP65645 LWL65645 MGH65645 MQD65645 MZZ65645 NJV65645 NTR65645 ODN65645 ONJ65645 OXF65645 PHB65645 PQX65645 QAT65645 QKP65645 QUL65645 REH65645 ROD65645 RXZ65645 SHV65645 SRR65645 TBN65645 TLJ65645 TVF65645 UFB65645 UOX65645 UYT65645 VIP65645 VSL65645 WCH65645 WMD65645 WVZ65645 R131181 JN131181 TJ131181 ADF131181 ANB131181 AWX131181 BGT131181 BQP131181 CAL131181 CKH131181 CUD131181 DDZ131181 DNV131181 DXR131181 EHN131181 ERJ131181 FBF131181 FLB131181 FUX131181 GET131181 GOP131181 GYL131181 HIH131181 HSD131181 IBZ131181 ILV131181 IVR131181 JFN131181 JPJ131181 JZF131181 KJB131181 KSX131181 LCT131181 LMP131181 LWL131181 MGH131181 MQD131181 MZZ131181 NJV131181 NTR131181 ODN131181 ONJ131181 OXF131181 PHB131181 PQX131181 QAT131181 QKP131181 QUL131181 REH131181 ROD131181 RXZ131181 SHV131181 SRR131181 TBN131181 TLJ131181 TVF131181 UFB131181 UOX131181 UYT131181 VIP131181 VSL131181 WCH131181 WMD131181 WVZ131181 R196717 JN196717 TJ196717 ADF196717 ANB196717 AWX196717 BGT196717 BQP196717 CAL196717 CKH196717 CUD196717 DDZ196717 DNV196717 DXR196717 EHN196717 ERJ196717 FBF196717 FLB196717 FUX196717 GET196717 GOP196717 GYL196717 HIH196717 HSD196717 IBZ196717 ILV196717 IVR196717 JFN196717 JPJ196717 JZF196717 KJB196717 KSX196717 LCT196717 LMP196717 LWL196717 MGH196717 MQD196717 MZZ196717 NJV196717 NTR196717 ODN196717 ONJ196717 OXF196717 PHB196717 PQX196717 QAT196717 QKP196717 QUL196717 REH196717 ROD196717 RXZ196717 SHV196717 SRR196717 TBN196717 TLJ196717 TVF196717 UFB196717 UOX196717 UYT196717 VIP196717 VSL196717 WCH196717 WMD196717 WVZ196717 R262253 JN262253 TJ262253 ADF262253 ANB262253 AWX262253 BGT262253 BQP262253 CAL262253 CKH262253 CUD262253 DDZ262253 DNV262253 DXR262253 EHN262253 ERJ262253 FBF262253 FLB262253 FUX262253 GET262253 GOP262253 GYL262253 HIH262253 HSD262253 IBZ262253 ILV262253 IVR262253 JFN262253 JPJ262253 JZF262253 KJB262253 KSX262253 LCT262253 LMP262253 LWL262253 MGH262253 MQD262253 MZZ262253 NJV262253 NTR262253 ODN262253 ONJ262253 OXF262253 PHB262253 PQX262253 QAT262253 QKP262253 QUL262253 REH262253 ROD262253 RXZ262253 SHV262253 SRR262253 TBN262253 TLJ262253 TVF262253 UFB262253 UOX262253 UYT262253 VIP262253 VSL262253 WCH262253 WMD262253 WVZ262253 R327789 JN327789 TJ327789 ADF327789 ANB327789 AWX327789 BGT327789 BQP327789 CAL327789 CKH327789 CUD327789 DDZ327789 DNV327789 DXR327789 EHN327789 ERJ327789 FBF327789 FLB327789 FUX327789 GET327789 GOP327789 GYL327789 HIH327789 HSD327789 IBZ327789 ILV327789 IVR327789 JFN327789 JPJ327789 JZF327789 KJB327789 KSX327789 LCT327789 LMP327789 LWL327789 MGH327789 MQD327789 MZZ327789 NJV327789 NTR327789 ODN327789 ONJ327789 OXF327789 PHB327789 PQX327789 QAT327789 QKP327789 QUL327789 REH327789 ROD327789 RXZ327789 SHV327789 SRR327789 TBN327789 TLJ327789 TVF327789 UFB327789 UOX327789 UYT327789 VIP327789 VSL327789 WCH327789 WMD327789 WVZ327789 R393325 JN393325 TJ393325 ADF393325 ANB393325 AWX393325 BGT393325 BQP393325 CAL393325 CKH393325 CUD393325 DDZ393325 DNV393325 DXR393325 EHN393325 ERJ393325 FBF393325 FLB393325 FUX393325 GET393325 GOP393325 GYL393325 HIH393325 HSD393325 IBZ393325 ILV393325 IVR393325 JFN393325 JPJ393325 JZF393325 KJB393325 KSX393325 LCT393325 LMP393325 LWL393325 MGH393325 MQD393325 MZZ393325 NJV393325 NTR393325 ODN393325 ONJ393325 OXF393325 PHB393325 PQX393325 QAT393325 QKP393325 QUL393325 REH393325 ROD393325 RXZ393325 SHV393325 SRR393325 TBN393325 TLJ393325 TVF393325 UFB393325 UOX393325 UYT393325 VIP393325 VSL393325 WCH393325 WMD393325 WVZ393325 R458861 JN458861 TJ458861 ADF458861 ANB458861 AWX458861 BGT458861 BQP458861 CAL458861 CKH458861 CUD458861 DDZ458861 DNV458861 DXR458861 EHN458861 ERJ458861 FBF458861 FLB458861 FUX458861 GET458861 GOP458861 GYL458861 HIH458861 HSD458861 IBZ458861 ILV458861 IVR458861 JFN458861 JPJ458861 JZF458861 KJB458861 KSX458861 LCT458861 LMP458861 LWL458861 MGH458861 MQD458861 MZZ458861 NJV458861 NTR458861 ODN458861 ONJ458861 OXF458861 PHB458861 PQX458861 QAT458861 QKP458861 QUL458861 REH458861 ROD458861 RXZ458861 SHV458861 SRR458861 TBN458861 TLJ458861 TVF458861 UFB458861 UOX458861 UYT458861 VIP458861 VSL458861 WCH458861 WMD458861 WVZ458861 R524397 JN524397 TJ524397 ADF524397 ANB524397 AWX524397 BGT524397 BQP524397 CAL524397 CKH524397 CUD524397 DDZ524397 DNV524397 DXR524397 EHN524397 ERJ524397 FBF524397 FLB524397 FUX524397 GET524397 GOP524397 GYL524397 HIH524397 HSD524397 IBZ524397 ILV524397 IVR524397 JFN524397 JPJ524397 JZF524397 KJB524397 KSX524397 LCT524397 LMP524397 LWL524397 MGH524397 MQD524397 MZZ524397 NJV524397 NTR524397 ODN524397 ONJ524397 OXF524397 PHB524397 PQX524397 QAT524397 QKP524397 QUL524397 REH524397 ROD524397 RXZ524397 SHV524397 SRR524397 TBN524397 TLJ524397 TVF524397 UFB524397 UOX524397 UYT524397 VIP524397 VSL524397 WCH524397 WMD524397 WVZ524397 R589933 JN589933 TJ589933 ADF589933 ANB589933 AWX589933 BGT589933 BQP589933 CAL589933 CKH589933 CUD589933 DDZ589933 DNV589933 DXR589933 EHN589933 ERJ589933 FBF589933 FLB589933 FUX589933 GET589933 GOP589933 GYL589933 HIH589933 HSD589933 IBZ589933 ILV589933 IVR589933 JFN589933 JPJ589933 JZF589933 KJB589933 KSX589933 LCT589933 LMP589933 LWL589933 MGH589933 MQD589933 MZZ589933 NJV589933 NTR589933 ODN589933 ONJ589933 OXF589933 PHB589933 PQX589933 QAT589933 QKP589933 QUL589933 REH589933 ROD589933 RXZ589933 SHV589933 SRR589933 TBN589933 TLJ589933 TVF589933 UFB589933 UOX589933 UYT589933 VIP589933 VSL589933 WCH589933 WMD589933 WVZ589933 R655469 JN655469 TJ655469 ADF655469 ANB655469 AWX655469 BGT655469 BQP655469 CAL655469 CKH655469 CUD655469 DDZ655469 DNV655469 DXR655469 EHN655469 ERJ655469 FBF655469 FLB655469 FUX655469 GET655469 GOP655469 GYL655469 HIH655469 HSD655469 IBZ655469 ILV655469 IVR655469 JFN655469 JPJ655469 JZF655469 KJB655469 KSX655469 LCT655469 LMP655469 LWL655469 MGH655469 MQD655469 MZZ655469 NJV655469 NTR655469 ODN655469 ONJ655469 OXF655469 PHB655469 PQX655469 QAT655469 QKP655469 QUL655469 REH655469 ROD655469 RXZ655469 SHV655469 SRR655469 TBN655469 TLJ655469 TVF655469 UFB655469 UOX655469 UYT655469 VIP655469 VSL655469 WCH655469 WMD655469 WVZ655469 R721005 JN721005 TJ721005 ADF721005 ANB721005 AWX721005 BGT721005 BQP721005 CAL721005 CKH721005 CUD721005 DDZ721005 DNV721005 DXR721005 EHN721005 ERJ721005 FBF721005 FLB721005 FUX721005 GET721005 GOP721005 GYL721005 HIH721005 HSD721005 IBZ721005 ILV721005 IVR721005 JFN721005 JPJ721005 JZF721005 KJB721005 KSX721005 LCT721005 LMP721005 LWL721005 MGH721005 MQD721005 MZZ721005 NJV721005 NTR721005 ODN721005 ONJ721005 OXF721005 PHB721005 PQX721005 QAT721005 QKP721005 QUL721005 REH721005 ROD721005 RXZ721005 SHV721005 SRR721005 TBN721005 TLJ721005 TVF721005 UFB721005 UOX721005 UYT721005 VIP721005 VSL721005 WCH721005 WMD721005 WVZ721005 R786541 JN786541 TJ786541 ADF786541 ANB786541 AWX786541 BGT786541 BQP786541 CAL786541 CKH786541 CUD786541 DDZ786541 DNV786541 DXR786541 EHN786541 ERJ786541 FBF786541 FLB786541 FUX786541 GET786541 GOP786541 GYL786541 HIH786541 HSD786541 IBZ786541 ILV786541 IVR786541 JFN786541 JPJ786541 JZF786541 KJB786541 KSX786541 LCT786541 LMP786541 LWL786541 MGH786541 MQD786541 MZZ786541 NJV786541 NTR786541 ODN786541 ONJ786541 OXF786541 PHB786541 PQX786541 QAT786541 QKP786541 QUL786541 REH786541 ROD786541 RXZ786541 SHV786541 SRR786541 TBN786541 TLJ786541 TVF786541 UFB786541 UOX786541 UYT786541 VIP786541 VSL786541 WCH786541 WMD786541 WVZ786541 R852077 JN852077 TJ852077 ADF852077 ANB852077 AWX852077 BGT852077 BQP852077 CAL852077 CKH852077 CUD852077 DDZ852077 DNV852077 DXR852077 EHN852077 ERJ852077 FBF852077 FLB852077 FUX852077 GET852077 GOP852077 GYL852077 HIH852077 HSD852077 IBZ852077 ILV852077 IVR852077 JFN852077 JPJ852077 JZF852077 KJB852077 KSX852077 LCT852077 LMP852077 LWL852077 MGH852077 MQD852077 MZZ852077 NJV852077 NTR852077 ODN852077 ONJ852077 OXF852077 PHB852077 PQX852077 QAT852077 QKP852077 QUL852077 REH852077 ROD852077 RXZ852077 SHV852077 SRR852077 TBN852077 TLJ852077 TVF852077 UFB852077 UOX852077 UYT852077 VIP852077 VSL852077 WCH852077 WMD852077 WVZ852077 R917613 JN917613 TJ917613 ADF917613 ANB917613 AWX917613 BGT917613 BQP917613 CAL917613 CKH917613 CUD917613 DDZ917613 DNV917613 DXR917613 EHN917613 ERJ917613 FBF917613 FLB917613 FUX917613 GET917613 GOP917613 GYL917613 HIH917613 HSD917613 IBZ917613 ILV917613 IVR917613 JFN917613 JPJ917613 JZF917613 KJB917613 KSX917613 LCT917613 LMP917613 LWL917613 MGH917613 MQD917613 MZZ917613 NJV917613 NTR917613 ODN917613 ONJ917613 OXF917613 PHB917613 PQX917613 QAT917613 QKP917613 QUL917613 REH917613 ROD917613 RXZ917613 SHV917613 SRR917613 TBN917613 TLJ917613 TVF917613 UFB917613 UOX917613 UYT917613 VIP917613 VSL917613 WCH917613 WMD917613 WVZ917613 R983149 JN983149 TJ983149 ADF983149 ANB983149 AWX983149 BGT983149 BQP983149 CAL983149 CKH983149 CUD983149 DDZ983149 DNV983149 DXR983149 EHN983149 ERJ983149 FBF983149 FLB983149 FUX983149 GET983149 GOP983149 GYL983149 HIH983149 HSD983149 IBZ983149 ILV983149 IVR983149 JFN983149 JPJ983149 JZF983149 KJB983149 KSX983149 LCT983149 LMP983149 LWL983149 MGH983149 MQD983149 MZZ983149 NJV983149 NTR983149 ODN983149 ONJ983149 OXF983149 PHB983149 PQX983149 QAT983149 QKP983149 QUL983149 REH983149 ROD983149 RXZ983149 SHV983149 SRR983149 TBN983149 TLJ983149 TVF983149 UFB983149 UOX983149 UYT983149 VIP983149 VSL983149 WCH983149 WMD983149 WVZ983149 L139:L142 JH139:JH142 TD139:TD142 ACZ139:ACZ142 AMV139:AMV142 AWR139:AWR142 BGN139:BGN142 BQJ139:BQJ142 CAF139:CAF142 CKB139:CKB142 CTX139:CTX142 DDT139:DDT142 DNP139:DNP142 DXL139:DXL142 EHH139:EHH142 ERD139:ERD142 FAZ139:FAZ142 FKV139:FKV142 FUR139:FUR142 GEN139:GEN142 GOJ139:GOJ142 GYF139:GYF142 HIB139:HIB142 HRX139:HRX142 IBT139:IBT142 ILP139:ILP142 IVL139:IVL142 JFH139:JFH142 JPD139:JPD142 JYZ139:JYZ142 KIV139:KIV142 KSR139:KSR142 LCN139:LCN142 LMJ139:LMJ142 LWF139:LWF142 MGB139:MGB142 MPX139:MPX142 MZT139:MZT142 NJP139:NJP142 NTL139:NTL142 ODH139:ODH142 OND139:OND142 OWZ139:OWZ142 PGV139:PGV142 PQR139:PQR142 QAN139:QAN142 QKJ139:QKJ142 QUF139:QUF142 REB139:REB142 RNX139:RNX142 RXT139:RXT142 SHP139:SHP142 SRL139:SRL142 TBH139:TBH142 TLD139:TLD142 TUZ139:TUZ142 UEV139:UEV142 UOR139:UOR142 UYN139:UYN142 VIJ139:VIJ142 VSF139:VSF142 WCB139:WCB142 WLX139:WLX142 WVT139:WVT142 L65675:L65678 JH65675:JH65678 TD65675:TD65678 ACZ65675:ACZ65678 AMV65675:AMV65678 AWR65675:AWR65678 BGN65675:BGN65678 BQJ65675:BQJ65678 CAF65675:CAF65678 CKB65675:CKB65678 CTX65675:CTX65678 DDT65675:DDT65678 DNP65675:DNP65678 DXL65675:DXL65678 EHH65675:EHH65678 ERD65675:ERD65678 FAZ65675:FAZ65678 FKV65675:FKV65678 FUR65675:FUR65678 GEN65675:GEN65678 GOJ65675:GOJ65678 GYF65675:GYF65678 HIB65675:HIB65678 HRX65675:HRX65678 IBT65675:IBT65678 ILP65675:ILP65678 IVL65675:IVL65678 JFH65675:JFH65678 JPD65675:JPD65678 JYZ65675:JYZ65678 KIV65675:KIV65678 KSR65675:KSR65678 LCN65675:LCN65678 LMJ65675:LMJ65678 LWF65675:LWF65678 MGB65675:MGB65678 MPX65675:MPX65678 MZT65675:MZT65678 NJP65675:NJP65678 NTL65675:NTL65678 ODH65675:ODH65678 OND65675:OND65678 OWZ65675:OWZ65678 PGV65675:PGV65678 PQR65675:PQR65678 QAN65675:QAN65678 QKJ65675:QKJ65678 QUF65675:QUF65678 REB65675:REB65678 RNX65675:RNX65678 RXT65675:RXT65678 SHP65675:SHP65678 SRL65675:SRL65678 TBH65675:TBH65678 TLD65675:TLD65678 TUZ65675:TUZ65678 UEV65675:UEV65678 UOR65675:UOR65678 UYN65675:UYN65678 VIJ65675:VIJ65678 VSF65675:VSF65678 WCB65675:WCB65678 WLX65675:WLX65678 WVT65675:WVT65678 L131211:L131214 JH131211:JH131214 TD131211:TD131214 ACZ131211:ACZ131214 AMV131211:AMV131214 AWR131211:AWR131214 BGN131211:BGN131214 BQJ131211:BQJ131214 CAF131211:CAF131214 CKB131211:CKB131214 CTX131211:CTX131214 DDT131211:DDT131214 DNP131211:DNP131214 DXL131211:DXL131214 EHH131211:EHH131214 ERD131211:ERD131214 FAZ131211:FAZ131214 FKV131211:FKV131214 FUR131211:FUR131214 GEN131211:GEN131214 GOJ131211:GOJ131214 GYF131211:GYF131214 HIB131211:HIB131214 HRX131211:HRX131214 IBT131211:IBT131214 ILP131211:ILP131214 IVL131211:IVL131214 JFH131211:JFH131214 JPD131211:JPD131214 JYZ131211:JYZ131214 KIV131211:KIV131214 KSR131211:KSR131214 LCN131211:LCN131214 LMJ131211:LMJ131214 LWF131211:LWF131214 MGB131211:MGB131214 MPX131211:MPX131214 MZT131211:MZT131214 NJP131211:NJP131214 NTL131211:NTL131214 ODH131211:ODH131214 OND131211:OND131214 OWZ131211:OWZ131214 PGV131211:PGV131214 PQR131211:PQR131214 QAN131211:QAN131214 QKJ131211:QKJ131214 QUF131211:QUF131214 REB131211:REB131214 RNX131211:RNX131214 RXT131211:RXT131214 SHP131211:SHP131214 SRL131211:SRL131214 TBH131211:TBH131214 TLD131211:TLD131214 TUZ131211:TUZ131214 UEV131211:UEV131214 UOR131211:UOR131214 UYN131211:UYN131214 VIJ131211:VIJ131214 VSF131211:VSF131214 WCB131211:WCB131214 WLX131211:WLX131214 WVT131211:WVT131214 L196747:L196750 JH196747:JH196750 TD196747:TD196750 ACZ196747:ACZ196750 AMV196747:AMV196750 AWR196747:AWR196750 BGN196747:BGN196750 BQJ196747:BQJ196750 CAF196747:CAF196750 CKB196747:CKB196750 CTX196747:CTX196750 DDT196747:DDT196750 DNP196747:DNP196750 DXL196747:DXL196750 EHH196747:EHH196750 ERD196747:ERD196750 FAZ196747:FAZ196750 FKV196747:FKV196750 FUR196747:FUR196750 GEN196747:GEN196750 GOJ196747:GOJ196750 GYF196747:GYF196750 HIB196747:HIB196750 HRX196747:HRX196750 IBT196747:IBT196750 ILP196747:ILP196750 IVL196747:IVL196750 JFH196747:JFH196750 JPD196747:JPD196750 JYZ196747:JYZ196750 KIV196747:KIV196750 KSR196747:KSR196750 LCN196747:LCN196750 LMJ196747:LMJ196750 LWF196747:LWF196750 MGB196747:MGB196750 MPX196747:MPX196750 MZT196747:MZT196750 NJP196747:NJP196750 NTL196747:NTL196750 ODH196747:ODH196750 OND196747:OND196750 OWZ196747:OWZ196750 PGV196747:PGV196750 PQR196747:PQR196750 QAN196747:QAN196750 QKJ196747:QKJ196750 QUF196747:QUF196750 REB196747:REB196750 RNX196747:RNX196750 RXT196747:RXT196750 SHP196747:SHP196750 SRL196747:SRL196750 TBH196747:TBH196750 TLD196747:TLD196750 TUZ196747:TUZ196750 UEV196747:UEV196750 UOR196747:UOR196750 UYN196747:UYN196750 VIJ196747:VIJ196750 VSF196747:VSF196750 WCB196747:WCB196750 WLX196747:WLX196750 WVT196747:WVT196750 L262283:L262286 JH262283:JH262286 TD262283:TD262286 ACZ262283:ACZ262286 AMV262283:AMV262286 AWR262283:AWR262286 BGN262283:BGN262286 BQJ262283:BQJ262286 CAF262283:CAF262286 CKB262283:CKB262286 CTX262283:CTX262286 DDT262283:DDT262286 DNP262283:DNP262286 DXL262283:DXL262286 EHH262283:EHH262286 ERD262283:ERD262286 FAZ262283:FAZ262286 FKV262283:FKV262286 FUR262283:FUR262286 GEN262283:GEN262286 GOJ262283:GOJ262286 GYF262283:GYF262286 HIB262283:HIB262286 HRX262283:HRX262286 IBT262283:IBT262286 ILP262283:ILP262286 IVL262283:IVL262286 JFH262283:JFH262286 JPD262283:JPD262286 JYZ262283:JYZ262286 KIV262283:KIV262286 KSR262283:KSR262286 LCN262283:LCN262286 LMJ262283:LMJ262286 LWF262283:LWF262286 MGB262283:MGB262286 MPX262283:MPX262286 MZT262283:MZT262286 NJP262283:NJP262286 NTL262283:NTL262286 ODH262283:ODH262286 OND262283:OND262286 OWZ262283:OWZ262286 PGV262283:PGV262286 PQR262283:PQR262286 QAN262283:QAN262286 QKJ262283:QKJ262286 QUF262283:QUF262286 REB262283:REB262286 RNX262283:RNX262286 RXT262283:RXT262286 SHP262283:SHP262286 SRL262283:SRL262286 TBH262283:TBH262286 TLD262283:TLD262286 TUZ262283:TUZ262286 UEV262283:UEV262286 UOR262283:UOR262286 UYN262283:UYN262286 VIJ262283:VIJ262286 VSF262283:VSF262286 WCB262283:WCB262286 WLX262283:WLX262286 WVT262283:WVT262286 L327819:L327822 JH327819:JH327822 TD327819:TD327822 ACZ327819:ACZ327822 AMV327819:AMV327822 AWR327819:AWR327822 BGN327819:BGN327822 BQJ327819:BQJ327822 CAF327819:CAF327822 CKB327819:CKB327822 CTX327819:CTX327822 DDT327819:DDT327822 DNP327819:DNP327822 DXL327819:DXL327822 EHH327819:EHH327822 ERD327819:ERD327822 FAZ327819:FAZ327822 FKV327819:FKV327822 FUR327819:FUR327822 GEN327819:GEN327822 GOJ327819:GOJ327822 GYF327819:GYF327822 HIB327819:HIB327822 HRX327819:HRX327822 IBT327819:IBT327822 ILP327819:ILP327822 IVL327819:IVL327822 JFH327819:JFH327822 JPD327819:JPD327822 JYZ327819:JYZ327822 KIV327819:KIV327822 KSR327819:KSR327822 LCN327819:LCN327822 LMJ327819:LMJ327822 LWF327819:LWF327822 MGB327819:MGB327822 MPX327819:MPX327822 MZT327819:MZT327822 NJP327819:NJP327822 NTL327819:NTL327822 ODH327819:ODH327822 OND327819:OND327822 OWZ327819:OWZ327822 PGV327819:PGV327822 PQR327819:PQR327822 QAN327819:QAN327822 QKJ327819:QKJ327822 QUF327819:QUF327822 REB327819:REB327822 RNX327819:RNX327822 RXT327819:RXT327822 SHP327819:SHP327822 SRL327819:SRL327822 TBH327819:TBH327822 TLD327819:TLD327822 TUZ327819:TUZ327822 UEV327819:UEV327822 UOR327819:UOR327822 UYN327819:UYN327822 VIJ327819:VIJ327822 VSF327819:VSF327822 WCB327819:WCB327822 WLX327819:WLX327822 WVT327819:WVT327822 L393355:L393358 JH393355:JH393358 TD393355:TD393358 ACZ393355:ACZ393358 AMV393355:AMV393358 AWR393355:AWR393358 BGN393355:BGN393358 BQJ393355:BQJ393358 CAF393355:CAF393358 CKB393355:CKB393358 CTX393355:CTX393358 DDT393355:DDT393358 DNP393355:DNP393358 DXL393355:DXL393358 EHH393355:EHH393358 ERD393355:ERD393358 FAZ393355:FAZ393358 FKV393355:FKV393358 FUR393355:FUR393358 GEN393355:GEN393358 GOJ393355:GOJ393358 GYF393355:GYF393358 HIB393355:HIB393358 HRX393355:HRX393358 IBT393355:IBT393358 ILP393355:ILP393358 IVL393355:IVL393358 JFH393355:JFH393358 JPD393355:JPD393358 JYZ393355:JYZ393358 KIV393355:KIV393358 KSR393355:KSR393358 LCN393355:LCN393358 LMJ393355:LMJ393358 LWF393355:LWF393358 MGB393355:MGB393358 MPX393355:MPX393358 MZT393355:MZT393358 NJP393355:NJP393358 NTL393355:NTL393358 ODH393355:ODH393358 OND393355:OND393358 OWZ393355:OWZ393358 PGV393355:PGV393358 PQR393355:PQR393358 QAN393355:QAN393358 QKJ393355:QKJ393358 QUF393355:QUF393358 REB393355:REB393358 RNX393355:RNX393358 RXT393355:RXT393358 SHP393355:SHP393358 SRL393355:SRL393358 TBH393355:TBH393358 TLD393355:TLD393358 TUZ393355:TUZ393358 UEV393355:UEV393358 UOR393355:UOR393358 UYN393355:UYN393358 VIJ393355:VIJ393358 VSF393355:VSF393358 WCB393355:WCB393358 WLX393355:WLX393358 WVT393355:WVT393358 L458891:L458894 JH458891:JH458894 TD458891:TD458894 ACZ458891:ACZ458894 AMV458891:AMV458894 AWR458891:AWR458894 BGN458891:BGN458894 BQJ458891:BQJ458894 CAF458891:CAF458894 CKB458891:CKB458894 CTX458891:CTX458894 DDT458891:DDT458894 DNP458891:DNP458894 DXL458891:DXL458894 EHH458891:EHH458894 ERD458891:ERD458894 FAZ458891:FAZ458894 FKV458891:FKV458894 FUR458891:FUR458894 GEN458891:GEN458894 GOJ458891:GOJ458894 GYF458891:GYF458894 HIB458891:HIB458894 HRX458891:HRX458894 IBT458891:IBT458894 ILP458891:ILP458894 IVL458891:IVL458894 JFH458891:JFH458894 JPD458891:JPD458894 JYZ458891:JYZ458894 KIV458891:KIV458894 KSR458891:KSR458894 LCN458891:LCN458894 LMJ458891:LMJ458894 LWF458891:LWF458894 MGB458891:MGB458894 MPX458891:MPX458894 MZT458891:MZT458894 NJP458891:NJP458894 NTL458891:NTL458894 ODH458891:ODH458894 OND458891:OND458894 OWZ458891:OWZ458894 PGV458891:PGV458894 PQR458891:PQR458894 QAN458891:QAN458894 QKJ458891:QKJ458894 QUF458891:QUF458894 REB458891:REB458894 RNX458891:RNX458894 RXT458891:RXT458894 SHP458891:SHP458894 SRL458891:SRL458894 TBH458891:TBH458894 TLD458891:TLD458894 TUZ458891:TUZ458894 UEV458891:UEV458894 UOR458891:UOR458894 UYN458891:UYN458894 VIJ458891:VIJ458894 VSF458891:VSF458894 WCB458891:WCB458894 WLX458891:WLX458894 WVT458891:WVT458894 L524427:L524430 JH524427:JH524430 TD524427:TD524430 ACZ524427:ACZ524430 AMV524427:AMV524430 AWR524427:AWR524430 BGN524427:BGN524430 BQJ524427:BQJ524430 CAF524427:CAF524430 CKB524427:CKB524430 CTX524427:CTX524430 DDT524427:DDT524430 DNP524427:DNP524430 DXL524427:DXL524430 EHH524427:EHH524430 ERD524427:ERD524430 FAZ524427:FAZ524430 FKV524427:FKV524430 FUR524427:FUR524430 GEN524427:GEN524430 GOJ524427:GOJ524430 GYF524427:GYF524430 HIB524427:HIB524430 HRX524427:HRX524430 IBT524427:IBT524430 ILP524427:ILP524430 IVL524427:IVL524430 JFH524427:JFH524430 JPD524427:JPD524430 JYZ524427:JYZ524430 KIV524427:KIV524430 KSR524427:KSR524430 LCN524427:LCN524430 LMJ524427:LMJ524430 LWF524427:LWF524430 MGB524427:MGB524430 MPX524427:MPX524430 MZT524427:MZT524430 NJP524427:NJP524430 NTL524427:NTL524430 ODH524427:ODH524430 OND524427:OND524430 OWZ524427:OWZ524430 PGV524427:PGV524430 PQR524427:PQR524430 QAN524427:QAN524430 QKJ524427:QKJ524430 QUF524427:QUF524430 REB524427:REB524430 RNX524427:RNX524430 RXT524427:RXT524430 SHP524427:SHP524430 SRL524427:SRL524430 TBH524427:TBH524430 TLD524427:TLD524430 TUZ524427:TUZ524430 UEV524427:UEV524430 UOR524427:UOR524430 UYN524427:UYN524430 VIJ524427:VIJ524430 VSF524427:VSF524430 WCB524427:WCB524430 WLX524427:WLX524430 WVT524427:WVT524430 L589963:L589966 JH589963:JH589966 TD589963:TD589966 ACZ589963:ACZ589966 AMV589963:AMV589966 AWR589963:AWR589966 BGN589963:BGN589966 BQJ589963:BQJ589966 CAF589963:CAF589966 CKB589963:CKB589966 CTX589963:CTX589966 DDT589963:DDT589966 DNP589963:DNP589966 DXL589963:DXL589966 EHH589963:EHH589966 ERD589963:ERD589966 FAZ589963:FAZ589966 FKV589963:FKV589966 FUR589963:FUR589966 GEN589963:GEN589966 GOJ589963:GOJ589966 GYF589963:GYF589966 HIB589963:HIB589966 HRX589963:HRX589966 IBT589963:IBT589966 ILP589963:ILP589966 IVL589963:IVL589966 JFH589963:JFH589966 JPD589963:JPD589966 JYZ589963:JYZ589966 KIV589963:KIV589966 KSR589963:KSR589966 LCN589963:LCN589966 LMJ589963:LMJ589966 LWF589963:LWF589966 MGB589963:MGB589966 MPX589963:MPX589966 MZT589963:MZT589966 NJP589963:NJP589966 NTL589963:NTL589966 ODH589963:ODH589966 OND589963:OND589966 OWZ589963:OWZ589966 PGV589963:PGV589966 PQR589963:PQR589966 QAN589963:QAN589966 QKJ589963:QKJ589966 QUF589963:QUF589966 REB589963:REB589966 RNX589963:RNX589966 RXT589963:RXT589966 SHP589963:SHP589966 SRL589963:SRL589966 TBH589963:TBH589966 TLD589963:TLD589966 TUZ589963:TUZ589966 UEV589963:UEV589966 UOR589963:UOR589966 UYN589963:UYN589966 VIJ589963:VIJ589966 VSF589963:VSF589966 WCB589963:WCB589966 WLX589963:WLX589966 WVT589963:WVT589966 L655499:L655502 JH655499:JH655502 TD655499:TD655502 ACZ655499:ACZ655502 AMV655499:AMV655502 AWR655499:AWR655502 BGN655499:BGN655502 BQJ655499:BQJ655502 CAF655499:CAF655502 CKB655499:CKB655502 CTX655499:CTX655502 DDT655499:DDT655502 DNP655499:DNP655502 DXL655499:DXL655502 EHH655499:EHH655502 ERD655499:ERD655502 FAZ655499:FAZ655502 FKV655499:FKV655502 FUR655499:FUR655502 GEN655499:GEN655502 GOJ655499:GOJ655502 GYF655499:GYF655502 HIB655499:HIB655502 HRX655499:HRX655502 IBT655499:IBT655502 ILP655499:ILP655502 IVL655499:IVL655502 JFH655499:JFH655502 JPD655499:JPD655502 JYZ655499:JYZ655502 KIV655499:KIV655502 KSR655499:KSR655502 LCN655499:LCN655502 LMJ655499:LMJ655502 LWF655499:LWF655502 MGB655499:MGB655502 MPX655499:MPX655502 MZT655499:MZT655502 NJP655499:NJP655502 NTL655499:NTL655502 ODH655499:ODH655502 OND655499:OND655502 OWZ655499:OWZ655502 PGV655499:PGV655502 PQR655499:PQR655502 QAN655499:QAN655502 QKJ655499:QKJ655502 QUF655499:QUF655502 REB655499:REB655502 RNX655499:RNX655502 RXT655499:RXT655502 SHP655499:SHP655502 SRL655499:SRL655502 TBH655499:TBH655502 TLD655499:TLD655502 TUZ655499:TUZ655502 UEV655499:UEV655502 UOR655499:UOR655502 UYN655499:UYN655502 VIJ655499:VIJ655502 VSF655499:VSF655502 WCB655499:WCB655502 WLX655499:WLX655502 WVT655499:WVT655502 L721035:L721038 JH721035:JH721038 TD721035:TD721038 ACZ721035:ACZ721038 AMV721035:AMV721038 AWR721035:AWR721038 BGN721035:BGN721038 BQJ721035:BQJ721038 CAF721035:CAF721038 CKB721035:CKB721038 CTX721035:CTX721038 DDT721035:DDT721038 DNP721035:DNP721038 DXL721035:DXL721038 EHH721035:EHH721038 ERD721035:ERD721038 FAZ721035:FAZ721038 FKV721035:FKV721038 FUR721035:FUR721038 GEN721035:GEN721038 GOJ721035:GOJ721038 GYF721035:GYF721038 HIB721035:HIB721038 HRX721035:HRX721038 IBT721035:IBT721038 ILP721035:ILP721038 IVL721035:IVL721038 JFH721035:JFH721038 JPD721035:JPD721038 JYZ721035:JYZ721038 KIV721035:KIV721038 KSR721035:KSR721038 LCN721035:LCN721038 LMJ721035:LMJ721038 LWF721035:LWF721038 MGB721035:MGB721038 MPX721035:MPX721038 MZT721035:MZT721038 NJP721035:NJP721038 NTL721035:NTL721038 ODH721035:ODH721038 OND721035:OND721038 OWZ721035:OWZ721038 PGV721035:PGV721038 PQR721035:PQR721038 QAN721035:QAN721038 QKJ721035:QKJ721038 QUF721035:QUF721038 REB721035:REB721038 RNX721035:RNX721038 RXT721035:RXT721038 SHP721035:SHP721038 SRL721035:SRL721038 TBH721035:TBH721038 TLD721035:TLD721038 TUZ721035:TUZ721038 UEV721035:UEV721038 UOR721035:UOR721038 UYN721035:UYN721038 VIJ721035:VIJ721038 VSF721035:VSF721038 WCB721035:WCB721038 WLX721035:WLX721038 WVT721035:WVT721038 L786571:L786574 JH786571:JH786574 TD786571:TD786574 ACZ786571:ACZ786574 AMV786571:AMV786574 AWR786571:AWR786574 BGN786571:BGN786574 BQJ786571:BQJ786574 CAF786571:CAF786574 CKB786571:CKB786574 CTX786571:CTX786574 DDT786571:DDT786574 DNP786571:DNP786574 DXL786571:DXL786574 EHH786571:EHH786574 ERD786571:ERD786574 FAZ786571:FAZ786574 FKV786571:FKV786574 FUR786571:FUR786574 GEN786571:GEN786574 GOJ786571:GOJ786574 GYF786571:GYF786574 HIB786571:HIB786574 HRX786571:HRX786574 IBT786571:IBT786574 ILP786571:ILP786574 IVL786571:IVL786574 JFH786571:JFH786574 JPD786571:JPD786574 JYZ786571:JYZ786574 KIV786571:KIV786574 KSR786571:KSR786574 LCN786571:LCN786574 LMJ786571:LMJ786574 LWF786571:LWF786574 MGB786571:MGB786574 MPX786571:MPX786574 MZT786571:MZT786574 NJP786571:NJP786574 NTL786571:NTL786574 ODH786571:ODH786574 OND786571:OND786574 OWZ786571:OWZ786574 PGV786571:PGV786574 PQR786571:PQR786574 QAN786571:QAN786574 QKJ786571:QKJ786574 QUF786571:QUF786574 REB786571:REB786574 RNX786571:RNX786574 RXT786571:RXT786574 SHP786571:SHP786574 SRL786571:SRL786574 TBH786571:TBH786574 TLD786571:TLD786574 TUZ786571:TUZ786574 UEV786571:UEV786574 UOR786571:UOR786574 UYN786571:UYN786574 VIJ786571:VIJ786574 VSF786571:VSF786574 WCB786571:WCB786574 WLX786571:WLX786574 WVT786571:WVT786574 L852107:L852110 JH852107:JH852110 TD852107:TD852110 ACZ852107:ACZ852110 AMV852107:AMV852110 AWR852107:AWR852110 BGN852107:BGN852110 BQJ852107:BQJ852110 CAF852107:CAF852110 CKB852107:CKB852110 CTX852107:CTX852110 DDT852107:DDT852110 DNP852107:DNP852110 DXL852107:DXL852110 EHH852107:EHH852110 ERD852107:ERD852110 FAZ852107:FAZ852110 FKV852107:FKV852110 FUR852107:FUR852110 GEN852107:GEN852110 GOJ852107:GOJ852110 GYF852107:GYF852110 HIB852107:HIB852110 HRX852107:HRX852110 IBT852107:IBT852110 ILP852107:ILP852110 IVL852107:IVL852110 JFH852107:JFH852110 JPD852107:JPD852110 JYZ852107:JYZ852110 KIV852107:KIV852110 KSR852107:KSR852110 LCN852107:LCN852110 LMJ852107:LMJ852110 LWF852107:LWF852110 MGB852107:MGB852110 MPX852107:MPX852110 MZT852107:MZT852110 NJP852107:NJP852110 NTL852107:NTL852110 ODH852107:ODH852110 OND852107:OND852110 OWZ852107:OWZ852110 PGV852107:PGV852110 PQR852107:PQR852110 QAN852107:QAN852110 QKJ852107:QKJ852110 QUF852107:QUF852110 REB852107:REB852110 RNX852107:RNX852110 RXT852107:RXT852110 SHP852107:SHP852110 SRL852107:SRL852110 TBH852107:TBH852110 TLD852107:TLD852110 TUZ852107:TUZ852110 UEV852107:UEV852110 UOR852107:UOR852110 UYN852107:UYN852110 VIJ852107:VIJ852110 VSF852107:VSF852110 WCB852107:WCB852110 WLX852107:WLX852110 WVT852107:WVT852110 L917643:L917646 JH917643:JH917646 TD917643:TD917646 ACZ917643:ACZ917646 AMV917643:AMV917646 AWR917643:AWR917646 BGN917643:BGN917646 BQJ917643:BQJ917646 CAF917643:CAF917646 CKB917643:CKB917646 CTX917643:CTX917646 DDT917643:DDT917646 DNP917643:DNP917646 DXL917643:DXL917646 EHH917643:EHH917646 ERD917643:ERD917646 FAZ917643:FAZ917646 FKV917643:FKV917646 FUR917643:FUR917646 GEN917643:GEN917646 GOJ917643:GOJ917646 GYF917643:GYF917646 HIB917643:HIB917646 HRX917643:HRX917646 IBT917643:IBT917646 ILP917643:ILP917646 IVL917643:IVL917646 JFH917643:JFH917646 JPD917643:JPD917646 JYZ917643:JYZ917646 KIV917643:KIV917646 KSR917643:KSR917646 LCN917643:LCN917646 LMJ917643:LMJ917646 LWF917643:LWF917646 MGB917643:MGB917646 MPX917643:MPX917646 MZT917643:MZT917646 NJP917643:NJP917646 NTL917643:NTL917646 ODH917643:ODH917646 OND917643:OND917646 OWZ917643:OWZ917646 PGV917643:PGV917646 PQR917643:PQR917646 QAN917643:QAN917646 QKJ917643:QKJ917646 QUF917643:QUF917646 REB917643:REB917646 RNX917643:RNX917646 RXT917643:RXT917646 SHP917643:SHP917646 SRL917643:SRL917646 TBH917643:TBH917646 TLD917643:TLD917646 TUZ917643:TUZ917646 UEV917643:UEV917646 UOR917643:UOR917646 UYN917643:UYN917646 VIJ917643:VIJ917646 VSF917643:VSF917646 WCB917643:WCB917646 WLX917643:WLX917646 WVT917643:WVT917646 L983179:L983182 JH983179:JH983182 TD983179:TD983182 ACZ983179:ACZ983182 AMV983179:AMV983182 AWR983179:AWR983182 BGN983179:BGN983182 BQJ983179:BQJ983182 CAF983179:CAF983182 CKB983179:CKB983182 CTX983179:CTX983182 DDT983179:DDT983182 DNP983179:DNP983182 DXL983179:DXL983182 EHH983179:EHH983182 ERD983179:ERD983182 FAZ983179:FAZ983182 FKV983179:FKV983182 FUR983179:FUR983182 GEN983179:GEN983182 GOJ983179:GOJ983182 GYF983179:GYF983182 HIB983179:HIB983182 HRX983179:HRX983182 IBT983179:IBT983182 ILP983179:ILP983182 IVL983179:IVL983182 JFH983179:JFH983182 JPD983179:JPD983182 JYZ983179:JYZ983182 KIV983179:KIV983182 KSR983179:KSR983182 LCN983179:LCN983182 LMJ983179:LMJ983182 LWF983179:LWF983182 MGB983179:MGB983182 MPX983179:MPX983182 MZT983179:MZT983182 NJP983179:NJP983182 NTL983179:NTL983182 ODH983179:ODH983182 OND983179:OND983182 OWZ983179:OWZ983182 PGV983179:PGV983182 PQR983179:PQR983182 QAN983179:QAN983182 QKJ983179:QKJ983182 QUF983179:QUF983182 REB983179:REB983182 RNX983179:RNX983182 RXT983179:RXT983182 SHP983179:SHP983182 SRL983179:SRL983182 TBH983179:TBH983182 TLD983179:TLD983182 TUZ983179:TUZ983182 UEV983179:UEV983182 UOR983179:UOR983182 UYN983179:UYN983182 VIJ983179:VIJ983182 VSF983179:VSF983182 WCB983179:WCB983182 WLX983179:WLX983182 WVT983179:WVT983182 T145:T146 JP145:JP146 TL145:TL146 ADH145:ADH146 AND145:AND146 AWZ145:AWZ146 BGV145:BGV146 BQR145:BQR146 CAN145:CAN146 CKJ145:CKJ146 CUF145:CUF146 DEB145:DEB146 DNX145:DNX146 DXT145:DXT146 EHP145:EHP146 ERL145:ERL146 FBH145:FBH146 FLD145:FLD146 FUZ145:FUZ146 GEV145:GEV146 GOR145:GOR146 GYN145:GYN146 HIJ145:HIJ146 HSF145:HSF146 ICB145:ICB146 ILX145:ILX146 IVT145:IVT146 JFP145:JFP146 JPL145:JPL146 JZH145:JZH146 KJD145:KJD146 KSZ145:KSZ146 LCV145:LCV146 LMR145:LMR146 LWN145:LWN146 MGJ145:MGJ146 MQF145:MQF146 NAB145:NAB146 NJX145:NJX146 NTT145:NTT146 ODP145:ODP146 ONL145:ONL146 OXH145:OXH146 PHD145:PHD146 PQZ145:PQZ146 QAV145:QAV146 QKR145:QKR146 QUN145:QUN146 REJ145:REJ146 ROF145:ROF146 RYB145:RYB146 SHX145:SHX146 SRT145:SRT146 TBP145:TBP146 TLL145:TLL146 TVH145:TVH146 UFD145:UFD146 UOZ145:UOZ146 UYV145:UYV146 VIR145:VIR146 VSN145:VSN146 WCJ145:WCJ146 WMF145:WMF146 WWB145:WWB146 T65681:T65682 JP65681:JP65682 TL65681:TL65682 ADH65681:ADH65682 AND65681:AND65682 AWZ65681:AWZ65682 BGV65681:BGV65682 BQR65681:BQR65682 CAN65681:CAN65682 CKJ65681:CKJ65682 CUF65681:CUF65682 DEB65681:DEB65682 DNX65681:DNX65682 DXT65681:DXT65682 EHP65681:EHP65682 ERL65681:ERL65682 FBH65681:FBH65682 FLD65681:FLD65682 FUZ65681:FUZ65682 GEV65681:GEV65682 GOR65681:GOR65682 GYN65681:GYN65682 HIJ65681:HIJ65682 HSF65681:HSF65682 ICB65681:ICB65682 ILX65681:ILX65682 IVT65681:IVT65682 JFP65681:JFP65682 JPL65681:JPL65682 JZH65681:JZH65682 KJD65681:KJD65682 KSZ65681:KSZ65682 LCV65681:LCV65682 LMR65681:LMR65682 LWN65681:LWN65682 MGJ65681:MGJ65682 MQF65681:MQF65682 NAB65681:NAB65682 NJX65681:NJX65682 NTT65681:NTT65682 ODP65681:ODP65682 ONL65681:ONL65682 OXH65681:OXH65682 PHD65681:PHD65682 PQZ65681:PQZ65682 QAV65681:QAV65682 QKR65681:QKR65682 QUN65681:QUN65682 REJ65681:REJ65682 ROF65681:ROF65682 RYB65681:RYB65682 SHX65681:SHX65682 SRT65681:SRT65682 TBP65681:TBP65682 TLL65681:TLL65682 TVH65681:TVH65682 UFD65681:UFD65682 UOZ65681:UOZ65682 UYV65681:UYV65682 VIR65681:VIR65682 VSN65681:VSN65682 WCJ65681:WCJ65682 WMF65681:WMF65682 WWB65681:WWB65682 T131217:T131218 JP131217:JP131218 TL131217:TL131218 ADH131217:ADH131218 AND131217:AND131218 AWZ131217:AWZ131218 BGV131217:BGV131218 BQR131217:BQR131218 CAN131217:CAN131218 CKJ131217:CKJ131218 CUF131217:CUF131218 DEB131217:DEB131218 DNX131217:DNX131218 DXT131217:DXT131218 EHP131217:EHP131218 ERL131217:ERL131218 FBH131217:FBH131218 FLD131217:FLD131218 FUZ131217:FUZ131218 GEV131217:GEV131218 GOR131217:GOR131218 GYN131217:GYN131218 HIJ131217:HIJ131218 HSF131217:HSF131218 ICB131217:ICB131218 ILX131217:ILX131218 IVT131217:IVT131218 JFP131217:JFP131218 JPL131217:JPL131218 JZH131217:JZH131218 KJD131217:KJD131218 KSZ131217:KSZ131218 LCV131217:LCV131218 LMR131217:LMR131218 LWN131217:LWN131218 MGJ131217:MGJ131218 MQF131217:MQF131218 NAB131217:NAB131218 NJX131217:NJX131218 NTT131217:NTT131218 ODP131217:ODP131218 ONL131217:ONL131218 OXH131217:OXH131218 PHD131217:PHD131218 PQZ131217:PQZ131218 QAV131217:QAV131218 QKR131217:QKR131218 QUN131217:QUN131218 REJ131217:REJ131218 ROF131217:ROF131218 RYB131217:RYB131218 SHX131217:SHX131218 SRT131217:SRT131218 TBP131217:TBP131218 TLL131217:TLL131218 TVH131217:TVH131218 UFD131217:UFD131218 UOZ131217:UOZ131218 UYV131217:UYV131218 VIR131217:VIR131218 VSN131217:VSN131218 WCJ131217:WCJ131218 WMF131217:WMF131218 WWB131217:WWB131218 T196753:T196754 JP196753:JP196754 TL196753:TL196754 ADH196753:ADH196754 AND196753:AND196754 AWZ196753:AWZ196754 BGV196753:BGV196754 BQR196753:BQR196754 CAN196753:CAN196754 CKJ196753:CKJ196754 CUF196753:CUF196754 DEB196753:DEB196754 DNX196753:DNX196754 DXT196753:DXT196754 EHP196753:EHP196754 ERL196753:ERL196754 FBH196753:FBH196754 FLD196753:FLD196754 FUZ196753:FUZ196754 GEV196753:GEV196754 GOR196753:GOR196754 GYN196753:GYN196754 HIJ196753:HIJ196754 HSF196753:HSF196754 ICB196753:ICB196754 ILX196753:ILX196754 IVT196753:IVT196754 JFP196753:JFP196754 JPL196753:JPL196754 JZH196753:JZH196754 KJD196753:KJD196754 KSZ196753:KSZ196754 LCV196753:LCV196754 LMR196753:LMR196754 LWN196753:LWN196754 MGJ196753:MGJ196754 MQF196753:MQF196754 NAB196753:NAB196754 NJX196753:NJX196754 NTT196753:NTT196754 ODP196753:ODP196754 ONL196753:ONL196754 OXH196753:OXH196754 PHD196753:PHD196754 PQZ196753:PQZ196754 QAV196753:QAV196754 QKR196753:QKR196754 QUN196753:QUN196754 REJ196753:REJ196754 ROF196753:ROF196754 RYB196753:RYB196754 SHX196753:SHX196754 SRT196753:SRT196754 TBP196753:TBP196754 TLL196753:TLL196754 TVH196753:TVH196754 UFD196753:UFD196754 UOZ196753:UOZ196754 UYV196753:UYV196754 VIR196753:VIR196754 VSN196753:VSN196754 WCJ196753:WCJ196754 WMF196753:WMF196754 WWB196753:WWB196754 T262289:T262290 JP262289:JP262290 TL262289:TL262290 ADH262289:ADH262290 AND262289:AND262290 AWZ262289:AWZ262290 BGV262289:BGV262290 BQR262289:BQR262290 CAN262289:CAN262290 CKJ262289:CKJ262290 CUF262289:CUF262290 DEB262289:DEB262290 DNX262289:DNX262290 DXT262289:DXT262290 EHP262289:EHP262290 ERL262289:ERL262290 FBH262289:FBH262290 FLD262289:FLD262290 FUZ262289:FUZ262290 GEV262289:GEV262290 GOR262289:GOR262290 GYN262289:GYN262290 HIJ262289:HIJ262290 HSF262289:HSF262290 ICB262289:ICB262290 ILX262289:ILX262290 IVT262289:IVT262290 JFP262289:JFP262290 JPL262289:JPL262290 JZH262289:JZH262290 KJD262289:KJD262290 KSZ262289:KSZ262290 LCV262289:LCV262290 LMR262289:LMR262290 LWN262289:LWN262290 MGJ262289:MGJ262290 MQF262289:MQF262290 NAB262289:NAB262290 NJX262289:NJX262290 NTT262289:NTT262290 ODP262289:ODP262290 ONL262289:ONL262290 OXH262289:OXH262290 PHD262289:PHD262290 PQZ262289:PQZ262290 QAV262289:QAV262290 QKR262289:QKR262290 QUN262289:QUN262290 REJ262289:REJ262290 ROF262289:ROF262290 RYB262289:RYB262290 SHX262289:SHX262290 SRT262289:SRT262290 TBP262289:TBP262290 TLL262289:TLL262290 TVH262289:TVH262290 UFD262289:UFD262290 UOZ262289:UOZ262290 UYV262289:UYV262290 VIR262289:VIR262290 VSN262289:VSN262290 WCJ262289:WCJ262290 WMF262289:WMF262290 WWB262289:WWB262290 T327825:T327826 JP327825:JP327826 TL327825:TL327826 ADH327825:ADH327826 AND327825:AND327826 AWZ327825:AWZ327826 BGV327825:BGV327826 BQR327825:BQR327826 CAN327825:CAN327826 CKJ327825:CKJ327826 CUF327825:CUF327826 DEB327825:DEB327826 DNX327825:DNX327826 DXT327825:DXT327826 EHP327825:EHP327826 ERL327825:ERL327826 FBH327825:FBH327826 FLD327825:FLD327826 FUZ327825:FUZ327826 GEV327825:GEV327826 GOR327825:GOR327826 GYN327825:GYN327826 HIJ327825:HIJ327826 HSF327825:HSF327826 ICB327825:ICB327826 ILX327825:ILX327826 IVT327825:IVT327826 JFP327825:JFP327826 JPL327825:JPL327826 JZH327825:JZH327826 KJD327825:KJD327826 KSZ327825:KSZ327826 LCV327825:LCV327826 LMR327825:LMR327826 LWN327825:LWN327826 MGJ327825:MGJ327826 MQF327825:MQF327826 NAB327825:NAB327826 NJX327825:NJX327826 NTT327825:NTT327826 ODP327825:ODP327826 ONL327825:ONL327826 OXH327825:OXH327826 PHD327825:PHD327826 PQZ327825:PQZ327826 QAV327825:QAV327826 QKR327825:QKR327826 QUN327825:QUN327826 REJ327825:REJ327826 ROF327825:ROF327826 RYB327825:RYB327826 SHX327825:SHX327826 SRT327825:SRT327826 TBP327825:TBP327826 TLL327825:TLL327826 TVH327825:TVH327826 UFD327825:UFD327826 UOZ327825:UOZ327826 UYV327825:UYV327826 VIR327825:VIR327826 VSN327825:VSN327826 WCJ327825:WCJ327826 WMF327825:WMF327826 WWB327825:WWB327826 T393361:T393362 JP393361:JP393362 TL393361:TL393362 ADH393361:ADH393362 AND393361:AND393362 AWZ393361:AWZ393362 BGV393361:BGV393362 BQR393361:BQR393362 CAN393361:CAN393362 CKJ393361:CKJ393362 CUF393361:CUF393362 DEB393361:DEB393362 DNX393361:DNX393362 DXT393361:DXT393362 EHP393361:EHP393362 ERL393361:ERL393362 FBH393361:FBH393362 FLD393361:FLD393362 FUZ393361:FUZ393362 GEV393361:GEV393362 GOR393361:GOR393362 GYN393361:GYN393362 HIJ393361:HIJ393362 HSF393361:HSF393362 ICB393361:ICB393362 ILX393361:ILX393362 IVT393361:IVT393362 JFP393361:JFP393362 JPL393361:JPL393362 JZH393361:JZH393362 KJD393361:KJD393362 KSZ393361:KSZ393362 LCV393361:LCV393362 LMR393361:LMR393362 LWN393361:LWN393362 MGJ393361:MGJ393362 MQF393361:MQF393362 NAB393361:NAB393362 NJX393361:NJX393362 NTT393361:NTT393362 ODP393361:ODP393362 ONL393361:ONL393362 OXH393361:OXH393362 PHD393361:PHD393362 PQZ393361:PQZ393362 QAV393361:QAV393362 QKR393361:QKR393362 QUN393361:QUN393362 REJ393361:REJ393362 ROF393361:ROF393362 RYB393361:RYB393362 SHX393361:SHX393362 SRT393361:SRT393362 TBP393361:TBP393362 TLL393361:TLL393362 TVH393361:TVH393362 UFD393361:UFD393362 UOZ393361:UOZ393362 UYV393361:UYV393362 VIR393361:VIR393362 VSN393361:VSN393362 WCJ393361:WCJ393362 WMF393361:WMF393362 WWB393361:WWB393362 T458897:T458898 JP458897:JP458898 TL458897:TL458898 ADH458897:ADH458898 AND458897:AND458898 AWZ458897:AWZ458898 BGV458897:BGV458898 BQR458897:BQR458898 CAN458897:CAN458898 CKJ458897:CKJ458898 CUF458897:CUF458898 DEB458897:DEB458898 DNX458897:DNX458898 DXT458897:DXT458898 EHP458897:EHP458898 ERL458897:ERL458898 FBH458897:FBH458898 FLD458897:FLD458898 FUZ458897:FUZ458898 GEV458897:GEV458898 GOR458897:GOR458898 GYN458897:GYN458898 HIJ458897:HIJ458898 HSF458897:HSF458898 ICB458897:ICB458898 ILX458897:ILX458898 IVT458897:IVT458898 JFP458897:JFP458898 JPL458897:JPL458898 JZH458897:JZH458898 KJD458897:KJD458898 KSZ458897:KSZ458898 LCV458897:LCV458898 LMR458897:LMR458898 LWN458897:LWN458898 MGJ458897:MGJ458898 MQF458897:MQF458898 NAB458897:NAB458898 NJX458897:NJX458898 NTT458897:NTT458898 ODP458897:ODP458898 ONL458897:ONL458898 OXH458897:OXH458898 PHD458897:PHD458898 PQZ458897:PQZ458898 QAV458897:QAV458898 QKR458897:QKR458898 QUN458897:QUN458898 REJ458897:REJ458898 ROF458897:ROF458898 RYB458897:RYB458898 SHX458897:SHX458898 SRT458897:SRT458898 TBP458897:TBP458898 TLL458897:TLL458898 TVH458897:TVH458898 UFD458897:UFD458898 UOZ458897:UOZ458898 UYV458897:UYV458898 VIR458897:VIR458898 VSN458897:VSN458898 WCJ458897:WCJ458898 WMF458897:WMF458898 WWB458897:WWB458898 T524433:T524434 JP524433:JP524434 TL524433:TL524434 ADH524433:ADH524434 AND524433:AND524434 AWZ524433:AWZ524434 BGV524433:BGV524434 BQR524433:BQR524434 CAN524433:CAN524434 CKJ524433:CKJ524434 CUF524433:CUF524434 DEB524433:DEB524434 DNX524433:DNX524434 DXT524433:DXT524434 EHP524433:EHP524434 ERL524433:ERL524434 FBH524433:FBH524434 FLD524433:FLD524434 FUZ524433:FUZ524434 GEV524433:GEV524434 GOR524433:GOR524434 GYN524433:GYN524434 HIJ524433:HIJ524434 HSF524433:HSF524434 ICB524433:ICB524434 ILX524433:ILX524434 IVT524433:IVT524434 JFP524433:JFP524434 JPL524433:JPL524434 JZH524433:JZH524434 KJD524433:KJD524434 KSZ524433:KSZ524434 LCV524433:LCV524434 LMR524433:LMR524434 LWN524433:LWN524434 MGJ524433:MGJ524434 MQF524433:MQF524434 NAB524433:NAB524434 NJX524433:NJX524434 NTT524433:NTT524434 ODP524433:ODP524434 ONL524433:ONL524434 OXH524433:OXH524434 PHD524433:PHD524434 PQZ524433:PQZ524434 QAV524433:QAV524434 QKR524433:QKR524434 QUN524433:QUN524434 REJ524433:REJ524434 ROF524433:ROF524434 RYB524433:RYB524434 SHX524433:SHX524434 SRT524433:SRT524434 TBP524433:TBP524434 TLL524433:TLL524434 TVH524433:TVH524434 UFD524433:UFD524434 UOZ524433:UOZ524434 UYV524433:UYV524434 VIR524433:VIR524434 VSN524433:VSN524434 WCJ524433:WCJ524434 WMF524433:WMF524434 WWB524433:WWB524434 T589969:T589970 JP589969:JP589970 TL589969:TL589970 ADH589969:ADH589970 AND589969:AND589970 AWZ589969:AWZ589970 BGV589969:BGV589970 BQR589969:BQR589970 CAN589969:CAN589970 CKJ589969:CKJ589970 CUF589969:CUF589970 DEB589969:DEB589970 DNX589969:DNX589970 DXT589969:DXT589970 EHP589969:EHP589970 ERL589969:ERL589970 FBH589969:FBH589970 FLD589969:FLD589970 FUZ589969:FUZ589970 GEV589969:GEV589970 GOR589969:GOR589970 GYN589969:GYN589970 HIJ589969:HIJ589970 HSF589969:HSF589970 ICB589969:ICB589970 ILX589969:ILX589970 IVT589969:IVT589970 JFP589969:JFP589970 JPL589969:JPL589970 JZH589969:JZH589970 KJD589969:KJD589970 KSZ589969:KSZ589970 LCV589969:LCV589970 LMR589969:LMR589970 LWN589969:LWN589970 MGJ589969:MGJ589970 MQF589969:MQF589970 NAB589969:NAB589970 NJX589969:NJX589970 NTT589969:NTT589970 ODP589969:ODP589970 ONL589969:ONL589970 OXH589969:OXH589970 PHD589969:PHD589970 PQZ589969:PQZ589970 QAV589969:QAV589970 QKR589969:QKR589970 QUN589969:QUN589970 REJ589969:REJ589970 ROF589969:ROF589970 RYB589969:RYB589970 SHX589969:SHX589970 SRT589969:SRT589970 TBP589969:TBP589970 TLL589969:TLL589970 TVH589969:TVH589970 UFD589969:UFD589970 UOZ589969:UOZ589970 UYV589969:UYV589970 VIR589969:VIR589970 VSN589969:VSN589970 WCJ589969:WCJ589970 WMF589969:WMF589970 WWB589969:WWB589970 T655505:T655506 JP655505:JP655506 TL655505:TL655506 ADH655505:ADH655506 AND655505:AND655506 AWZ655505:AWZ655506 BGV655505:BGV655506 BQR655505:BQR655506 CAN655505:CAN655506 CKJ655505:CKJ655506 CUF655505:CUF655506 DEB655505:DEB655506 DNX655505:DNX655506 DXT655505:DXT655506 EHP655505:EHP655506 ERL655505:ERL655506 FBH655505:FBH655506 FLD655505:FLD655506 FUZ655505:FUZ655506 GEV655505:GEV655506 GOR655505:GOR655506 GYN655505:GYN655506 HIJ655505:HIJ655506 HSF655505:HSF655506 ICB655505:ICB655506 ILX655505:ILX655506 IVT655505:IVT655506 JFP655505:JFP655506 JPL655505:JPL655506 JZH655505:JZH655506 KJD655505:KJD655506 KSZ655505:KSZ655506 LCV655505:LCV655506 LMR655505:LMR655506 LWN655505:LWN655506 MGJ655505:MGJ655506 MQF655505:MQF655506 NAB655505:NAB655506 NJX655505:NJX655506 NTT655505:NTT655506 ODP655505:ODP655506 ONL655505:ONL655506 OXH655505:OXH655506 PHD655505:PHD655506 PQZ655505:PQZ655506 QAV655505:QAV655506 QKR655505:QKR655506 QUN655505:QUN655506 REJ655505:REJ655506 ROF655505:ROF655506 RYB655505:RYB655506 SHX655505:SHX655506 SRT655505:SRT655506 TBP655505:TBP655506 TLL655505:TLL655506 TVH655505:TVH655506 UFD655505:UFD655506 UOZ655505:UOZ655506 UYV655505:UYV655506 VIR655505:VIR655506 VSN655505:VSN655506 WCJ655505:WCJ655506 WMF655505:WMF655506 WWB655505:WWB655506 T721041:T721042 JP721041:JP721042 TL721041:TL721042 ADH721041:ADH721042 AND721041:AND721042 AWZ721041:AWZ721042 BGV721041:BGV721042 BQR721041:BQR721042 CAN721041:CAN721042 CKJ721041:CKJ721042 CUF721041:CUF721042 DEB721041:DEB721042 DNX721041:DNX721042 DXT721041:DXT721042 EHP721041:EHP721042 ERL721041:ERL721042 FBH721041:FBH721042 FLD721041:FLD721042 FUZ721041:FUZ721042 GEV721041:GEV721042 GOR721041:GOR721042 GYN721041:GYN721042 HIJ721041:HIJ721042 HSF721041:HSF721042 ICB721041:ICB721042 ILX721041:ILX721042 IVT721041:IVT721042 JFP721041:JFP721042 JPL721041:JPL721042 JZH721041:JZH721042 KJD721041:KJD721042 KSZ721041:KSZ721042 LCV721041:LCV721042 LMR721041:LMR721042 LWN721041:LWN721042 MGJ721041:MGJ721042 MQF721041:MQF721042 NAB721041:NAB721042 NJX721041:NJX721042 NTT721041:NTT721042 ODP721041:ODP721042 ONL721041:ONL721042 OXH721041:OXH721042 PHD721041:PHD721042 PQZ721041:PQZ721042 QAV721041:QAV721042 QKR721041:QKR721042 QUN721041:QUN721042 REJ721041:REJ721042 ROF721041:ROF721042 RYB721041:RYB721042 SHX721041:SHX721042 SRT721041:SRT721042 TBP721041:TBP721042 TLL721041:TLL721042 TVH721041:TVH721042 UFD721041:UFD721042 UOZ721041:UOZ721042 UYV721041:UYV721042 VIR721041:VIR721042 VSN721041:VSN721042 WCJ721041:WCJ721042 WMF721041:WMF721042 WWB721041:WWB721042 T786577:T786578 JP786577:JP786578 TL786577:TL786578 ADH786577:ADH786578 AND786577:AND786578 AWZ786577:AWZ786578 BGV786577:BGV786578 BQR786577:BQR786578 CAN786577:CAN786578 CKJ786577:CKJ786578 CUF786577:CUF786578 DEB786577:DEB786578 DNX786577:DNX786578 DXT786577:DXT786578 EHP786577:EHP786578 ERL786577:ERL786578 FBH786577:FBH786578 FLD786577:FLD786578 FUZ786577:FUZ786578 GEV786577:GEV786578 GOR786577:GOR786578 GYN786577:GYN786578 HIJ786577:HIJ786578 HSF786577:HSF786578 ICB786577:ICB786578 ILX786577:ILX786578 IVT786577:IVT786578 JFP786577:JFP786578 JPL786577:JPL786578 JZH786577:JZH786578 KJD786577:KJD786578 KSZ786577:KSZ786578 LCV786577:LCV786578 LMR786577:LMR786578 LWN786577:LWN786578 MGJ786577:MGJ786578 MQF786577:MQF786578 NAB786577:NAB786578 NJX786577:NJX786578 NTT786577:NTT786578 ODP786577:ODP786578 ONL786577:ONL786578 OXH786577:OXH786578 PHD786577:PHD786578 PQZ786577:PQZ786578 QAV786577:QAV786578 QKR786577:QKR786578 QUN786577:QUN786578 REJ786577:REJ786578 ROF786577:ROF786578 RYB786577:RYB786578 SHX786577:SHX786578 SRT786577:SRT786578 TBP786577:TBP786578 TLL786577:TLL786578 TVH786577:TVH786578 UFD786577:UFD786578 UOZ786577:UOZ786578 UYV786577:UYV786578 VIR786577:VIR786578 VSN786577:VSN786578 WCJ786577:WCJ786578 WMF786577:WMF786578 WWB786577:WWB786578 T852113:T852114 JP852113:JP852114 TL852113:TL852114 ADH852113:ADH852114 AND852113:AND852114 AWZ852113:AWZ852114 BGV852113:BGV852114 BQR852113:BQR852114 CAN852113:CAN852114 CKJ852113:CKJ852114 CUF852113:CUF852114 DEB852113:DEB852114 DNX852113:DNX852114 DXT852113:DXT852114 EHP852113:EHP852114 ERL852113:ERL852114 FBH852113:FBH852114 FLD852113:FLD852114 FUZ852113:FUZ852114 GEV852113:GEV852114 GOR852113:GOR852114 GYN852113:GYN852114 HIJ852113:HIJ852114 HSF852113:HSF852114 ICB852113:ICB852114 ILX852113:ILX852114 IVT852113:IVT852114 JFP852113:JFP852114 JPL852113:JPL852114 JZH852113:JZH852114 KJD852113:KJD852114 KSZ852113:KSZ852114 LCV852113:LCV852114 LMR852113:LMR852114 LWN852113:LWN852114 MGJ852113:MGJ852114 MQF852113:MQF852114 NAB852113:NAB852114 NJX852113:NJX852114 NTT852113:NTT852114 ODP852113:ODP852114 ONL852113:ONL852114 OXH852113:OXH852114 PHD852113:PHD852114 PQZ852113:PQZ852114 QAV852113:QAV852114 QKR852113:QKR852114 QUN852113:QUN852114 REJ852113:REJ852114 ROF852113:ROF852114 RYB852113:RYB852114 SHX852113:SHX852114 SRT852113:SRT852114 TBP852113:TBP852114 TLL852113:TLL852114 TVH852113:TVH852114 UFD852113:UFD852114 UOZ852113:UOZ852114 UYV852113:UYV852114 VIR852113:VIR852114 VSN852113:VSN852114 WCJ852113:WCJ852114 WMF852113:WMF852114 WWB852113:WWB852114 T917649:T917650 JP917649:JP917650 TL917649:TL917650 ADH917649:ADH917650 AND917649:AND917650 AWZ917649:AWZ917650 BGV917649:BGV917650 BQR917649:BQR917650 CAN917649:CAN917650 CKJ917649:CKJ917650 CUF917649:CUF917650 DEB917649:DEB917650 DNX917649:DNX917650 DXT917649:DXT917650 EHP917649:EHP917650 ERL917649:ERL917650 FBH917649:FBH917650 FLD917649:FLD917650 FUZ917649:FUZ917650 GEV917649:GEV917650 GOR917649:GOR917650 GYN917649:GYN917650 HIJ917649:HIJ917650 HSF917649:HSF917650 ICB917649:ICB917650 ILX917649:ILX917650 IVT917649:IVT917650 JFP917649:JFP917650 JPL917649:JPL917650 JZH917649:JZH917650 KJD917649:KJD917650 KSZ917649:KSZ917650 LCV917649:LCV917650 LMR917649:LMR917650 LWN917649:LWN917650 MGJ917649:MGJ917650 MQF917649:MQF917650 NAB917649:NAB917650 NJX917649:NJX917650 NTT917649:NTT917650 ODP917649:ODP917650 ONL917649:ONL917650 OXH917649:OXH917650 PHD917649:PHD917650 PQZ917649:PQZ917650 QAV917649:QAV917650 QKR917649:QKR917650 QUN917649:QUN917650 REJ917649:REJ917650 ROF917649:ROF917650 RYB917649:RYB917650 SHX917649:SHX917650 SRT917649:SRT917650 TBP917649:TBP917650 TLL917649:TLL917650 TVH917649:TVH917650 UFD917649:UFD917650 UOZ917649:UOZ917650 UYV917649:UYV917650 VIR917649:VIR917650 VSN917649:VSN917650 WCJ917649:WCJ917650 WMF917649:WMF917650 WWB917649:WWB917650 T983185:T983186 JP983185:JP983186 TL983185:TL983186 ADH983185:ADH983186 AND983185:AND983186 AWZ983185:AWZ983186 BGV983185:BGV983186 BQR983185:BQR983186 CAN983185:CAN983186 CKJ983185:CKJ983186 CUF983185:CUF983186 DEB983185:DEB983186 DNX983185:DNX983186 DXT983185:DXT983186 EHP983185:EHP983186 ERL983185:ERL983186 FBH983185:FBH983186 FLD983185:FLD983186 FUZ983185:FUZ983186 GEV983185:GEV983186 GOR983185:GOR983186 GYN983185:GYN983186 HIJ983185:HIJ983186 HSF983185:HSF983186 ICB983185:ICB983186 ILX983185:ILX983186 IVT983185:IVT983186 JFP983185:JFP983186 JPL983185:JPL983186 JZH983185:JZH983186 KJD983185:KJD983186 KSZ983185:KSZ983186 LCV983185:LCV983186 LMR983185:LMR983186 LWN983185:LWN983186 MGJ983185:MGJ983186 MQF983185:MQF983186 NAB983185:NAB983186 NJX983185:NJX983186 NTT983185:NTT983186 ODP983185:ODP983186 ONL983185:ONL983186 OXH983185:OXH983186 PHD983185:PHD983186 PQZ983185:PQZ983186 QAV983185:QAV983186 QKR983185:QKR983186 QUN983185:QUN983186 REJ983185:REJ983186 ROF983185:ROF983186 RYB983185:RYB983186 SHX983185:SHX983186 SRT983185:SRT983186 TBP983185:TBP983186 TLL983185:TLL983186 TVH983185:TVH983186 UFD983185:UFD983186 UOZ983185:UOZ983186 UYV983185:UYV983186 VIR983185:VIR983186 VSN983185:VSN983186 WCJ983185:WCJ983186 WMF983185:WMF983186 WWB983185:WWB983186 O141 JK141 TG141 ADC141 AMY141 AWU141 BGQ141 BQM141 CAI141 CKE141 CUA141 DDW141 DNS141 DXO141 EHK141 ERG141 FBC141 FKY141 FUU141 GEQ141 GOM141 GYI141 HIE141 HSA141 IBW141 ILS141 IVO141 JFK141 JPG141 JZC141 KIY141 KSU141 LCQ141 LMM141 LWI141 MGE141 MQA141 MZW141 NJS141 NTO141 ODK141 ONG141 OXC141 PGY141 PQU141 QAQ141 QKM141 QUI141 REE141 ROA141 RXW141 SHS141 SRO141 TBK141 TLG141 TVC141 UEY141 UOU141 UYQ141 VIM141 VSI141 WCE141 WMA141 WVW141 O65677 JK65677 TG65677 ADC65677 AMY65677 AWU65677 BGQ65677 BQM65677 CAI65677 CKE65677 CUA65677 DDW65677 DNS65677 DXO65677 EHK65677 ERG65677 FBC65677 FKY65677 FUU65677 GEQ65677 GOM65677 GYI65677 HIE65677 HSA65677 IBW65677 ILS65677 IVO65677 JFK65677 JPG65677 JZC65677 KIY65677 KSU65677 LCQ65677 LMM65677 LWI65677 MGE65677 MQA65677 MZW65677 NJS65677 NTO65677 ODK65677 ONG65677 OXC65677 PGY65677 PQU65677 QAQ65677 QKM65677 QUI65677 REE65677 ROA65677 RXW65677 SHS65677 SRO65677 TBK65677 TLG65677 TVC65677 UEY65677 UOU65677 UYQ65677 VIM65677 VSI65677 WCE65677 WMA65677 WVW65677 O131213 JK131213 TG131213 ADC131213 AMY131213 AWU131213 BGQ131213 BQM131213 CAI131213 CKE131213 CUA131213 DDW131213 DNS131213 DXO131213 EHK131213 ERG131213 FBC131213 FKY131213 FUU131213 GEQ131213 GOM131213 GYI131213 HIE131213 HSA131213 IBW131213 ILS131213 IVO131213 JFK131213 JPG131213 JZC131213 KIY131213 KSU131213 LCQ131213 LMM131213 LWI131213 MGE131213 MQA131213 MZW131213 NJS131213 NTO131213 ODK131213 ONG131213 OXC131213 PGY131213 PQU131213 QAQ131213 QKM131213 QUI131213 REE131213 ROA131213 RXW131213 SHS131213 SRO131213 TBK131213 TLG131213 TVC131213 UEY131213 UOU131213 UYQ131213 VIM131213 VSI131213 WCE131213 WMA131213 WVW131213 O196749 JK196749 TG196749 ADC196749 AMY196749 AWU196749 BGQ196749 BQM196749 CAI196749 CKE196749 CUA196749 DDW196749 DNS196749 DXO196749 EHK196749 ERG196749 FBC196749 FKY196749 FUU196749 GEQ196749 GOM196749 GYI196749 HIE196749 HSA196749 IBW196749 ILS196749 IVO196749 JFK196749 JPG196749 JZC196749 KIY196749 KSU196749 LCQ196749 LMM196749 LWI196749 MGE196749 MQA196749 MZW196749 NJS196749 NTO196749 ODK196749 ONG196749 OXC196749 PGY196749 PQU196749 QAQ196749 QKM196749 QUI196749 REE196749 ROA196749 RXW196749 SHS196749 SRO196749 TBK196749 TLG196749 TVC196749 UEY196749 UOU196749 UYQ196749 VIM196749 VSI196749 WCE196749 WMA196749 WVW196749 O262285 JK262285 TG262285 ADC262285 AMY262285 AWU262285 BGQ262285 BQM262285 CAI262285 CKE262285 CUA262285 DDW262285 DNS262285 DXO262285 EHK262285 ERG262285 FBC262285 FKY262285 FUU262285 GEQ262285 GOM262285 GYI262285 HIE262285 HSA262285 IBW262285 ILS262285 IVO262285 JFK262285 JPG262285 JZC262285 KIY262285 KSU262285 LCQ262285 LMM262285 LWI262285 MGE262285 MQA262285 MZW262285 NJS262285 NTO262285 ODK262285 ONG262285 OXC262285 PGY262285 PQU262285 QAQ262285 QKM262285 QUI262285 REE262285 ROA262285 RXW262285 SHS262285 SRO262285 TBK262285 TLG262285 TVC262285 UEY262285 UOU262285 UYQ262285 VIM262285 VSI262285 WCE262285 WMA262285 WVW262285 O327821 JK327821 TG327821 ADC327821 AMY327821 AWU327821 BGQ327821 BQM327821 CAI327821 CKE327821 CUA327821 DDW327821 DNS327821 DXO327821 EHK327821 ERG327821 FBC327821 FKY327821 FUU327821 GEQ327821 GOM327821 GYI327821 HIE327821 HSA327821 IBW327821 ILS327821 IVO327821 JFK327821 JPG327821 JZC327821 KIY327821 KSU327821 LCQ327821 LMM327821 LWI327821 MGE327821 MQA327821 MZW327821 NJS327821 NTO327821 ODK327821 ONG327821 OXC327821 PGY327821 PQU327821 QAQ327821 QKM327821 QUI327821 REE327821 ROA327821 RXW327821 SHS327821 SRO327821 TBK327821 TLG327821 TVC327821 UEY327821 UOU327821 UYQ327821 VIM327821 VSI327821 WCE327821 WMA327821 WVW327821 O393357 JK393357 TG393357 ADC393357 AMY393357 AWU393357 BGQ393357 BQM393357 CAI393357 CKE393357 CUA393357 DDW393357 DNS393357 DXO393357 EHK393357 ERG393357 FBC393357 FKY393357 FUU393357 GEQ393357 GOM393357 GYI393357 HIE393357 HSA393357 IBW393357 ILS393357 IVO393357 JFK393357 JPG393357 JZC393357 KIY393357 KSU393357 LCQ393357 LMM393357 LWI393357 MGE393357 MQA393357 MZW393357 NJS393357 NTO393357 ODK393357 ONG393357 OXC393357 PGY393357 PQU393357 QAQ393357 QKM393357 QUI393357 REE393357 ROA393357 RXW393357 SHS393357 SRO393357 TBK393357 TLG393357 TVC393357 UEY393357 UOU393357 UYQ393357 VIM393357 VSI393357 WCE393357 WMA393357 WVW393357 O458893 JK458893 TG458893 ADC458893 AMY458893 AWU458893 BGQ458893 BQM458893 CAI458893 CKE458893 CUA458893 DDW458893 DNS458893 DXO458893 EHK458893 ERG458893 FBC458893 FKY458893 FUU458893 GEQ458893 GOM458893 GYI458893 HIE458893 HSA458893 IBW458893 ILS458893 IVO458893 JFK458893 JPG458893 JZC458893 KIY458893 KSU458893 LCQ458893 LMM458893 LWI458893 MGE458893 MQA458893 MZW458893 NJS458893 NTO458893 ODK458893 ONG458893 OXC458893 PGY458893 PQU458893 QAQ458893 QKM458893 QUI458893 REE458893 ROA458893 RXW458893 SHS458893 SRO458893 TBK458893 TLG458893 TVC458893 UEY458893 UOU458893 UYQ458893 VIM458893 VSI458893 WCE458893 WMA458893 WVW458893 O524429 JK524429 TG524429 ADC524429 AMY524429 AWU524429 BGQ524429 BQM524429 CAI524429 CKE524429 CUA524429 DDW524429 DNS524429 DXO524429 EHK524429 ERG524429 FBC524429 FKY524429 FUU524429 GEQ524429 GOM524429 GYI524429 HIE524429 HSA524429 IBW524429 ILS524429 IVO524429 JFK524429 JPG524429 JZC524429 KIY524429 KSU524429 LCQ524429 LMM524429 LWI524429 MGE524429 MQA524429 MZW524429 NJS524429 NTO524429 ODK524429 ONG524429 OXC524429 PGY524429 PQU524429 QAQ524429 QKM524429 QUI524429 REE524429 ROA524429 RXW524429 SHS524429 SRO524429 TBK524429 TLG524429 TVC524429 UEY524429 UOU524429 UYQ524429 VIM524429 VSI524429 WCE524429 WMA524429 WVW524429 O589965 JK589965 TG589965 ADC589965 AMY589965 AWU589965 BGQ589965 BQM589965 CAI589965 CKE589965 CUA589965 DDW589965 DNS589965 DXO589965 EHK589965 ERG589965 FBC589965 FKY589965 FUU589965 GEQ589965 GOM589965 GYI589965 HIE589965 HSA589965 IBW589965 ILS589965 IVO589965 JFK589965 JPG589965 JZC589965 KIY589965 KSU589965 LCQ589965 LMM589965 LWI589965 MGE589965 MQA589965 MZW589965 NJS589965 NTO589965 ODK589965 ONG589965 OXC589965 PGY589965 PQU589965 QAQ589965 QKM589965 QUI589965 REE589965 ROA589965 RXW589965 SHS589965 SRO589965 TBK589965 TLG589965 TVC589965 UEY589965 UOU589965 UYQ589965 VIM589965 VSI589965 WCE589965 WMA589965 WVW589965 O655501 JK655501 TG655501 ADC655501 AMY655501 AWU655501 BGQ655501 BQM655501 CAI655501 CKE655501 CUA655501 DDW655501 DNS655501 DXO655501 EHK655501 ERG655501 FBC655501 FKY655501 FUU655501 GEQ655501 GOM655501 GYI655501 HIE655501 HSA655501 IBW655501 ILS655501 IVO655501 JFK655501 JPG655501 JZC655501 KIY655501 KSU655501 LCQ655501 LMM655501 LWI655501 MGE655501 MQA655501 MZW655501 NJS655501 NTO655501 ODK655501 ONG655501 OXC655501 PGY655501 PQU655501 QAQ655501 QKM655501 QUI655501 REE655501 ROA655501 RXW655501 SHS655501 SRO655501 TBK655501 TLG655501 TVC655501 UEY655501 UOU655501 UYQ655501 VIM655501 VSI655501 WCE655501 WMA655501 WVW655501 O721037 JK721037 TG721037 ADC721037 AMY721037 AWU721037 BGQ721037 BQM721037 CAI721037 CKE721037 CUA721037 DDW721037 DNS721037 DXO721037 EHK721037 ERG721037 FBC721037 FKY721037 FUU721037 GEQ721037 GOM721037 GYI721037 HIE721037 HSA721037 IBW721037 ILS721037 IVO721037 JFK721037 JPG721037 JZC721037 KIY721037 KSU721037 LCQ721037 LMM721037 LWI721037 MGE721037 MQA721037 MZW721037 NJS721037 NTO721037 ODK721037 ONG721037 OXC721037 PGY721037 PQU721037 QAQ721037 QKM721037 QUI721037 REE721037 ROA721037 RXW721037 SHS721037 SRO721037 TBK721037 TLG721037 TVC721037 UEY721037 UOU721037 UYQ721037 VIM721037 VSI721037 WCE721037 WMA721037 WVW721037 O786573 JK786573 TG786573 ADC786573 AMY786573 AWU786573 BGQ786573 BQM786573 CAI786573 CKE786573 CUA786573 DDW786573 DNS786573 DXO786573 EHK786573 ERG786573 FBC786573 FKY786573 FUU786573 GEQ786573 GOM786573 GYI786573 HIE786573 HSA786573 IBW786573 ILS786573 IVO786573 JFK786573 JPG786573 JZC786573 KIY786573 KSU786573 LCQ786573 LMM786573 LWI786573 MGE786573 MQA786573 MZW786573 NJS786573 NTO786573 ODK786573 ONG786573 OXC786573 PGY786573 PQU786573 QAQ786573 QKM786573 QUI786573 REE786573 ROA786573 RXW786573 SHS786573 SRO786573 TBK786573 TLG786573 TVC786573 UEY786573 UOU786573 UYQ786573 VIM786573 VSI786573 WCE786573 WMA786573 WVW786573 O852109 JK852109 TG852109 ADC852109 AMY852109 AWU852109 BGQ852109 BQM852109 CAI852109 CKE852109 CUA852109 DDW852109 DNS852109 DXO852109 EHK852109 ERG852109 FBC852109 FKY852109 FUU852109 GEQ852109 GOM852109 GYI852109 HIE852109 HSA852109 IBW852109 ILS852109 IVO852109 JFK852109 JPG852109 JZC852109 KIY852109 KSU852109 LCQ852109 LMM852109 LWI852109 MGE852109 MQA852109 MZW852109 NJS852109 NTO852109 ODK852109 ONG852109 OXC852109 PGY852109 PQU852109 QAQ852109 QKM852109 QUI852109 REE852109 ROA852109 RXW852109 SHS852109 SRO852109 TBK852109 TLG852109 TVC852109 UEY852109 UOU852109 UYQ852109 VIM852109 VSI852109 WCE852109 WMA852109 WVW852109 O917645 JK917645 TG917645 ADC917645 AMY917645 AWU917645 BGQ917645 BQM917645 CAI917645 CKE917645 CUA917645 DDW917645 DNS917645 DXO917645 EHK917645 ERG917645 FBC917645 FKY917645 FUU917645 GEQ917645 GOM917645 GYI917645 HIE917645 HSA917645 IBW917645 ILS917645 IVO917645 JFK917645 JPG917645 JZC917645 KIY917645 KSU917645 LCQ917645 LMM917645 LWI917645 MGE917645 MQA917645 MZW917645 NJS917645 NTO917645 ODK917645 ONG917645 OXC917645 PGY917645 PQU917645 QAQ917645 QKM917645 QUI917645 REE917645 ROA917645 RXW917645 SHS917645 SRO917645 TBK917645 TLG917645 TVC917645 UEY917645 UOU917645 UYQ917645 VIM917645 VSI917645 WCE917645 WMA917645 WVW917645 O983181 JK983181 TG983181 ADC983181 AMY983181 AWU983181 BGQ983181 BQM983181 CAI983181 CKE983181 CUA983181 DDW983181 DNS983181 DXO983181 EHK983181 ERG983181 FBC983181 FKY983181 FUU983181 GEQ983181 GOM983181 GYI983181 HIE983181 HSA983181 IBW983181 ILS983181 IVO983181 JFK983181 JPG983181 JZC983181 KIY983181 KSU983181 LCQ983181 LMM983181 LWI983181 MGE983181 MQA983181 MZW983181 NJS983181 NTO983181 ODK983181 ONG983181 OXC983181 PGY983181 PQU983181 QAQ983181 QKM983181 QUI983181 REE983181 ROA983181 RXW983181 SHS983181 SRO983181 TBK983181 TLG983181 TVC983181 UEY983181 UOU983181 UYQ983181 VIM983181 VSI983181 WCE983181 WMA983181 WVW983181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M65679 JI65679 TE65679 ADA65679 AMW65679 AWS65679 BGO65679 BQK65679 CAG65679 CKC65679 CTY65679 DDU65679 DNQ65679 DXM65679 EHI65679 ERE65679 FBA65679 FKW65679 FUS65679 GEO65679 GOK65679 GYG65679 HIC65679 HRY65679 IBU65679 ILQ65679 IVM65679 JFI65679 JPE65679 JZA65679 KIW65679 KSS65679 LCO65679 LMK65679 LWG65679 MGC65679 MPY65679 MZU65679 NJQ65679 NTM65679 ODI65679 ONE65679 OXA65679 PGW65679 PQS65679 QAO65679 QKK65679 QUG65679 REC65679 RNY65679 RXU65679 SHQ65679 SRM65679 TBI65679 TLE65679 TVA65679 UEW65679 UOS65679 UYO65679 VIK65679 VSG65679 WCC65679 WLY65679 WVU65679 M131215 JI131215 TE131215 ADA131215 AMW131215 AWS131215 BGO131215 BQK131215 CAG131215 CKC131215 CTY131215 DDU131215 DNQ131215 DXM131215 EHI131215 ERE131215 FBA131215 FKW131215 FUS131215 GEO131215 GOK131215 GYG131215 HIC131215 HRY131215 IBU131215 ILQ131215 IVM131215 JFI131215 JPE131215 JZA131215 KIW131215 KSS131215 LCO131215 LMK131215 LWG131215 MGC131215 MPY131215 MZU131215 NJQ131215 NTM131215 ODI131215 ONE131215 OXA131215 PGW131215 PQS131215 QAO131215 QKK131215 QUG131215 REC131215 RNY131215 RXU131215 SHQ131215 SRM131215 TBI131215 TLE131215 TVA131215 UEW131215 UOS131215 UYO131215 VIK131215 VSG131215 WCC131215 WLY131215 WVU131215 M196751 JI196751 TE196751 ADA196751 AMW196751 AWS196751 BGO196751 BQK196751 CAG196751 CKC196751 CTY196751 DDU196751 DNQ196751 DXM196751 EHI196751 ERE196751 FBA196751 FKW196751 FUS196751 GEO196751 GOK196751 GYG196751 HIC196751 HRY196751 IBU196751 ILQ196751 IVM196751 JFI196751 JPE196751 JZA196751 KIW196751 KSS196751 LCO196751 LMK196751 LWG196751 MGC196751 MPY196751 MZU196751 NJQ196751 NTM196751 ODI196751 ONE196751 OXA196751 PGW196751 PQS196751 QAO196751 QKK196751 QUG196751 REC196751 RNY196751 RXU196751 SHQ196751 SRM196751 TBI196751 TLE196751 TVA196751 UEW196751 UOS196751 UYO196751 VIK196751 VSG196751 WCC196751 WLY196751 WVU196751 M262287 JI262287 TE262287 ADA262287 AMW262287 AWS262287 BGO262287 BQK262287 CAG262287 CKC262287 CTY262287 DDU262287 DNQ262287 DXM262287 EHI262287 ERE262287 FBA262287 FKW262287 FUS262287 GEO262287 GOK262287 GYG262287 HIC262287 HRY262287 IBU262287 ILQ262287 IVM262287 JFI262287 JPE262287 JZA262287 KIW262287 KSS262287 LCO262287 LMK262287 LWG262287 MGC262287 MPY262287 MZU262287 NJQ262287 NTM262287 ODI262287 ONE262287 OXA262287 PGW262287 PQS262287 QAO262287 QKK262287 QUG262287 REC262287 RNY262287 RXU262287 SHQ262287 SRM262287 TBI262287 TLE262287 TVA262287 UEW262287 UOS262287 UYO262287 VIK262287 VSG262287 WCC262287 WLY262287 WVU262287 M327823 JI327823 TE327823 ADA327823 AMW327823 AWS327823 BGO327823 BQK327823 CAG327823 CKC327823 CTY327823 DDU327823 DNQ327823 DXM327823 EHI327823 ERE327823 FBA327823 FKW327823 FUS327823 GEO327823 GOK327823 GYG327823 HIC327823 HRY327823 IBU327823 ILQ327823 IVM327823 JFI327823 JPE327823 JZA327823 KIW327823 KSS327823 LCO327823 LMK327823 LWG327823 MGC327823 MPY327823 MZU327823 NJQ327823 NTM327823 ODI327823 ONE327823 OXA327823 PGW327823 PQS327823 QAO327823 QKK327823 QUG327823 REC327823 RNY327823 RXU327823 SHQ327823 SRM327823 TBI327823 TLE327823 TVA327823 UEW327823 UOS327823 UYO327823 VIK327823 VSG327823 WCC327823 WLY327823 WVU327823 M393359 JI393359 TE393359 ADA393359 AMW393359 AWS393359 BGO393359 BQK393359 CAG393359 CKC393359 CTY393359 DDU393359 DNQ393359 DXM393359 EHI393359 ERE393359 FBA393359 FKW393359 FUS393359 GEO393359 GOK393359 GYG393359 HIC393359 HRY393359 IBU393359 ILQ393359 IVM393359 JFI393359 JPE393359 JZA393359 KIW393359 KSS393359 LCO393359 LMK393359 LWG393359 MGC393359 MPY393359 MZU393359 NJQ393359 NTM393359 ODI393359 ONE393359 OXA393359 PGW393359 PQS393359 QAO393359 QKK393359 QUG393359 REC393359 RNY393359 RXU393359 SHQ393359 SRM393359 TBI393359 TLE393359 TVA393359 UEW393359 UOS393359 UYO393359 VIK393359 VSG393359 WCC393359 WLY393359 WVU393359 M458895 JI458895 TE458895 ADA458895 AMW458895 AWS458895 BGO458895 BQK458895 CAG458895 CKC458895 CTY458895 DDU458895 DNQ458895 DXM458895 EHI458895 ERE458895 FBA458895 FKW458895 FUS458895 GEO458895 GOK458895 GYG458895 HIC458895 HRY458895 IBU458895 ILQ458895 IVM458895 JFI458895 JPE458895 JZA458895 KIW458895 KSS458895 LCO458895 LMK458895 LWG458895 MGC458895 MPY458895 MZU458895 NJQ458895 NTM458895 ODI458895 ONE458895 OXA458895 PGW458895 PQS458895 QAO458895 QKK458895 QUG458895 REC458895 RNY458895 RXU458895 SHQ458895 SRM458895 TBI458895 TLE458895 TVA458895 UEW458895 UOS458895 UYO458895 VIK458895 VSG458895 WCC458895 WLY458895 WVU458895 M524431 JI524431 TE524431 ADA524431 AMW524431 AWS524431 BGO524431 BQK524431 CAG524431 CKC524431 CTY524431 DDU524431 DNQ524431 DXM524431 EHI524431 ERE524431 FBA524431 FKW524431 FUS524431 GEO524431 GOK524431 GYG524431 HIC524431 HRY524431 IBU524431 ILQ524431 IVM524431 JFI524431 JPE524431 JZA524431 KIW524431 KSS524431 LCO524431 LMK524431 LWG524431 MGC524431 MPY524431 MZU524431 NJQ524431 NTM524431 ODI524431 ONE524431 OXA524431 PGW524431 PQS524431 QAO524431 QKK524431 QUG524431 REC524431 RNY524431 RXU524431 SHQ524431 SRM524431 TBI524431 TLE524431 TVA524431 UEW524431 UOS524431 UYO524431 VIK524431 VSG524431 WCC524431 WLY524431 WVU524431 M589967 JI589967 TE589967 ADA589967 AMW589967 AWS589967 BGO589967 BQK589967 CAG589967 CKC589967 CTY589967 DDU589967 DNQ589967 DXM589967 EHI589967 ERE589967 FBA589967 FKW589967 FUS589967 GEO589967 GOK589967 GYG589967 HIC589967 HRY589967 IBU589967 ILQ589967 IVM589967 JFI589967 JPE589967 JZA589967 KIW589967 KSS589967 LCO589967 LMK589967 LWG589967 MGC589967 MPY589967 MZU589967 NJQ589967 NTM589967 ODI589967 ONE589967 OXA589967 PGW589967 PQS589967 QAO589967 QKK589967 QUG589967 REC589967 RNY589967 RXU589967 SHQ589967 SRM589967 TBI589967 TLE589967 TVA589967 UEW589967 UOS589967 UYO589967 VIK589967 VSG589967 WCC589967 WLY589967 WVU589967 M655503 JI655503 TE655503 ADA655503 AMW655503 AWS655503 BGO655503 BQK655503 CAG655503 CKC655503 CTY655503 DDU655503 DNQ655503 DXM655503 EHI655503 ERE655503 FBA655503 FKW655503 FUS655503 GEO655503 GOK655503 GYG655503 HIC655503 HRY655503 IBU655503 ILQ655503 IVM655503 JFI655503 JPE655503 JZA655503 KIW655503 KSS655503 LCO655503 LMK655503 LWG655503 MGC655503 MPY655503 MZU655503 NJQ655503 NTM655503 ODI655503 ONE655503 OXA655503 PGW655503 PQS655503 QAO655503 QKK655503 QUG655503 REC655503 RNY655503 RXU655503 SHQ655503 SRM655503 TBI655503 TLE655503 TVA655503 UEW655503 UOS655503 UYO655503 VIK655503 VSG655503 WCC655503 WLY655503 WVU655503 M721039 JI721039 TE721039 ADA721039 AMW721039 AWS721039 BGO721039 BQK721039 CAG721039 CKC721039 CTY721039 DDU721039 DNQ721039 DXM721039 EHI721039 ERE721039 FBA721039 FKW721039 FUS721039 GEO721039 GOK721039 GYG721039 HIC721039 HRY721039 IBU721039 ILQ721039 IVM721039 JFI721039 JPE721039 JZA721039 KIW721039 KSS721039 LCO721039 LMK721039 LWG721039 MGC721039 MPY721039 MZU721039 NJQ721039 NTM721039 ODI721039 ONE721039 OXA721039 PGW721039 PQS721039 QAO721039 QKK721039 QUG721039 REC721039 RNY721039 RXU721039 SHQ721039 SRM721039 TBI721039 TLE721039 TVA721039 UEW721039 UOS721039 UYO721039 VIK721039 VSG721039 WCC721039 WLY721039 WVU721039 M786575 JI786575 TE786575 ADA786575 AMW786575 AWS786575 BGO786575 BQK786575 CAG786575 CKC786575 CTY786575 DDU786575 DNQ786575 DXM786575 EHI786575 ERE786575 FBA786575 FKW786575 FUS786575 GEO786575 GOK786575 GYG786575 HIC786575 HRY786575 IBU786575 ILQ786575 IVM786575 JFI786575 JPE786575 JZA786575 KIW786575 KSS786575 LCO786575 LMK786575 LWG786575 MGC786575 MPY786575 MZU786575 NJQ786575 NTM786575 ODI786575 ONE786575 OXA786575 PGW786575 PQS786575 QAO786575 QKK786575 QUG786575 REC786575 RNY786575 RXU786575 SHQ786575 SRM786575 TBI786575 TLE786575 TVA786575 UEW786575 UOS786575 UYO786575 VIK786575 VSG786575 WCC786575 WLY786575 WVU786575 M852111 JI852111 TE852111 ADA852111 AMW852111 AWS852111 BGO852111 BQK852111 CAG852111 CKC852111 CTY852111 DDU852111 DNQ852111 DXM852111 EHI852111 ERE852111 FBA852111 FKW852111 FUS852111 GEO852111 GOK852111 GYG852111 HIC852111 HRY852111 IBU852111 ILQ852111 IVM852111 JFI852111 JPE852111 JZA852111 KIW852111 KSS852111 LCO852111 LMK852111 LWG852111 MGC852111 MPY852111 MZU852111 NJQ852111 NTM852111 ODI852111 ONE852111 OXA852111 PGW852111 PQS852111 QAO852111 QKK852111 QUG852111 REC852111 RNY852111 RXU852111 SHQ852111 SRM852111 TBI852111 TLE852111 TVA852111 UEW852111 UOS852111 UYO852111 VIK852111 VSG852111 WCC852111 WLY852111 WVU852111 M917647 JI917647 TE917647 ADA917647 AMW917647 AWS917647 BGO917647 BQK917647 CAG917647 CKC917647 CTY917647 DDU917647 DNQ917647 DXM917647 EHI917647 ERE917647 FBA917647 FKW917647 FUS917647 GEO917647 GOK917647 GYG917647 HIC917647 HRY917647 IBU917647 ILQ917647 IVM917647 JFI917647 JPE917647 JZA917647 KIW917647 KSS917647 LCO917647 LMK917647 LWG917647 MGC917647 MPY917647 MZU917647 NJQ917647 NTM917647 ODI917647 ONE917647 OXA917647 PGW917647 PQS917647 QAO917647 QKK917647 QUG917647 REC917647 RNY917647 RXU917647 SHQ917647 SRM917647 TBI917647 TLE917647 TVA917647 UEW917647 UOS917647 UYO917647 VIK917647 VSG917647 WCC917647 WLY917647 WVU917647 M983183 JI983183 TE983183 ADA983183 AMW983183 AWS983183 BGO983183 BQK983183 CAG983183 CKC983183 CTY983183 DDU983183 DNQ983183 DXM983183 EHI983183 ERE983183 FBA983183 FKW983183 FUS983183 GEO983183 GOK983183 GYG983183 HIC983183 HRY983183 IBU983183 ILQ983183 IVM983183 JFI983183 JPE983183 JZA983183 KIW983183 KSS983183 LCO983183 LMK983183 LWG983183 MGC983183 MPY983183 MZU983183 NJQ983183 NTM983183 ODI983183 ONE983183 OXA983183 PGW983183 PQS983183 QAO983183 QKK983183 QUG983183 REC983183 RNY983183 RXU983183 SHQ983183 SRM983183 TBI983183 TLE983183 TVA983183 UEW983183 UOS983183 UYO983183 VIK983183 VSG983183 WCC983183 WLY983183 WVU983183 P145:P146 JL145:JL146 TH145:TH146 ADD145:ADD146 AMZ145:AMZ146 AWV145:AWV146 BGR145:BGR146 BQN145:BQN146 CAJ145:CAJ146 CKF145:CKF146 CUB145:CUB146 DDX145:DDX146 DNT145:DNT146 DXP145:DXP146 EHL145:EHL146 ERH145:ERH146 FBD145:FBD146 FKZ145:FKZ146 FUV145:FUV146 GER145:GER146 GON145:GON146 GYJ145:GYJ146 HIF145:HIF146 HSB145:HSB146 IBX145:IBX146 ILT145:ILT146 IVP145:IVP146 JFL145:JFL146 JPH145:JPH146 JZD145:JZD146 KIZ145:KIZ146 KSV145:KSV146 LCR145:LCR146 LMN145:LMN146 LWJ145:LWJ146 MGF145:MGF146 MQB145:MQB146 MZX145:MZX146 NJT145:NJT146 NTP145:NTP146 ODL145:ODL146 ONH145:ONH146 OXD145:OXD146 PGZ145:PGZ146 PQV145:PQV146 QAR145:QAR146 QKN145:QKN146 QUJ145:QUJ146 REF145:REF146 ROB145:ROB146 RXX145:RXX146 SHT145:SHT146 SRP145:SRP146 TBL145:TBL146 TLH145:TLH146 TVD145:TVD146 UEZ145:UEZ146 UOV145:UOV146 UYR145:UYR146 VIN145:VIN146 VSJ145:VSJ146 WCF145:WCF146 WMB145:WMB146 WVX145:WVX146 P65681:P65682 JL65681:JL65682 TH65681:TH65682 ADD65681:ADD65682 AMZ65681:AMZ65682 AWV65681:AWV65682 BGR65681:BGR65682 BQN65681:BQN65682 CAJ65681:CAJ65682 CKF65681:CKF65682 CUB65681:CUB65682 DDX65681:DDX65682 DNT65681:DNT65682 DXP65681:DXP65682 EHL65681:EHL65682 ERH65681:ERH65682 FBD65681:FBD65682 FKZ65681:FKZ65682 FUV65681:FUV65682 GER65681:GER65682 GON65681:GON65682 GYJ65681:GYJ65682 HIF65681:HIF65682 HSB65681:HSB65682 IBX65681:IBX65682 ILT65681:ILT65682 IVP65681:IVP65682 JFL65681:JFL65682 JPH65681:JPH65682 JZD65681:JZD65682 KIZ65681:KIZ65682 KSV65681:KSV65682 LCR65681:LCR65682 LMN65681:LMN65682 LWJ65681:LWJ65682 MGF65681:MGF65682 MQB65681:MQB65682 MZX65681:MZX65682 NJT65681:NJT65682 NTP65681:NTP65682 ODL65681:ODL65682 ONH65681:ONH65682 OXD65681:OXD65682 PGZ65681:PGZ65682 PQV65681:PQV65682 QAR65681:QAR65682 QKN65681:QKN65682 QUJ65681:QUJ65682 REF65681:REF65682 ROB65681:ROB65682 RXX65681:RXX65682 SHT65681:SHT65682 SRP65681:SRP65682 TBL65681:TBL65682 TLH65681:TLH65682 TVD65681:TVD65682 UEZ65681:UEZ65682 UOV65681:UOV65682 UYR65681:UYR65682 VIN65681:VIN65682 VSJ65681:VSJ65682 WCF65681:WCF65682 WMB65681:WMB65682 WVX65681:WVX65682 P131217:P131218 JL131217:JL131218 TH131217:TH131218 ADD131217:ADD131218 AMZ131217:AMZ131218 AWV131217:AWV131218 BGR131217:BGR131218 BQN131217:BQN131218 CAJ131217:CAJ131218 CKF131217:CKF131218 CUB131217:CUB131218 DDX131217:DDX131218 DNT131217:DNT131218 DXP131217:DXP131218 EHL131217:EHL131218 ERH131217:ERH131218 FBD131217:FBD131218 FKZ131217:FKZ131218 FUV131217:FUV131218 GER131217:GER131218 GON131217:GON131218 GYJ131217:GYJ131218 HIF131217:HIF131218 HSB131217:HSB131218 IBX131217:IBX131218 ILT131217:ILT131218 IVP131217:IVP131218 JFL131217:JFL131218 JPH131217:JPH131218 JZD131217:JZD131218 KIZ131217:KIZ131218 KSV131217:KSV131218 LCR131217:LCR131218 LMN131217:LMN131218 LWJ131217:LWJ131218 MGF131217:MGF131218 MQB131217:MQB131218 MZX131217:MZX131218 NJT131217:NJT131218 NTP131217:NTP131218 ODL131217:ODL131218 ONH131217:ONH131218 OXD131217:OXD131218 PGZ131217:PGZ131218 PQV131217:PQV131218 QAR131217:QAR131218 QKN131217:QKN131218 QUJ131217:QUJ131218 REF131217:REF131218 ROB131217:ROB131218 RXX131217:RXX131218 SHT131217:SHT131218 SRP131217:SRP131218 TBL131217:TBL131218 TLH131217:TLH131218 TVD131217:TVD131218 UEZ131217:UEZ131218 UOV131217:UOV131218 UYR131217:UYR131218 VIN131217:VIN131218 VSJ131217:VSJ131218 WCF131217:WCF131218 WMB131217:WMB131218 WVX131217:WVX131218 P196753:P196754 JL196753:JL196754 TH196753:TH196754 ADD196753:ADD196754 AMZ196753:AMZ196754 AWV196753:AWV196754 BGR196753:BGR196754 BQN196753:BQN196754 CAJ196753:CAJ196754 CKF196753:CKF196754 CUB196753:CUB196754 DDX196753:DDX196754 DNT196753:DNT196754 DXP196753:DXP196754 EHL196753:EHL196754 ERH196753:ERH196754 FBD196753:FBD196754 FKZ196753:FKZ196754 FUV196753:FUV196754 GER196753:GER196754 GON196753:GON196754 GYJ196753:GYJ196754 HIF196753:HIF196754 HSB196753:HSB196754 IBX196753:IBX196754 ILT196753:ILT196754 IVP196753:IVP196754 JFL196753:JFL196754 JPH196753:JPH196754 JZD196753:JZD196754 KIZ196753:KIZ196754 KSV196753:KSV196754 LCR196753:LCR196754 LMN196753:LMN196754 LWJ196753:LWJ196754 MGF196753:MGF196754 MQB196753:MQB196754 MZX196753:MZX196754 NJT196753:NJT196754 NTP196753:NTP196754 ODL196753:ODL196754 ONH196753:ONH196754 OXD196753:OXD196754 PGZ196753:PGZ196754 PQV196753:PQV196754 QAR196753:QAR196754 QKN196753:QKN196754 QUJ196753:QUJ196754 REF196753:REF196754 ROB196753:ROB196754 RXX196753:RXX196754 SHT196753:SHT196754 SRP196753:SRP196754 TBL196753:TBL196754 TLH196753:TLH196754 TVD196753:TVD196754 UEZ196753:UEZ196754 UOV196753:UOV196754 UYR196753:UYR196754 VIN196753:VIN196754 VSJ196753:VSJ196754 WCF196753:WCF196754 WMB196753:WMB196754 WVX196753:WVX196754 P262289:P262290 JL262289:JL262290 TH262289:TH262290 ADD262289:ADD262290 AMZ262289:AMZ262290 AWV262289:AWV262290 BGR262289:BGR262290 BQN262289:BQN262290 CAJ262289:CAJ262290 CKF262289:CKF262290 CUB262289:CUB262290 DDX262289:DDX262290 DNT262289:DNT262290 DXP262289:DXP262290 EHL262289:EHL262290 ERH262289:ERH262290 FBD262289:FBD262290 FKZ262289:FKZ262290 FUV262289:FUV262290 GER262289:GER262290 GON262289:GON262290 GYJ262289:GYJ262290 HIF262289:HIF262290 HSB262289:HSB262290 IBX262289:IBX262290 ILT262289:ILT262290 IVP262289:IVP262290 JFL262289:JFL262290 JPH262289:JPH262290 JZD262289:JZD262290 KIZ262289:KIZ262290 KSV262289:KSV262290 LCR262289:LCR262290 LMN262289:LMN262290 LWJ262289:LWJ262290 MGF262289:MGF262290 MQB262289:MQB262290 MZX262289:MZX262290 NJT262289:NJT262290 NTP262289:NTP262290 ODL262289:ODL262290 ONH262289:ONH262290 OXD262289:OXD262290 PGZ262289:PGZ262290 PQV262289:PQV262290 QAR262289:QAR262290 QKN262289:QKN262290 QUJ262289:QUJ262290 REF262289:REF262290 ROB262289:ROB262290 RXX262289:RXX262290 SHT262289:SHT262290 SRP262289:SRP262290 TBL262289:TBL262290 TLH262289:TLH262290 TVD262289:TVD262290 UEZ262289:UEZ262290 UOV262289:UOV262290 UYR262289:UYR262290 VIN262289:VIN262290 VSJ262289:VSJ262290 WCF262289:WCF262290 WMB262289:WMB262290 WVX262289:WVX262290 P327825:P327826 JL327825:JL327826 TH327825:TH327826 ADD327825:ADD327826 AMZ327825:AMZ327826 AWV327825:AWV327826 BGR327825:BGR327826 BQN327825:BQN327826 CAJ327825:CAJ327826 CKF327825:CKF327826 CUB327825:CUB327826 DDX327825:DDX327826 DNT327825:DNT327826 DXP327825:DXP327826 EHL327825:EHL327826 ERH327825:ERH327826 FBD327825:FBD327826 FKZ327825:FKZ327826 FUV327825:FUV327826 GER327825:GER327826 GON327825:GON327826 GYJ327825:GYJ327826 HIF327825:HIF327826 HSB327825:HSB327826 IBX327825:IBX327826 ILT327825:ILT327826 IVP327825:IVP327826 JFL327825:JFL327826 JPH327825:JPH327826 JZD327825:JZD327826 KIZ327825:KIZ327826 KSV327825:KSV327826 LCR327825:LCR327826 LMN327825:LMN327826 LWJ327825:LWJ327826 MGF327825:MGF327826 MQB327825:MQB327826 MZX327825:MZX327826 NJT327825:NJT327826 NTP327825:NTP327826 ODL327825:ODL327826 ONH327825:ONH327826 OXD327825:OXD327826 PGZ327825:PGZ327826 PQV327825:PQV327826 QAR327825:QAR327826 QKN327825:QKN327826 QUJ327825:QUJ327826 REF327825:REF327826 ROB327825:ROB327826 RXX327825:RXX327826 SHT327825:SHT327826 SRP327825:SRP327826 TBL327825:TBL327826 TLH327825:TLH327826 TVD327825:TVD327826 UEZ327825:UEZ327826 UOV327825:UOV327826 UYR327825:UYR327826 VIN327825:VIN327826 VSJ327825:VSJ327826 WCF327825:WCF327826 WMB327825:WMB327826 WVX327825:WVX327826 P393361:P393362 JL393361:JL393362 TH393361:TH393362 ADD393361:ADD393362 AMZ393361:AMZ393362 AWV393361:AWV393362 BGR393361:BGR393362 BQN393361:BQN393362 CAJ393361:CAJ393362 CKF393361:CKF393362 CUB393361:CUB393362 DDX393361:DDX393362 DNT393361:DNT393362 DXP393361:DXP393362 EHL393361:EHL393362 ERH393361:ERH393362 FBD393361:FBD393362 FKZ393361:FKZ393362 FUV393361:FUV393362 GER393361:GER393362 GON393361:GON393362 GYJ393361:GYJ393362 HIF393361:HIF393362 HSB393361:HSB393362 IBX393361:IBX393362 ILT393361:ILT393362 IVP393361:IVP393362 JFL393361:JFL393362 JPH393361:JPH393362 JZD393361:JZD393362 KIZ393361:KIZ393362 KSV393361:KSV393362 LCR393361:LCR393362 LMN393361:LMN393362 LWJ393361:LWJ393362 MGF393361:MGF393362 MQB393361:MQB393362 MZX393361:MZX393362 NJT393361:NJT393362 NTP393361:NTP393362 ODL393361:ODL393362 ONH393361:ONH393362 OXD393361:OXD393362 PGZ393361:PGZ393362 PQV393361:PQV393362 QAR393361:QAR393362 QKN393361:QKN393362 QUJ393361:QUJ393362 REF393361:REF393362 ROB393361:ROB393362 RXX393361:RXX393362 SHT393361:SHT393362 SRP393361:SRP393362 TBL393361:TBL393362 TLH393361:TLH393362 TVD393361:TVD393362 UEZ393361:UEZ393362 UOV393361:UOV393362 UYR393361:UYR393362 VIN393361:VIN393362 VSJ393361:VSJ393362 WCF393361:WCF393362 WMB393361:WMB393362 WVX393361:WVX393362 P458897:P458898 JL458897:JL458898 TH458897:TH458898 ADD458897:ADD458898 AMZ458897:AMZ458898 AWV458897:AWV458898 BGR458897:BGR458898 BQN458897:BQN458898 CAJ458897:CAJ458898 CKF458897:CKF458898 CUB458897:CUB458898 DDX458897:DDX458898 DNT458897:DNT458898 DXP458897:DXP458898 EHL458897:EHL458898 ERH458897:ERH458898 FBD458897:FBD458898 FKZ458897:FKZ458898 FUV458897:FUV458898 GER458897:GER458898 GON458897:GON458898 GYJ458897:GYJ458898 HIF458897:HIF458898 HSB458897:HSB458898 IBX458897:IBX458898 ILT458897:ILT458898 IVP458897:IVP458898 JFL458897:JFL458898 JPH458897:JPH458898 JZD458897:JZD458898 KIZ458897:KIZ458898 KSV458897:KSV458898 LCR458897:LCR458898 LMN458897:LMN458898 LWJ458897:LWJ458898 MGF458897:MGF458898 MQB458897:MQB458898 MZX458897:MZX458898 NJT458897:NJT458898 NTP458897:NTP458898 ODL458897:ODL458898 ONH458897:ONH458898 OXD458897:OXD458898 PGZ458897:PGZ458898 PQV458897:PQV458898 QAR458897:QAR458898 QKN458897:QKN458898 QUJ458897:QUJ458898 REF458897:REF458898 ROB458897:ROB458898 RXX458897:RXX458898 SHT458897:SHT458898 SRP458897:SRP458898 TBL458897:TBL458898 TLH458897:TLH458898 TVD458897:TVD458898 UEZ458897:UEZ458898 UOV458897:UOV458898 UYR458897:UYR458898 VIN458897:VIN458898 VSJ458897:VSJ458898 WCF458897:WCF458898 WMB458897:WMB458898 WVX458897:WVX458898 P524433:P524434 JL524433:JL524434 TH524433:TH524434 ADD524433:ADD524434 AMZ524433:AMZ524434 AWV524433:AWV524434 BGR524433:BGR524434 BQN524433:BQN524434 CAJ524433:CAJ524434 CKF524433:CKF524434 CUB524433:CUB524434 DDX524433:DDX524434 DNT524433:DNT524434 DXP524433:DXP524434 EHL524433:EHL524434 ERH524433:ERH524434 FBD524433:FBD524434 FKZ524433:FKZ524434 FUV524433:FUV524434 GER524433:GER524434 GON524433:GON524434 GYJ524433:GYJ524434 HIF524433:HIF524434 HSB524433:HSB524434 IBX524433:IBX524434 ILT524433:ILT524434 IVP524433:IVP524434 JFL524433:JFL524434 JPH524433:JPH524434 JZD524433:JZD524434 KIZ524433:KIZ524434 KSV524433:KSV524434 LCR524433:LCR524434 LMN524433:LMN524434 LWJ524433:LWJ524434 MGF524433:MGF524434 MQB524433:MQB524434 MZX524433:MZX524434 NJT524433:NJT524434 NTP524433:NTP524434 ODL524433:ODL524434 ONH524433:ONH524434 OXD524433:OXD524434 PGZ524433:PGZ524434 PQV524433:PQV524434 QAR524433:QAR524434 QKN524433:QKN524434 QUJ524433:QUJ524434 REF524433:REF524434 ROB524433:ROB524434 RXX524433:RXX524434 SHT524433:SHT524434 SRP524433:SRP524434 TBL524433:TBL524434 TLH524433:TLH524434 TVD524433:TVD524434 UEZ524433:UEZ524434 UOV524433:UOV524434 UYR524433:UYR524434 VIN524433:VIN524434 VSJ524433:VSJ524434 WCF524433:WCF524434 WMB524433:WMB524434 WVX524433:WVX524434 P589969:P589970 JL589969:JL589970 TH589969:TH589970 ADD589969:ADD589970 AMZ589969:AMZ589970 AWV589969:AWV589970 BGR589969:BGR589970 BQN589969:BQN589970 CAJ589969:CAJ589970 CKF589969:CKF589970 CUB589969:CUB589970 DDX589969:DDX589970 DNT589969:DNT589970 DXP589969:DXP589970 EHL589969:EHL589970 ERH589969:ERH589970 FBD589969:FBD589970 FKZ589969:FKZ589970 FUV589969:FUV589970 GER589969:GER589970 GON589969:GON589970 GYJ589969:GYJ589970 HIF589969:HIF589970 HSB589969:HSB589970 IBX589969:IBX589970 ILT589969:ILT589970 IVP589969:IVP589970 JFL589969:JFL589970 JPH589969:JPH589970 JZD589969:JZD589970 KIZ589969:KIZ589970 KSV589969:KSV589970 LCR589969:LCR589970 LMN589969:LMN589970 LWJ589969:LWJ589970 MGF589969:MGF589970 MQB589969:MQB589970 MZX589969:MZX589970 NJT589969:NJT589970 NTP589969:NTP589970 ODL589969:ODL589970 ONH589969:ONH589970 OXD589969:OXD589970 PGZ589969:PGZ589970 PQV589969:PQV589970 QAR589969:QAR589970 QKN589969:QKN589970 QUJ589969:QUJ589970 REF589969:REF589970 ROB589969:ROB589970 RXX589969:RXX589970 SHT589969:SHT589970 SRP589969:SRP589970 TBL589969:TBL589970 TLH589969:TLH589970 TVD589969:TVD589970 UEZ589969:UEZ589970 UOV589969:UOV589970 UYR589969:UYR589970 VIN589969:VIN589970 VSJ589969:VSJ589970 WCF589969:WCF589970 WMB589969:WMB589970 WVX589969:WVX589970 P655505:P655506 JL655505:JL655506 TH655505:TH655506 ADD655505:ADD655506 AMZ655505:AMZ655506 AWV655505:AWV655506 BGR655505:BGR655506 BQN655505:BQN655506 CAJ655505:CAJ655506 CKF655505:CKF655506 CUB655505:CUB655506 DDX655505:DDX655506 DNT655505:DNT655506 DXP655505:DXP655506 EHL655505:EHL655506 ERH655505:ERH655506 FBD655505:FBD655506 FKZ655505:FKZ655506 FUV655505:FUV655506 GER655505:GER655506 GON655505:GON655506 GYJ655505:GYJ655506 HIF655505:HIF655506 HSB655505:HSB655506 IBX655505:IBX655506 ILT655505:ILT655506 IVP655505:IVP655506 JFL655505:JFL655506 JPH655505:JPH655506 JZD655505:JZD655506 KIZ655505:KIZ655506 KSV655505:KSV655506 LCR655505:LCR655506 LMN655505:LMN655506 LWJ655505:LWJ655506 MGF655505:MGF655506 MQB655505:MQB655506 MZX655505:MZX655506 NJT655505:NJT655506 NTP655505:NTP655506 ODL655505:ODL655506 ONH655505:ONH655506 OXD655505:OXD655506 PGZ655505:PGZ655506 PQV655505:PQV655506 QAR655505:QAR655506 QKN655505:QKN655506 QUJ655505:QUJ655506 REF655505:REF655506 ROB655505:ROB655506 RXX655505:RXX655506 SHT655505:SHT655506 SRP655505:SRP655506 TBL655505:TBL655506 TLH655505:TLH655506 TVD655505:TVD655506 UEZ655505:UEZ655506 UOV655505:UOV655506 UYR655505:UYR655506 VIN655505:VIN655506 VSJ655505:VSJ655506 WCF655505:WCF655506 WMB655505:WMB655506 WVX655505:WVX655506 P721041:P721042 JL721041:JL721042 TH721041:TH721042 ADD721041:ADD721042 AMZ721041:AMZ721042 AWV721041:AWV721042 BGR721041:BGR721042 BQN721041:BQN721042 CAJ721041:CAJ721042 CKF721041:CKF721042 CUB721041:CUB721042 DDX721041:DDX721042 DNT721041:DNT721042 DXP721041:DXP721042 EHL721041:EHL721042 ERH721041:ERH721042 FBD721041:FBD721042 FKZ721041:FKZ721042 FUV721041:FUV721042 GER721041:GER721042 GON721041:GON721042 GYJ721041:GYJ721042 HIF721041:HIF721042 HSB721041:HSB721042 IBX721041:IBX721042 ILT721041:ILT721042 IVP721041:IVP721042 JFL721041:JFL721042 JPH721041:JPH721042 JZD721041:JZD721042 KIZ721041:KIZ721042 KSV721041:KSV721042 LCR721041:LCR721042 LMN721041:LMN721042 LWJ721041:LWJ721042 MGF721041:MGF721042 MQB721041:MQB721042 MZX721041:MZX721042 NJT721041:NJT721042 NTP721041:NTP721042 ODL721041:ODL721042 ONH721041:ONH721042 OXD721041:OXD721042 PGZ721041:PGZ721042 PQV721041:PQV721042 QAR721041:QAR721042 QKN721041:QKN721042 QUJ721041:QUJ721042 REF721041:REF721042 ROB721041:ROB721042 RXX721041:RXX721042 SHT721041:SHT721042 SRP721041:SRP721042 TBL721041:TBL721042 TLH721041:TLH721042 TVD721041:TVD721042 UEZ721041:UEZ721042 UOV721041:UOV721042 UYR721041:UYR721042 VIN721041:VIN721042 VSJ721041:VSJ721042 WCF721041:WCF721042 WMB721041:WMB721042 WVX721041:WVX721042 P786577:P786578 JL786577:JL786578 TH786577:TH786578 ADD786577:ADD786578 AMZ786577:AMZ786578 AWV786577:AWV786578 BGR786577:BGR786578 BQN786577:BQN786578 CAJ786577:CAJ786578 CKF786577:CKF786578 CUB786577:CUB786578 DDX786577:DDX786578 DNT786577:DNT786578 DXP786577:DXP786578 EHL786577:EHL786578 ERH786577:ERH786578 FBD786577:FBD786578 FKZ786577:FKZ786578 FUV786577:FUV786578 GER786577:GER786578 GON786577:GON786578 GYJ786577:GYJ786578 HIF786577:HIF786578 HSB786577:HSB786578 IBX786577:IBX786578 ILT786577:ILT786578 IVP786577:IVP786578 JFL786577:JFL786578 JPH786577:JPH786578 JZD786577:JZD786578 KIZ786577:KIZ786578 KSV786577:KSV786578 LCR786577:LCR786578 LMN786577:LMN786578 LWJ786577:LWJ786578 MGF786577:MGF786578 MQB786577:MQB786578 MZX786577:MZX786578 NJT786577:NJT786578 NTP786577:NTP786578 ODL786577:ODL786578 ONH786577:ONH786578 OXD786577:OXD786578 PGZ786577:PGZ786578 PQV786577:PQV786578 QAR786577:QAR786578 QKN786577:QKN786578 QUJ786577:QUJ786578 REF786577:REF786578 ROB786577:ROB786578 RXX786577:RXX786578 SHT786577:SHT786578 SRP786577:SRP786578 TBL786577:TBL786578 TLH786577:TLH786578 TVD786577:TVD786578 UEZ786577:UEZ786578 UOV786577:UOV786578 UYR786577:UYR786578 VIN786577:VIN786578 VSJ786577:VSJ786578 WCF786577:WCF786578 WMB786577:WMB786578 WVX786577:WVX786578 P852113:P852114 JL852113:JL852114 TH852113:TH852114 ADD852113:ADD852114 AMZ852113:AMZ852114 AWV852113:AWV852114 BGR852113:BGR852114 BQN852113:BQN852114 CAJ852113:CAJ852114 CKF852113:CKF852114 CUB852113:CUB852114 DDX852113:DDX852114 DNT852113:DNT852114 DXP852113:DXP852114 EHL852113:EHL852114 ERH852113:ERH852114 FBD852113:FBD852114 FKZ852113:FKZ852114 FUV852113:FUV852114 GER852113:GER852114 GON852113:GON852114 GYJ852113:GYJ852114 HIF852113:HIF852114 HSB852113:HSB852114 IBX852113:IBX852114 ILT852113:ILT852114 IVP852113:IVP852114 JFL852113:JFL852114 JPH852113:JPH852114 JZD852113:JZD852114 KIZ852113:KIZ852114 KSV852113:KSV852114 LCR852113:LCR852114 LMN852113:LMN852114 LWJ852113:LWJ852114 MGF852113:MGF852114 MQB852113:MQB852114 MZX852113:MZX852114 NJT852113:NJT852114 NTP852113:NTP852114 ODL852113:ODL852114 ONH852113:ONH852114 OXD852113:OXD852114 PGZ852113:PGZ852114 PQV852113:PQV852114 QAR852113:QAR852114 QKN852113:QKN852114 QUJ852113:QUJ852114 REF852113:REF852114 ROB852113:ROB852114 RXX852113:RXX852114 SHT852113:SHT852114 SRP852113:SRP852114 TBL852113:TBL852114 TLH852113:TLH852114 TVD852113:TVD852114 UEZ852113:UEZ852114 UOV852113:UOV852114 UYR852113:UYR852114 VIN852113:VIN852114 VSJ852113:VSJ852114 WCF852113:WCF852114 WMB852113:WMB852114 WVX852113:WVX852114 P917649:P917650 JL917649:JL917650 TH917649:TH917650 ADD917649:ADD917650 AMZ917649:AMZ917650 AWV917649:AWV917650 BGR917649:BGR917650 BQN917649:BQN917650 CAJ917649:CAJ917650 CKF917649:CKF917650 CUB917649:CUB917650 DDX917649:DDX917650 DNT917649:DNT917650 DXP917649:DXP917650 EHL917649:EHL917650 ERH917649:ERH917650 FBD917649:FBD917650 FKZ917649:FKZ917650 FUV917649:FUV917650 GER917649:GER917650 GON917649:GON917650 GYJ917649:GYJ917650 HIF917649:HIF917650 HSB917649:HSB917650 IBX917649:IBX917650 ILT917649:ILT917650 IVP917649:IVP917650 JFL917649:JFL917650 JPH917649:JPH917650 JZD917649:JZD917650 KIZ917649:KIZ917650 KSV917649:KSV917650 LCR917649:LCR917650 LMN917649:LMN917650 LWJ917649:LWJ917650 MGF917649:MGF917650 MQB917649:MQB917650 MZX917649:MZX917650 NJT917649:NJT917650 NTP917649:NTP917650 ODL917649:ODL917650 ONH917649:ONH917650 OXD917649:OXD917650 PGZ917649:PGZ917650 PQV917649:PQV917650 QAR917649:QAR917650 QKN917649:QKN917650 QUJ917649:QUJ917650 REF917649:REF917650 ROB917649:ROB917650 RXX917649:RXX917650 SHT917649:SHT917650 SRP917649:SRP917650 TBL917649:TBL917650 TLH917649:TLH917650 TVD917649:TVD917650 UEZ917649:UEZ917650 UOV917649:UOV917650 UYR917649:UYR917650 VIN917649:VIN917650 VSJ917649:VSJ917650 WCF917649:WCF917650 WMB917649:WMB917650 WVX917649:WVX917650 P983185:P983186 JL983185:JL983186 TH983185:TH983186 ADD983185:ADD983186 AMZ983185:AMZ983186 AWV983185:AWV983186 BGR983185:BGR983186 BQN983185:BQN983186 CAJ983185:CAJ983186 CKF983185:CKF983186 CUB983185:CUB983186 DDX983185:DDX983186 DNT983185:DNT983186 DXP983185:DXP983186 EHL983185:EHL983186 ERH983185:ERH983186 FBD983185:FBD983186 FKZ983185:FKZ983186 FUV983185:FUV983186 GER983185:GER983186 GON983185:GON983186 GYJ983185:GYJ983186 HIF983185:HIF983186 HSB983185:HSB983186 IBX983185:IBX983186 ILT983185:ILT983186 IVP983185:IVP983186 JFL983185:JFL983186 JPH983185:JPH983186 JZD983185:JZD983186 KIZ983185:KIZ983186 KSV983185:KSV983186 LCR983185:LCR983186 LMN983185:LMN983186 LWJ983185:LWJ983186 MGF983185:MGF983186 MQB983185:MQB983186 MZX983185:MZX983186 NJT983185:NJT983186 NTP983185:NTP983186 ODL983185:ODL983186 ONH983185:ONH983186 OXD983185:OXD983186 PGZ983185:PGZ983186 PQV983185:PQV983186 QAR983185:QAR983186 QKN983185:QKN983186 QUJ983185:QUJ983186 REF983185:REF983186 ROB983185:ROB983186 RXX983185:RXX983186 SHT983185:SHT983186 SRP983185:SRP983186 TBL983185:TBL983186 TLH983185:TLH983186 TVD983185:TVD983186 UEZ983185:UEZ983186 UOV983185:UOV983186 UYR983185:UYR983186 VIN983185:VIN983186 VSJ983185:VSJ983186 WCF983185:WCF983186 WMB983185:WMB983186 WVX983185:WVX983186 AC159:AC161 JY159:JY161 TU159:TU161 ADQ159:ADQ161 ANM159:ANM161 AXI159:AXI161 BHE159:BHE161 BRA159:BRA161 CAW159:CAW161 CKS159:CKS161 CUO159:CUO161 DEK159:DEK161 DOG159:DOG161 DYC159:DYC161 EHY159:EHY161 ERU159:ERU161 FBQ159:FBQ161 FLM159:FLM161 FVI159:FVI161 GFE159:GFE161 GPA159:GPA161 GYW159:GYW161 HIS159:HIS161 HSO159:HSO161 ICK159:ICK161 IMG159:IMG161 IWC159:IWC161 JFY159:JFY161 JPU159:JPU161 JZQ159:JZQ161 KJM159:KJM161 KTI159:KTI161 LDE159:LDE161 LNA159:LNA161 LWW159:LWW161 MGS159:MGS161 MQO159:MQO161 NAK159:NAK161 NKG159:NKG161 NUC159:NUC161 ODY159:ODY161 ONU159:ONU161 OXQ159:OXQ161 PHM159:PHM161 PRI159:PRI161 QBE159:QBE161 QLA159:QLA161 QUW159:QUW161 RES159:RES161 ROO159:ROO161 RYK159:RYK161 SIG159:SIG161 SSC159:SSC161 TBY159:TBY161 TLU159:TLU161 TVQ159:TVQ161 UFM159:UFM161 UPI159:UPI161 UZE159:UZE161 VJA159:VJA161 VSW159:VSW161 WCS159:WCS161 WMO159:WMO161 WWK159:WWK161 AC65695:AC65697 JY65695:JY65697 TU65695:TU65697 ADQ65695:ADQ65697 ANM65695:ANM65697 AXI65695:AXI65697 BHE65695:BHE65697 BRA65695:BRA65697 CAW65695:CAW65697 CKS65695:CKS65697 CUO65695:CUO65697 DEK65695:DEK65697 DOG65695:DOG65697 DYC65695:DYC65697 EHY65695:EHY65697 ERU65695:ERU65697 FBQ65695:FBQ65697 FLM65695:FLM65697 FVI65695:FVI65697 GFE65695:GFE65697 GPA65695:GPA65697 GYW65695:GYW65697 HIS65695:HIS65697 HSO65695:HSO65697 ICK65695:ICK65697 IMG65695:IMG65697 IWC65695:IWC65697 JFY65695:JFY65697 JPU65695:JPU65697 JZQ65695:JZQ65697 KJM65695:KJM65697 KTI65695:KTI65697 LDE65695:LDE65697 LNA65695:LNA65697 LWW65695:LWW65697 MGS65695:MGS65697 MQO65695:MQO65697 NAK65695:NAK65697 NKG65695:NKG65697 NUC65695:NUC65697 ODY65695:ODY65697 ONU65695:ONU65697 OXQ65695:OXQ65697 PHM65695:PHM65697 PRI65695:PRI65697 QBE65695:QBE65697 QLA65695:QLA65697 QUW65695:QUW65697 RES65695:RES65697 ROO65695:ROO65697 RYK65695:RYK65697 SIG65695:SIG65697 SSC65695:SSC65697 TBY65695:TBY65697 TLU65695:TLU65697 TVQ65695:TVQ65697 UFM65695:UFM65697 UPI65695:UPI65697 UZE65695:UZE65697 VJA65695:VJA65697 VSW65695:VSW65697 WCS65695:WCS65697 WMO65695:WMO65697 WWK65695:WWK65697 AC131231:AC131233 JY131231:JY131233 TU131231:TU131233 ADQ131231:ADQ131233 ANM131231:ANM131233 AXI131231:AXI131233 BHE131231:BHE131233 BRA131231:BRA131233 CAW131231:CAW131233 CKS131231:CKS131233 CUO131231:CUO131233 DEK131231:DEK131233 DOG131231:DOG131233 DYC131231:DYC131233 EHY131231:EHY131233 ERU131231:ERU131233 FBQ131231:FBQ131233 FLM131231:FLM131233 FVI131231:FVI131233 GFE131231:GFE131233 GPA131231:GPA131233 GYW131231:GYW131233 HIS131231:HIS131233 HSO131231:HSO131233 ICK131231:ICK131233 IMG131231:IMG131233 IWC131231:IWC131233 JFY131231:JFY131233 JPU131231:JPU131233 JZQ131231:JZQ131233 KJM131231:KJM131233 KTI131231:KTI131233 LDE131231:LDE131233 LNA131231:LNA131233 LWW131231:LWW131233 MGS131231:MGS131233 MQO131231:MQO131233 NAK131231:NAK131233 NKG131231:NKG131233 NUC131231:NUC131233 ODY131231:ODY131233 ONU131231:ONU131233 OXQ131231:OXQ131233 PHM131231:PHM131233 PRI131231:PRI131233 QBE131231:QBE131233 QLA131231:QLA131233 QUW131231:QUW131233 RES131231:RES131233 ROO131231:ROO131233 RYK131231:RYK131233 SIG131231:SIG131233 SSC131231:SSC131233 TBY131231:TBY131233 TLU131231:TLU131233 TVQ131231:TVQ131233 UFM131231:UFM131233 UPI131231:UPI131233 UZE131231:UZE131233 VJA131231:VJA131233 VSW131231:VSW131233 WCS131231:WCS131233 WMO131231:WMO131233 WWK131231:WWK131233 AC196767:AC196769 JY196767:JY196769 TU196767:TU196769 ADQ196767:ADQ196769 ANM196767:ANM196769 AXI196767:AXI196769 BHE196767:BHE196769 BRA196767:BRA196769 CAW196767:CAW196769 CKS196767:CKS196769 CUO196767:CUO196769 DEK196767:DEK196769 DOG196767:DOG196769 DYC196767:DYC196769 EHY196767:EHY196769 ERU196767:ERU196769 FBQ196767:FBQ196769 FLM196767:FLM196769 FVI196767:FVI196769 GFE196767:GFE196769 GPA196767:GPA196769 GYW196767:GYW196769 HIS196767:HIS196769 HSO196767:HSO196769 ICK196767:ICK196769 IMG196767:IMG196769 IWC196767:IWC196769 JFY196767:JFY196769 JPU196767:JPU196769 JZQ196767:JZQ196769 KJM196767:KJM196769 KTI196767:KTI196769 LDE196767:LDE196769 LNA196767:LNA196769 LWW196767:LWW196769 MGS196767:MGS196769 MQO196767:MQO196769 NAK196767:NAK196769 NKG196767:NKG196769 NUC196767:NUC196769 ODY196767:ODY196769 ONU196767:ONU196769 OXQ196767:OXQ196769 PHM196767:PHM196769 PRI196767:PRI196769 QBE196767:QBE196769 QLA196767:QLA196769 QUW196767:QUW196769 RES196767:RES196769 ROO196767:ROO196769 RYK196767:RYK196769 SIG196767:SIG196769 SSC196767:SSC196769 TBY196767:TBY196769 TLU196767:TLU196769 TVQ196767:TVQ196769 UFM196767:UFM196769 UPI196767:UPI196769 UZE196767:UZE196769 VJA196767:VJA196769 VSW196767:VSW196769 WCS196767:WCS196769 WMO196767:WMO196769 WWK196767:WWK196769 AC262303:AC262305 JY262303:JY262305 TU262303:TU262305 ADQ262303:ADQ262305 ANM262303:ANM262305 AXI262303:AXI262305 BHE262303:BHE262305 BRA262303:BRA262305 CAW262303:CAW262305 CKS262303:CKS262305 CUO262303:CUO262305 DEK262303:DEK262305 DOG262303:DOG262305 DYC262303:DYC262305 EHY262303:EHY262305 ERU262303:ERU262305 FBQ262303:FBQ262305 FLM262303:FLM262305 FVI262303:FVI262305 GFE262303:GFE262305 GPA262303:GPA262305 GYW262303:GYW262305 HIS262303:HIS262305 HSO262303:HSO262305 ICK262303:ICK262305 IMG262303:IMG262305 IWC262303:IWC262305 JFY262303:JFY262305 JPU262303:JPU262305 JZQ262303:JZQ262305 KJM262303:KJM262305 KTI262303:KTI262305 LDE262303:LDE262305 LNA262303:LNA262305 LWW262303:LWW262305 MGS262303:MGS262305 MQO262303:MQO262305 NAK262303:NAK262305 NKG262303:NKG262305 NUC262303:NUC262305 ODY262303:ODY262305 ONU262303:ONU262305 OXQ262303:OXQ262305 PHM262303:PHM262305 PRI262303:PRI262305 QBE262303:QBE262305 QLA262303:QLA262305 QUW262303:QUW262305 RES262303:RES262305 ROO262303:ROO262305 RYK262303:RYK262305 SIG262303:SIG262305 SSC262303:SSC262305 TBY262303:TBY262305 TLU262303:TLU262305 TVQ262303:TVQ262305 UFM262303:UFM262305 UPI262303:UPI262305 UZE262303:UZE262305 VJA262303:VJA262305 VSW262303:VSW262305 WCS262303:WCS262305 WMO262303:WMO262305 WWK262303:WWK262305 AC327839:AC327841 JY327839:JY327841 TU327839:TU327841 ADQ327839:ADQ327841 ANM327839:ANM327841 AXI327839:AXI327841 BHE327839:BHE327841 BRA327839:BRA327841 CAW327839:CAW327841 CKS327839:CKS327841 CUO327839:CUO327841 DEK327839:DEK327841 DOG327839:DOG327841 DYC327839:DYC327841 EHY327839:EHY327841 ERU327839:ERU327841 FBQ327839:FBQ327841 FLM327839:FLM327841 FVI327839:FVI327841 GFE327839:GFE327841 GPA327839:GPA327841 GYW327839:GYW327841 HIS327839:HIS327841 HSO327839:HSO327841 ICK327839:ICK327841 IMG327839:IMG327841 IWC327839:IWC327841 JFY327839:JFY327841 JPU327839:JPU327841 JZQ327839:JZQ327841 KJM327839:KJM327841 KTI327839:KTI327841 LDE327839:LDE327841 LNA327839:LNA327841 LWW327839:LWW327841 MGS327839:MGS327841 MQO327839:MQO327841 NAK327839:NAK327841 NKG327839:NKG327841 NUC327839:NUC327841 ODY327839:ODY327841 ONU327839:ONU327841 OXQ327839:OXQ327841 PHM327839:PHM327841 PRI327839:PRI327841 QBE327839:QBE327841 QLA327839:QLA327841 QUW327839:QUW327841 RES327839:RES327841 ROO327839:ROO327841 RYK327839:RYK327841 SIG327839:SIG327841 SSC327839:SSC327841 TBY327839:TBY327841 TLU327839:TLU327841 TVQ327839:TVQ327841 UFM327839:UFM327841 UPI327839:UPI327841 UZE327839:UZE327841 VJA327839:VJA327841 VSW327839:VSW327841 WCS327839:WCS327841 WMO327839:WMO327841 WWK327839:WWK327841 AC393375:AC393377 JY393375:JY393377 TU393375:TU393377 ADQ393375:ADQ393377 ANM393375:ANM393377 AXI393375:AXI393377 BHE393375:BHE393377 BRA393375:BRA393377 CAW393375:CAW393377 CKS393375:CKS393377 CUO393375:CUO393377 DEK393375:DEK393377 DOG393375:DOG393377 DYC393375:DYC393377 EHY393375:EHY393377 ERU393375:ERU393377 FBQ393375:FBQ393377 FLM393375:FLM393377 FVI393375:FVI393377 GFE393375:GFE393377 GPA393375:GPA393377 GYW393375:GYW393377 HIS393375:HIS393377 HSO393375:HSO393377 ICK393375:ICK393377 IMG393375:IMG393377 IWC393375:IWC393377 JFY393375:JFY393377 JPU393375:JPU393377 JZQ393375:JZQ393377 KJM393375:KJM393377 KTI393375:KTI393377 LDE393375:LDE393377 LNA393375:LNA393377 LWW393375:LWW393377 MGS393375:MGS393377 MQO393375:MQO393377 NAK393375:NAK393377 NKG393375:NKG393377 NUC393375:NUC393377 ODY393375:ODY393377 ONU393375:ONU393377 OXQ393375:OXQ393377 PHM393375:PHM393377 PRI393375:PRI393377 QBE393375:QBE393377 QLA393375:QLA393377 QUW393375:QUW393377 RES393375:RES393377 ROO393375:ROO393377 RYK393375:RYK393377 SIG393375:SIG393377 SSC393375:SSC393377 TBY393375:TBY393377 TLU393375:TLU393377 TVQ393375:TVQ393377 UFM393375:UFM393377 UPI393375:UPI393377 UZE393375:UZE393377 VJA393375:VJA393377 VSW393375:VSW393377 WCS393375:WCS393377 WMO393375:WMO393377 WWK393375:WWK393377 AC458911:AC458913 JY458911:JY458913 TU458911:TU458913 ADQ458911:ADQ458913 ANM458911:ANM458913 AXI458911:AXI458913 BHE458911:BHE458913 BRA458911:BRA458913 CAW458911:CAW458913 CKS458911:CKS458913 CUO458911:CUO458913 DEK458911:DEK458913 DOG458911:DOG458913 DYC458911:DYC458913 EHY458911:EHY458913 ERU458911:ERU458913 FBQ458911:FBQ458913 FLM458911:FLM458913 FVI458911:FVI458913 GFE458911:GFE458913 GPA458911:GPA458913 GYW458911:GYW458913 HIS458911:HIS458913 HSO458911:HSO458913 ICK458911:ICK458913 IMG458911:IMG458913 IWC458911:IWC458913 JFY458911:JFY458913 JPU458911:JPU458913 JZQ458911:JZQ458913 KJM458911:KJM458913 KTI458911:KTI458913 LDE458911:LDE458913 LNA458911:LNA458913 LWW458911:LWW458913 MGS458911:MGS458913 MQO458911:MQO458913 NAK458911:NAK458913 NKG458911:NKG458913 NUC458911:NUC458913 ODY458911:ODY458913 ONU458911:ONU458913 OXQ458911:OXQ458913 PHM458911:PHM458913 PRI458911:PRI458913 QBE458911:QBE458913 QLA458911:QLA458913 QUW458911:QUW458913 RES458911:RES458913 ROO458911:ROO458913 RYK458911:RYK458913 SIG458911:SIG458913 SSC458911:SSC458913 TBY458911:TBY458913 TLU458911:TLU458913 TVQ458911:TVQ458913 UFM458911:UFM458913 UPI458911:UPI458913 UZE458911:UZE458913 VJA458911:VJA458913 VSW458911:VSW458913 WCS458911:WCS458913 WMO458911:WMO458913 WWK458911:WWK458913 AC524447:AC524449 JY524447:JY524449 TU524447:TU524449 ADQ524447:ADQ524449 ANM524447:ANM524449 AXI524447:AXI524449 BHE524447:BHE524449 BRA524447:BRA524449 CAW524447:CAW524449 CKS524447:CKS524449 CUO524447:CUO524449 DEK524447:DEK524449 DOG524447:DOG524449 DYC524447:DYC524449 EHY524447:EHY524449 ERU524447:ERU524449 FBQ524447:FBQ524449 FLM524447:FLM524449 FVI524447:FVI524449 GFE524447:GFE524449 GPA524447:GPA524449 GYW524447:GYW524449 HIS524447:HIS524449 HSO524447:HSO524449 ICK524447:ICK524449 IMG524447:IMG524449 IWC524447:IWC524449 JFY524447:JFY524449 JPU524447:JPU524449 JZQ524447:JZQ524449 KJM524447:KJM524449 KTI524447:KTI524449 LDE524447:LDE524449 LNA524447:LNA524449 LWW524447:LWW524449 MGS524447:MGS524449 MQO524447:MQO524449 NAK524447:NAK524449 NKG524447:NKG524449 NUC524447:NUC524449 ODY524447:ODY524449 ONU524447:ONU524449 OXQ524447:OXQ524449 PHM524447:PHM524449 PRI524447:PRI524449 QBE524447:QBE524449 QLA524447:QLA524449 QUW524447:QUW524449 RES524447:RES524449 ROO524447:ROO524449 RYK524447:RYK524449 SIG524447:SIG524449 SSC524447:SSC524449 TBY524447:TBY524449 TLU524447:TLU524449 TVQ524447:TVQ524449 UFM524447:UFM524449 UPI524447:UPI524449 UZE524447:UZE524449 VJA524447:VJA524449 VSW524447:VSW524449 WCS524447:WCS524449 WMO524447:WMO524449 WWK524447:WWK524449 AC589983:AC589985 JY589983:JY589985 TU589983:TU589985 ADQ589983:ADQ589985 ANM589983:ANM589985 AXI589983:AXI589985 BHE589983:BHE589985 BRA589983:BRA589985 CAW589983:CAW589985 CKS589983:CKS589985 CUO589983:CUO589985 DEK589983:DEK589985 DOG589983:DOG589985 DYC589983:DYC589985 EHY589983:EHY589985 ERU589983:ERU589985 FBQ589983:FBQ589985 FLM589983:FLM589985 FVI589983:FVI589985 GFE589983:GFE589985 GPA589983:GPA589985 GYW589983:GYW589985 HIS589983:HIS589985 HSO589983:HSO589985 ICK589983:ICK589985 IMG589983:IMG589985 IWC589983:IWC589985 JFY589983:JFY589985 JPU589983:JPU589985 JZQ589983:JZQ589985 KJM589983:KJM589985 KTI589983:KTI589985 LDE589983:LDE589985 LNA589983:LNA589985 LWW589983:LWW589985 MGS589983:MGS589985 MQO589983:MQO589985 NAK589983:NAK589985 NKG589983:NKG589985 NUC589983:NUC589985 ODY589983:ODY589985 ONU589983:ONU589985 OXQ589983:OXQ589985 PHM589983:PHM589985 PRI589983:PRI589985 QBE589983:QBE589985 QLA589983:QLA589985 QUW589983:QUW589985 RES589983:RES589985 ROO589983:ROO589985 RYK589983:RYK589985 SIG589983:SIG589985 SSC589983:SSC589985 TBY589983:TBY589985 TLU589983:TLU589985 TVQ589983:TVQ589985 UFM589983:UFM589985 UPI589983:UPI589985 UZE589983:UZE589985 VJA589983:VJA589985 VSW589983:VSW589985 WCS589983:WCS589985 WMO589983:WMO589985 WWK589983:WWK589985 AC655519:AC655521 JY655519:JY655521 TU655519:TU655521 ADQ655519:ADQ655521 ANM655519:ANM655521 AXI655519:AXI655521 BHE655519:BHE655521 BRA655519:BRA655521 CAW655519:CAW655521 CKS655519:CKS655521 CUO655519:CUO655521 DEK655519:DEK655521 DOG655519:DOG655521 DYC655519:DYC655521 EHY655519:EHY655521 ERU655519:ERU655521 FBQ655519:FBQ655521 FLM655519:FLM655521 FVI655519:FVI655521 GFE655519:GFE655521 GPA655519:GPA655521 GYW655519:GYW655521 HIS655519:HIS655521 HSO655519:HSO655521 ICK655519:ICK655521 IMG655519:IMG655521 IWC655519:IWC655521 JFY655519:JFY655521 JPU655519:JPU655521 JZQ655519:JZQ655521 KJM655519:KJM655521 KTI655519:KTI655521 LDE655519:LDE655521 LNA655519:LNA655521 LWW655519:LWW655521 MGS655519:MGS655521 MQO655519:MQO655521 NAK655519:NAK655521 NKG655519:NKG655521 NUC655519:NUC655521 ODY655519:ODY655521 ONU655519:ONU655521 OXQ655519:OXQ655521 PHM655519:PHM655521 PRI655519:PRI655521 QBE655519:QBE655521 QLA655519:QLA655521 QUW655519:QUW655521 RES655519:RES655521 ROO655519:ROO655521 RYK655519:RYK655521 SIG655519:SIG655521 SSC655519:SSC655521 TBY655519:TBY655521 TLU655519:TLU655521 TVQ655519:TVQ655521 UFM655519:UFM655521 UPI655519:UPI655521 UZE655519:UZE655521 VJA655519:VJA655521 VSW655519:VSW655521 WCS655519:WCS655521 WMO655519:WMO655521 WWK655519:WWK655521 AC721055:AC721057 JY721055:JY721057 TU721055:TU721057 ADQ721055:ADQ721057 ANM721055:ANM721057 AXI721055:AXI721057 BHE721055:BHE721057 BRA721055:BRA721057 CAW721055:CAW721057 CKS721055:CKS721057 CUO721055:CUO721057 DEK721055:DEK721057 DOG721055:DOG721057 DYC721055:DYC721057 EHY721055:EHY721057 ERU721055:ERU721057 FBQ721055:FBQ721057 FLM721055:FLM721057 FVI721055:FVI721057 GFE721055:GFE721057 GPA721055:GPA721057 GYW721055:GYW721057 HIS721055:HIS721057 HSO721055:HSO721057 ICK721055:ICK721057 IMG721055:IMG721057 IWC721055:IWC721057 JFY721055:JFY721057 JPU721055:JPU721057 JZQ721055:JZQ721057 KJM721055:KJM721057 KTI721055:KTI721057 LDE721055:LDE721057 LNA721055:LNA721057 LWW721055:LWW721057 MGS721055:MGS721057 MQO721055:MQO721057 NAK721055:NAK721057 NKG721055:NKG721057 NUC721055:NUC721057 ODY721055:ODY721057 ONU721055:ONU721057 OXQ721055:OXQ721057 PHM721055:PHM721057 PRI721055:PRI721057 QBE721055:QBE721057 QLA721055:QLA721057 QUW721055:QUW721057 RES721055:RES721057 ROO721055:ROO721057 RYK721055:RYK721057 SIG721055:SIG721057 SSC721055:SSC721057 TBY721055:TBY721057 TLU721055:TLU721057 TVQ721055:TVQ721057 UFM721055:UFM721057 UPI721055:UPI721057 UZE721055:UZE721057 VJA721055:VJA721057 VSW721055:VSW721057 WCS721055:WCS721057 WMO721055:WMO721057 WWK721055:WWK721057 AC786591:AC786593 JY786591:JY786593 TU786591:TU786593 ADQ786591:ADQ786593 ANM786591:ANM786593 AXI786591:AXI786593 BHE786591:BHE786593 BRA786591:BRA786593 CAW786591:CAW786593 CKS786591:CKS786593 CUO786591:CUO786593 DEK786591:DEK786593 DOG786591:DOG786593 DYC786591:DYC786593 EHY786591:EHY786593 ERU786591:ERU786593 FBQ786591:FBQ786593 FLM786591:FLM786593 FVI786591:FVI786593 GFE786591:GFE786593 GPA786591:GPA786593 GYW786591:GYW786593 HIS786591:HIS786593 HSO786591:HSO786593 ICK786591:ICK786593 IMG786591:IMG786593 IWC786591:IWC786593 JFY786591:JFY786593 JPU786591:JPU786593 JZQ786591:JZQ786593 KJM786591:KJM786593 KTI786591:KTI786593 LDE786591:LDE786593 LNA786591:LNA786593 LWW786591:LWW786593 MGS786591:MGS786593 MQO786591:MQO786593 NAK786591:NAK786593 NKG786591:NKG786593 NUC786591:NUC786593 ODY786591:ODY786593 ONU786591:ONU786593 OXQ786591:OXQ786593 PHM786591:PHM786593 PRI786591:PRI786593 QBE786591:QBE786593 QLA786591:QLA786593 QUW786591:QUW786593 RES786591:RES786593 ROO786591:ROO786593 RYK786591:RYK786593 SIG786591:SIG786593 SSC786591:SSC786593 TBY786591:TBY786593 TLU786591:TLU786593 TVQ786591:TVQ786593 UFM786591:UFM786593 UPI786591:UPI786593 UZE786591:UZE786593 VJA786591:VJA786593 VSW786591:VSW786593 WCS786591:WCS786593 WMO786591:WMO786593 WWK786591:WWK786593 AC852127:AC852129 JY852127:JY852129 TU852127:TU852129 ADQ852127:ADQ852129 ANM852127:ANM852129 AXI852127:AXI852129 BHE852127:BHE852129 BRA852127:BRA852129 CAW852127:CAW852129 CKS852127:CKS852129 CUO852127:CUO852129 DEK852127:DEK852129 DOG852127:DOG852129 DYC852127:DYC852129 EHY852127:EHY852129 ERU852127:ERU852129 FBQ852127:FBQ852129 FLM852127:FLM852129 FVI852127:FVI852129 GFE852127:GFE852129 GPA852127:GPA852129 GYW852127:GYW852129 HIS852127:HIS852129 HSO852127:HSO852129 ICK852127:ICK852129 IMG852127:IMG852129 IWC852127:IWC852129 JFY852127:JFY852129 JPU852127:JPU852129 JZQ852127:JZQ852129 KJM852127:KJM852129 KTI852127:KTI852129 LDE852127:LDE852129 LNA852127:LNA852129 LWW852127:LWW852129 MGS852127:MGS852129 MQO852127:MQO852129 NAK852127:NAK852129 NKG852127:NKG852129 NUC852127:NUC852129 ODY852127:ODY852129 ONU852127:ONU852129 OXQ852127:OXQ852129 PHM852127:PHM852129 PRI852127:PRI852129 QBE852127:QBE852129 QLA852127:QLA852129 QUW852127:QUW852129 RES852127:RES852129 ROO852127:ROO852129 RYK852127:RYK852129 SIG852127:SIG852129 SSC852127:SSC852129 TBY852127:TBY852129 TLU852127:TLU852129 TVQ852127:TVQ852129 UFM852127:UFM852129 UPI852127:UPI852129 UZE852127:UZE852129 VJA852127:VJA852129 VSW852127:VSW852129 WCS852127:WCS852129 WMO852127:WMO852129 WWK852127:WWK852129 AC917663:AC917665 JY917663:JY917665 TU917663:TU917665 ADQ917663:ADQ917665 ANM917663:ANM917665 AXI917663:AXI917665 BHE917663:BHE917665 BRA917663:BRA917665 CAW917663:CAW917665 CKS917663:CKS917665 CUO917663:CUO917665 DEK917663:DEK917665 DOG917663:DOG917665 DYC917663:DYC917665 EHY917663:EHY917665 ERU917663:ERU917665 FBQ917663:FBQ917665 FLM917663:FLM917665 FVI917663:FVI917665 GFE917663:GFE917665 GPA917663:GPA917665 GYW917663:GYW917665 HIS917663:HIS917665 HSO917663:HSO917665 ICK917663:ICK917665 IMG917663:IMG917665 IWC917663:IWC917665 JFY917663:JFY917665 JPU917663:JPU917665 JZQ917663:JZQ917665 KJM917663:KJM917665 KTI917663:KTI917665 LDE917663:LDE917665 LNA917663:LNA917665 LWW917663:LWW917665 MGS917663:MGS917665 MQO917663:MQO917665 NAK917663:NAK917665 NKG917663:NKG917665 NUC917663:NUC917665 ODY917663:ODY917665 ONU917663:ONU917665 OXQ917663:OXQ917665 PHM917663:PHM917665 PRI917663:PRI917665 QBE917663:QBE917665 QLA917663:QLA917665 QUW917663:QUW917665 RES917663:RES917665 ROO917663:ROO917665 RYK917663:RYK917665 SIG917663:SIG917665 SSC917663:SSC917665 TBY917663:TBY917665 TLU917663:TLU917665 TVQ917663:TVQ917665 UFM917663:UFM917665 UPI917663:UPI917665 UZE917663:UZE917665 VJA917663:VJA917665 VSW917663:VSW917665 WCS917663:WCS917665 WMO917663:WMO917665 WWK917663:WWK917665 AC983199:AC983201 JY983199:JY983201 TU983199:TU983201 ADQ983199:ADQ983201 ANM983199:ANM983201 AXI983199:AXI983201 BHE983199:BHE983201 BRA983199:BRA983201 CAW983199:CAW983201 CKS983199:CKS983201 CUO983199:CUO983201 DEK983199:DEK983201 DOG983199:DOG983201 DYC983199:DYC983201 EHY983199:EHY983201 ERU983199:ERU983201 FBQ983199:FBQ983201 FLM983199:FLM983201 FVI983199:FVI983201 GFE983199:GFE983201 GPA983199:GPA983201 GYW983199:GYW983201 HIS983199:HIS983201 HSO983199:HSO983201 ICK983199:ICK983201 IMG983199:IMG983201 IWC983199:IWC983201 JFY983199:JFY983201 JPU983199:JPU983201 JZQ983199:JZQ983201 KJM983199:KJM983201 KTI983199:KTI983201 LDE983199:LDE983201 LNA983199:LNA983201 LWW983199:LWW983201 MGS983199:MGS983201 MQO983199:MQO983201 NAK983199:NAK983201 NKG983199:NKG983201 NUC983199:NUC983201 ODY983199:ODY983201 ONU983199:ONU983201 OXQ983199:OXQ983201 PHM983199:PHM983201 PRI983199:PRI983201 QBE983199:QBE983201 QLA983199:QLA983201 QUW983199:QUW983201 RES983199:RES983201 ROO983199:ROO983201 RYK983199:RYK983201 SIG983199:SIG983201 SSC983199:SSC983201 TBY983199:TBY983201 TLU983199:TLU983201 TVQ983199:TVQ983201 UFM983199:UFM983201 UPI983199:UPI983201 UZE983199:UZE983201 VJA983199:VJA983201 VSW983199:VSW983201 WCS983199:WCS983201 WMO983199:WMO983201 WWK983199:WWK983201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O65702 JK65702 TG65702 ADC65702 AMY65702 AWU65702 BGQ65702 BQM65702 CAI65702 CKE65702 CUA65702 DDW65702 DNS65702 DXO65702 EHK65702 ERG65702 FBC65702 FKY65702 FUU65702 GEQ65702 GOM65702 GYI65702 HIE65702 HSA65702 IBW65702 ILS65702 IVO65702 JFK65702 JPG65702 JZC65702 KIY65702 KSU65702 LCQ65702 LMM65702 LWI65702 MGE65702 MQA65702 MZW65702 NJS65702 NTO65702 ODK65702 ONG65702 OXC65702 PGY65702 PQU65702 QAQ65702 QKM65702 QUI65702 REE65702 ROA65702 RXW65702 SHS65702 SRO65702 TBK65702 TLG65702 TVC65702 UEY65702 UOU65702 UYQ65702 VIM65702 VSI65702 WCE65702 WMA65702 WVW65702 O131238 JK131238 TG131238 ADC131238 AMY131238 AWU131238 BGQ131238 BQM131238 CAI131238 CKE131238 CUA131238 DDW131238 DNS131238 DXO131238 EHK131238 ERG131238 FBC131238 FKY131238 FUU131238 GEQ131238 GOM131238 GYI131238 HIE131238 HSA131238 IBW131238 ILS131238 IVO131238 JFK131238 JPG131238 JZC131238 KIY131238 KSU131238 LCQ131238 LMM131238 LWI131238 MGE131238 MQA131238 MZW131238 NJS131238 NTO131238 ODK131238 ONG131238 OXC131238 PGY131238 PQU131238 QAQ131238 QKM131238 QUI131238 REE131238 ROA131238 RXW131238 SHS131238 SRO131238 TBK131238 TLG131238 TVC131238 UEY131238 UOU131238 UYQ131238 VIM131238 VSI131238 WCE131238 WMA131238 WVW131238 O196774 JK196774 TG196774 ADC196774 AMY196774 AWU196774 BGQ196774 BQM196774 CAI196774 CKE196774 CUA196774 DDW196774 DNS196774 DXO196774 EHK196774 ERG196774 FBC196774 FKY196774 FUU196774 GEQ196774 GOM196774 GYI196774 HIE196774 HSA196774 IBW196774 ILS196774 IVO196774 JFK196774 JPG196774 JZC196774 KIY196774 KSU196774 LCQ196774 LMM196774 LWI196774 MGE196774 MQA196774 MZW196774 NJS196774 NTO196774 ODK196774 ONG196774 OXC196774 PGY196774 PQU196774 QAQ196774 QKM196774 QUI196774 REE196774 ROA196774 RXW196774 SHS196774 SRO196774 TBK196774 TLG196774 TVC196774 UEY196774 UOU196774 UYQ196774 VIM196774 VSI196774 WCE196774 WMA196774 WVW196774 O262310 JK262310 TG262310 ADC262310 AMY262310 AWU262310 BGQ262310 BQM262310 CAI262310 CKE262310 CUA262310 DDW262310 DNS262310 DXO262310 EHK262310 ERG262310 FBC262310 FKY262310 FUU262310 GEQ262310 GOM262310 GYI262310 HIE262310 HSA262310 IBW262310 ILS262310 IVO262310 JFK262310 JPG262310 JZC262310 KIY262310 KSU262310 LCQ262310 LMM262310 LWI262310 MGE262310 MQA262310 MZW262310 NJS262310 NTO262310 ODK262310 ONG262310 OXC262310 PGY262310 PQU262310 QAQ262310 QKM262310 QUI262310 REE262310 ROA262310 RXW262310 SHS262310 SRO262310 TBK262310 TLG262310 TVC262310 UEY262310 UOU262310 UYQ262310 VIM262310 VSI262310 WCE262310 WMA262310 WVW262310 O327846 JK327846 TG327846 ADC327846 AMY327846 AWU327846 BGQ327846 BQM327846 CAI327846 CKE327846 CUA327846 DDW327846 DNS327846 DXO327846 EHK327846 ERG327846 FBC327846 FKY327846 FUU327846 GEQ327846 GOM327846 GYI327846 HIE327846 HSA327846 IBW327846 ILS327846 IVO327846 JFK327846 JPG327846 JZC327846 KIY327846 KSU327846 LCQ327846 LMM327846 LWI327846 MGE327846 MQA327846 MZW327846 NJS327846 NTO327846 ODK327846 ONG327846 OXC327846 PGY327846 PQU327846 QAQ327846 QKM327846 QUI327846 REE327846 ROA327846 RXW327846 SHS327846 SRO327846 TBK327846 TLG327846 TVC327846 UEY327846 UOU327846 UYQ327846 VIM327846 VSI327846 WCE327846 WMA327846 WVW327846 O393382 JK393382 TG393382 ADC393382 AMY393382 AWU393382 BGQ393382 BQM393382 CAI393382 CKE393382 CUA393382 DDW393382 DNS393382 DXO393382 EHK393382 ERG393382 FBC393382 FKY393382 FUU393382 GEQ393382 GOM393382 GYI393382 HIE393382 HSA393382 IBW393382 ILS393382 IVO393382 JFK393382 JPG393382 JZC393382 KIY393382 KSU393382 LCQ393382 LMM393382 LWI393382 MGE393382 MQA393382 MZW393382 NJS393382 NTO393382 ODK393382 ONG393382 OXC393382 PGY393382 PQU393382 QAQ393382 QKM393382 QUI393382 REE393382 ROA393382 RXW393382 SHS393382 SRO393382 TBK393382 TLG393382 TVC393382 UEY393382 UOU393382 UYQ393382 VIM393382 VSI393382 WCE393382 WMA393382 WVW393382 O458918 JK458918 TG458918 ADC458918 AMY458918 AWU458918 BGQ458918 BQM458918 CAI458918 CKE458918 CUA458918 DDW458918 DNS458918 DXO458918 EHK458918 ERG458918 FBC458918 FKY458918 FUU458918 GEQ458918 GOM458918 GYI458918 HIE458918 HSA458918 IBW458918 ILS458918 IVO458918 JFK458918 JPG458918 JZC458918 KIY458918 KSU458918 LCQ458918 LMM458918 LWI458918 MGE458918 MQA458918 MZW458918 NJS458918 NTO458918 ODK458918 ONG458918 OXC458918 PGY458918 PQU458918 QAQ458918 QKM458918 QUI458918 REE458918 ROA458918 RXW458918 SHS458918 SRO458918 TBK458918 TLG458918 TVC458918 UEY458918 UOU458918 UYQ458918 VIM458918 VSI458918 WCE458918 WMA458918 WVW458918 O524454 JK524454 TG524454 ADC524454 AMY524454 AWU524454 BGQ524454 BQM524454 CAI524454 CKE524454 CUA524454 DDW524454 DNS524454 DXO524454 EHK524454 ERG524454 FBC524454 FKY524454 FUU524454 GEQ524454 GOM524454 GYI524454 HIE524454 HSA524454 IBW524454 ILS524454 IVO524454 JFK524454 JPG524454 JZC524454 KIY524454 KSU524454 LCQ524454 LMM524454 LWI524454 MGE524454 MQA524454 MZW524454 NJS524454 NTO524454 ODK524454 ONG524454 OXC524454 PGY524454 PQU524454 QAQ524454 QKM524454 QUI524454 REE524454 ROA524454 RXW524454 SHS524454 SRO524454 TBK524454 TLG524454 TVC524454 UEY524454 UOU524454 UYQ524454 VIM524454 VSI524454 WCE524454 WMA524454 WVW524454 O589990 JK589990 TG589990 ADC589990 AMY589990 AWU589990 BGQ589990 BQM589990 CAI589990 CKE589990 CUA589990 DDW589990 DNS589990 DXO589990 EHK589990 ERG589990 FBC589990 FKY589990 FUU589990 GEQ589990 GOM589990 GYI589990 HIE589990 HSA589990 IBW589990 ILS589990 IVO589990 JFK589990 JPG589990 JZC589990 KIY589990 KSU589990 LCQ589990 LMM589990 LWI589990 MGE589990 MQA589990 MZW589990 NJS589990 NTO589990 ODK589990 ONG589990 OXC589990 PGY589990 PQU589990 QAQ589990 QKM589990 QUI589990 REE589990 ROA589990 RXW589990 SHS589990 SRO589990 TBK589990 TLG589990 TVC589990 UEY589990 UOU589990 UYQ589990 VIM589990 VSI589990 WCE589990 WMA589990 WVW589990 O655526 JK655526 TG655526 ADC655526 AMY655526 AWU655526 BGQ655526 BQM655526 CAI655526 CKE655526 CUA655526 DDW655526 DNS655526 DXO655526 EHK655526 ERG655526 FBC655526 FKY655526 FUU655526 GEQ655526 GOM655526 GYI655526 HIE655526 HSA655526 IBW655526 ILS655526 IVO655526 JFK655526 JPG655526 JZC655526 KIY655526 KSU655526 LCQ655526 LMM655526 LWI655526 MGE655526 MQA655526 MZW655526 NJS655526 NTO655526 ODK655526 ONG655526 OXC655526 PGY655526 PQU655526 QAQ655526 QKM655526 QUI655526 REE655526 ROA655526 RXW655526 SHS655526 SRO655526 TBK655526 TLG655526 TVC655526 UEY655526 UOU655526 UYQ655526 VIM655526 VSI655526 WCE655526 WMA655526 WVW655526 O721062 JK721062 TG721062 ADC721062 AMY721062 AWU721062 BGQ721062 BQM721062 CAI721062 CKE721062 CUA721062 DDW721062 DNS721062 DXO721062 EHK721062 ERG721062 FBC721062 FKY721062 FUU721062 GEQ721062 GOM721062 GYI721062 HIE721062 HSA721062 IBW721062 ILS721062 IVO721062 JFK721062 JPG721062 JZC721062 KIY721062 KSU721062 LCQ721062 LMM721062 LWI721062 MGE721062 MQA721062 MZW721062 NJS721062 NTO721062 ODK721062 ONG721062 OXC721062 PGY721062 PQU721062 QAQ721062 QKM721062 QUI721062 REE721062 ROA721062 RXW721062 SHS721062 SRO721062 TBK721062 TLG721062 TVC721062 UEY721062 UOU721062 UYQ721062 VIM721062 VSI721062 WCE721062 WMA721062 WVW721062 O786598 JK786598 TG786598 ADC786598 AMY786598 AWU786598 BGQ786598 BQM786598 CAI786598 CKE786598 CUA786598 DDW786598 DNS786598 DXO786598 EHK786598 ERG786598 FBC786598 FKY786598 FUU786598 GEQ786598 GOM786598 GYI786598 HIE786598 HSA786598 IBW786598 ILS786598 IVO786598 JFK786598 JPG786598 JZC786598 KIY786598 KSU786598 LCQ786598 LMM786598 LWI786598 MGE786598 MQA786598 MZW786598 NJS786598 NTO786598 ODK786598 ONG786598 OXC786598 PGY786598 PQU786598 QAQ786598 QKM786598 QUI786598 REE786598 ROA786598 RXW786598 SHS786598 SRO786598 TBK786598 TLG786598 TVC786598 UEY786598 UOU786598 UYQ786598 VIM786598 VSI786598 WCE786598 WMA786598 WVW786598 O852134 JK852134 TG852134 ADC852134 AMY852134 AWU852134 BGQ852134 BQM852134 CAI852134 CKE852134 CUA852134 DDW852134 DNS852134 DXO852134 EHK852134 ERG852134 FBC852134 FKY852134 FUU852134 GEQ852134 GOM852134 GYI852134 HIE852134 HSA852134 IBW852134 ILS852134 IVO852134 JFK852134 JPG852134 JZC852134 KIY852134 KSU852134 LCQ852134 LMM852134 LWI852134 MGE852134 MQA852134 MZW852134 NJS852134 NTO852134 ODK852134 ONG852134 OXC852134 PGY852134 PQU852134 QAQ852134 QKM852134 QUI852134 REE852134 ROA852134 RXW852134 SHS852134 SRO852134 TBK852134 TLG852134 TVC852134 UEY852134 UOU852134 UYQ852134 VIM852134 VSI852134 WCE852134 WMA852134 WVW852134 O917670 JK917670 TG917670 ADC917670 AMY917670 AWU917670 BGQ917670 BQM917670 CAI917670 CKE917670 CUA917670 DDW917670 DNS917670 DXO917670 EHK917670 ERG917670 FBC917670 FKY917670 FUU917670 GEQ917670 GOM917670 GYI917670 HIE917670 HSA917670 IBW917670 ILS917670 IVO917670 JFK917670 JPG917670 JZC917670 KIY917670 KSU917670 LCQ917670 LMM917670 LWI917670 MGE917670 MQA917670 MZW917670 NJS917670 NTO917670 ODK917670 ONG917670 OXC917670 PGY917670 PQU917670 QAQ917670 QKM917670 QUI917670 REE917670 ROA917670 RXW917670 SHS917670 SRO917670 TBK917670 TLG917670 TVC917670 UEY917670 UOU917670 UYQ917670 VIM917670 VSI917670 WCE917670 WMA917670 WVW917670 O983206 JK983206 TG983206 ADC983206 AMY983206 AWU983206 BGQ983206 BQM983206 CAI983206 CKE983206 CUA983206 DDW983206 DNS983206 DXO983206 EHK983206 ERG983206 FBC983206 FKY983206 FUU983206 GEQ983206 GOM983206 GYI983206 HIE983206 HSA983206 IBW983206 ILS983206 IVO983206 JFK983206 JPG983206 JZC983206 KIY983206 KSU983206 LCQ983206 LMM983206 LWI983206 MGE983206 MQA983206 MZW983206 NJS983206 NTO983206 ODK983206 ONG983206 OXC983206 PGY983206 PQU983206 QAQ983206 QKM983206 QUI983206 REE983206 ROA983206 RXW983206 SHS983206 SRO983206 TBK983206 TLG983206 TVC983206 UEY983206 UOU983206 UYQ983206 VIM983206 VSI983206 WCE983206 WMA983206 WVW983206 Y179:Y180 JU179:JU180 TQ179:TQ180 ADM179:ADM180 ANI179:ANI180 AXE179:AXE180 BHA179:BHA180 BQW179:BQW180 CAS179:CAS180 CKO179:CKO180 CUK179:CUK180 DEG179:DEG180 DOC179:DOC180 DXY179:DXY180 EHU179:EHU180 ERQ179:ERQ180 FBM179:FBM180 FLI179:FLI180 FVE179:FVE180 GFA179:GFA180 GOW179:GOW180 GYS179:GYS180 HIO179:HIO180 HSK179:HSK180 ICG179:ICG180 IMC179:IMC180 IVY179:IVY180 JFU179:JFU180 JPQ179:JPQ180 JZM179:JZM180 KJI179:KJI180 KTE179:KTE180 LDA179:LDA180 LMW179:LMW180 LWS179:LWS180 MGO179:MGO180 MQK179:MQK180 NAG179:NAG180 NKC179:NKC180 NTY179:NTY180 ODU179:ODU180 ONQ179:ONQ180 OXM179:OXM180 PHI179:PHI180 PRE179:PRE180 QBA179:QBA180 QKW179:QKW180 QUS179:QUS180 REO179:REO180 ROK179:ROK180 RYG179:RYG180 SIC179:SIC180 SRY179:SRY180 TBU179:TBU180 TLQ179:TLQ180 TVM179:TVM180 UFI179:UFI180 UPE179:UPE180 UZA179:UZA180 VIW179:VIW180 VSS179:VSS180 WCO179:WCO180 WMK179:WMK180 WWG179:WWG180 Y65715:Y65716 JU65715:JU65716 TQ65715:TQ65716 ADM65715:ADM65716 ANI65715:ANI65716 AXE65715:AXE65716 BHA65715:BHA65716 BQW65715:BQW65716 CAS65715:CAS65716 CKO65715:CKO65716 CUK65715:CUK65716 DEG65715:DEG65716 DOC65715:DOC65716 DXY65715:DXY65716 EHU65715:EHU65716 ERQ65715:ERQ65716 FBM65715:FBM65716 FLI65715:FLI65716 FVE65715:FVE65716 GFA65715:GFA65716 GOW65715:GOW65716 GYS65715:GYS65716 HIO65715:HIO65716 HSK65715:HSK65716 ICG65715:ICG65716 IMC65715:IMC65716 IVY65715:IVY65716 JFU65715:JFU65716 JPQ65715:JPQ65716 JZM65715:JZM65716 KJI65715:KJI65716 KTE65715:KTE65716 LDA65715:LDA65716 LMW65715:LMW65716 LWS65715:LWS65716 MGO65715:MGO65716 MQK65715:MQK65716 NAG65715:NAG65716 NKC65715:NKC65716 NTY65715:NTY65716 ODU65715:ODU65716 ONQ65715:ONQ65716 OXM65715:OXM65716 PHI65715:PHI65716 PRE65715:PRE65716 QBA65715:QBA65716 QKW65715:QKW65716 QUS65715:QUS65716 REO65715:REO65716 ROK65715:ROK65716 RYG65715:RYG65716 SIC65715:SIC65716 SRY65715:SRY65716 TBU65715:TBU65716 TLQ65715:TLQ65716 TVM65715:TVM65716 UFI65715:UFI65716 UPE65715:UPE65716 UZA65715:UZA65716 VIW65715:VIW65716 VSS65715:VSS65716 WCO65715:WCO65716 WMK65715:WMK65716 WWG65715:WWG65716 Y131251:Y131252 JU131251:JU131252 TQ131251:TQ131252 ADM131251:ADM131252 ANI131251:ANI131252 AXE131251:AXE131252 BHA131251:BHA131252 BQW131251:BQW131252 CAS131251:CAS131252 CKO131251:CKO131252 CUK131251:CUK131252 DEG131251:DEG131252 DOC131251:DOC131252 DXY131251:DXY131252 EHU131251:EHU131252 ERQ131251:ERQ131252 FBM131251:FBM131252 FLI131251:FLI131252 FVE131251:FVE131252 GFA131251:GFA131252 GOW131251:GOW131252 GYS131251:GYS131252 HIO131251:HIO131252 HSK131251:HSK131252 ICG131251:ICG131252 IMC131251:IMC131252 IVY131251:IVY131252 JFU131251:JFU131252 JPQ131251:JPQ131252 JZM131251:JZM131252 KJI131251:KJI131252 KTE131251:KTE131252 LDA131251:LDA131252 LMW131251:LMW131252 LWS131251:LWS131252 MGO131251:MGO131252 MQK131251:MQK131252 NAG131251:NAG131252 NKC131251:NKC131252 NTY131251:NTY131252 ODU131251:ODU131252 ONQ131251:ONQ131252 OXM131251:OXM131252 PHI131251:PHI131252 PRE131251:PRE131252 QBA131251:QBA131252 QKW131251:QKW131252 QUS131251:QUS131252 REO131251:REO131252 ROK131251:ROK131252 RYG131251:RYG131252 SIC131251:SIC131252 SRY131251:SRY131252 TBU131251:TBU131252 TLQ131251:TLQ131252 TVM131251:TVM131252 UFI131251:UFI131252 UPE131251:UPE131252 UZA131251:UZA131252 VIW131251:VIW131252 VSS131251:VSS131252 WCO131251:WCO131252 WMK131251:WMK131252 WWG131251:WWG131252 Y196787:Y196788 JU196787:JU196788 TQ196787:TQ196788 ADM196787:ADM196788 ANI196787:ANI196788 AXE196787:AXE196788 BHA196787:BHA196788 BQW196787:BQW196788 CAS196787:CAS196788 CKO196787:CKO196788 CUK196787:CUK196788 DEG196787:DEG196788 DOC196787:DOC196788 DXY196787:DXY196788 EHU196787:EHU196788 ERQ196787:ERQ196788 FBM196787:FBM196788 FLI196787:FLI196788 FVE196787:FVE196788 GFA196787:GFA196788 GOW196787:GOW196788 GYS196787:GYS196788 HIO196787:HIO196788 HSK196787:HSK196788 ICG196787:ICG196788 IMC196787:IMC196788 IVY196787:IVY196788 JFU196787:JFU196788 JPQ196787:JPQ196788 JZM196787:JZM196788 KJI196787:KJI196788 KTE196787:KTE196788 LDA196787:LDA196788 LMW196787:LMW196788 LWS196787:LWS196788 MGO196787:MGO196788 MQK196787:MQK196788 NAG196787:NAG196788 NKC196787:NKC196788 NTY196787:NTY196788 ODU196787:ODU196788 ONQ196787:ONQ196788 OXM196787:OXM196788 PHI196787:PHI196788 PRE196787:PRE196788 QBA196787:QBA196788 QKW196787:QKW196788 QUS196787:QUS196788 REO196787:REO196788 ROK196787:ROK196788 RYG196787:RYG196788 SIC196787:SIC196788 SRY196787:SRY196788 TBU196787:TBU196788 TLQ196787:TLQ196788 TVM196787:TVM196788 UFI196787:UFI196788 UPE196787:UPE196788 UZA196787:UZA196788 VIW196787:VIW196788 VSS196787:VSS196788 WCO196787:WCO196788 WMK196787:WMK196788 WWG196787:WWG196788 Y262323:Y262324 JU262323:JU262324 TQ262323:TQ262324 ADM262323:ADM262324 ANI262323:ANI262324 AXE262323:AXE262324 BHA262323:BHA262324 BQW262323:BQW262324 CAS262323:CAS262324 CKO262323:CKO262324 CUK262323:CUK262324 DEG262323:DEG262324 DOC262323:DOC262324 DXY262323:DXY262324 EHU262323:EHU262324 ERQ262323:ERQ262324 FBM262323:FBM262324 FLI262323:FLI262324 FVE262323:FVE262324 GFA262323:GFA262324 GOW262323:GOW262324 GYS262323:GYS262324 HIO262323:HIO262324 HSK262323:HSK262324 ICG262323:ICG262324 IMC262323:IMC262324 IVY262323:IVY262324 JFU262323:JFU262324 JPQ262323:JPQ262324 JZM262323:JZM262324 KJI262323:KJI262324 KTE262323:KTE262324 LDA262323:LDA262324 LMW262323:LMW262324 LWS262323:LWS262324 MGO262323:MGO262324 MQK262323:MQK262324 NAG262323:NAG262324 NKC262323:NKC262324 NTY262323:NTY262324 ODU262323:ODU262324 ONQ262323:ONQ262324 OXM262323:OXM262324 PHI262323:PHI262324 PRE262323:PRE262324 QBA262323:QBA262324 QKW262323:QKW262324 QUS262323:QUS262324 REO262323:REO262324 ROK262323:ROK262324 RYG262323:RYG262324 SIC262323:SIC262324 SRY262323:SRY262324 TBU262323:TBU262324 TLQ262323:TLQ262324 TVM262323:TVM262324 UFI262323:UFI262324 UPE262323:UPE262324 UZA262323:UZA262324 VIW262323:VIW262324 VSS262323:VSS262324 WCO262323:WCO262324 WMK262323:WMK262324 WWG262323:WWG262324 Y327859:Y327860 JU327859:JU327860 TQ327859:TQ327860 ADM327859:ADM327860 ANI327859:ANI327860 AXE327859:AXE327860 BHA327859:BHA327860 BQW327859:BQW327860 CAS327859:CAS327860 CKO327859:CKO327860 CUK327859:CUK327860 DEG327859:DEG327860 DOC327859:DOC327860 DXY327859:DXY327860 EHU327859:EHU327860 ERQ327859:ERQ327860 FBM327859:FBM327860 FLI327859:FLI327860 FVE327859:FVE327860 GFA327859:GFA327860 GOW327859:GOW327860 GYS327859:GYS327860 HIO327859:HIO327860 HSK327859:HSK327860 ICG327859:ICG327860 IMC327859:IMC327860 IVY327859:IVY327860 JFU327859:JFU327860 JPQ327859:JPQ327860 JZM327859:JZM327860 KJI327859:KJI327860 KTE327859:KTE327860 LDA327859:LDA327860 LMW327859:LMW327860 LWS327859:LWS327860 MGO327859:MGO327860 MQK327859:MQK327860 NAG327859:NAG327860 NKC327859:NKC327860 NTY327859:NTY327860 ODU327859:ODU327860 ONQ327859:ONQ327860 OXM327859:OXM327860 PHI327859:PHI327860 PRE327859:PRE327860 QBA327859:QBA327860 QKW327859:QKW327860 QUS327859:QUS327860 REO327859:REO327860 ROK327859:ROK327860 RYG327859:RYG327860 SIC327859:SIC327860 SRY327859:SRY327860 TBU327859:TBU327860 TLQ327859:TLQ327860 TVM327859:TVM327860 UFI327859:UFI327860 UPE327859:UPE327860 UZA327859:UZA327860 VIW327859:VIW327860 VSS327859:VSS327860 WCO327859:WCO327860 WMK327859:WMK327860 WWG327859:WWG327860 Y393395:Y393396 JU393395:JU393396 TQ393395:TQ393396 ADM393395:ADM393396 ANI393395:ANI393396 AXE393395:AXE393396 BHA393395:BHA393396 BQW393395:BQW393396 CAS393395:CAS393396 CKO393395:CKO393396 CUK393395:CUK393396 DEG393395:DEG393396 DOC393395:DOC393396 DXY393395:DXY393396 EHU393395:EHU393396 ERQ393395:ERQ393396 FBM393395:FBM393396 FLI393395:FLI393396 FVE393395:FVE393396 GFA393395:GFA393396 GOW393395:GOW393396 GYS393395:GYS393396 HIO393395:HIO393396 HSK393395:HSK393396 ICG393395:ICG393396 IMC393395:IMC393396 IVY393395:IVY393396 JFU393395:JFU393396 JPQ393395:JPQ393396 JZM393395:JZM393396 KJI393395:KJI393396 KTE393395:KTE393396 LDA393395:LDA393396 LMW393395:LMW393396 LWS393395:LWS393396 MGO393395:MGO393396 MQK393395:MQK393396 NAG393395:NAG393396 NKC393395:NKC393396 NTY393395:NTY393396 ODU393395:ODU393396 ONQ393395:ONQ393396 OXM393395:OXM393396 PHI393395:PHI393396 PRE393395:PRE393396 QBA393395:QBA393396 QKW393395:QKW393396 QUS393395:QUS393396 REO393395:REO393396 ROK393395:ROK393396 RYG393395:RYG393396 SIC393395:SIC393396 SRY393395:SRY393396 TBU393395:TBU393396 TLQ393395:TLQ393396 TVM393395:TVM393396 UFI393395:UFI393396 UPE393395:UPE393396 UZA393395:UZA393396 VIW393395:VIW393396 VSS393395:VSS393396 WCO393395:WCO393396 WMK393395:WMK393396 WWG393395:WWG393396 Y458931:Y458932 JU458931:JU458932 TQ458931:TQ458932 ADM458931:ADM458932 ANI458931:ANI458932 AXE458931:AXE458932 BHA458931:BHA458932 BQW458931:BQW458932 CAS458931:CAS458932 CKO458931:CKO458932 CUK458931:CUK458932 DEG458931:DEG458932 DOC458931:DOC458932 DXY458931:DXY458932 EHU458931:EHU458932 ERQ458931:ERQ458932 FBM458931:FBM458932 FLI458931:FLI458932 FVE458931:FVE458932 GFA458931:GFA458932 GOW458931:GOW458932 GYS458931:GYS458932 HIO458931:HIO458932 HSK458931:HSK458932 ICG458931:ICG458932 IMC458931:IMC458932 IVY458931:IVY458932 JFU458931:JFU458932 JPQ458931:JPQ458932 JZM458931:JZM458932 KJI458931:KJI458932 KTE458931:KTE458932 LDA458931:LDA458932 LMW458931:LMW458932 LWS458931:LWS458932 MGO458931:MGO458932 MQK458931:MQK458932 NAG458931:NAG458932 NKC458931:NKC458932 NTY458931:NTY458932 ODU458931:ODU458932 ONQ458931:ONQ458932 OXM458931:OXM458932 PHI458931:PHI458932 PRE458931:PRE458932 QBA458931:QBA458932 QKW458931:QKW458932 QUS458931:QUS458932 REO458931:REO458932 ROK458931:ROK458932 RYG458931:RYG458932 SIC458931:SIC458932 SRY458931:SRY458932 TBU458931:TBU458932 TLQ458931:TLQ458932 TVM458931:TVM458932 UFI458931:UFI458932 UPE458931:UPE458932 UZA458931:UZA458932 VIW458931:VIW458932 VSS458931:VSS458932 WCO458931:WCO458932 WMK458931:WMK458932 WWG458931:WWG458932 Y524467:Y524468 JU524467:JU524468 TQ524467:TQ524468 ADM524467:ADM524468 ANI524467:ANI524468 AXE524467:AXE524468 BHA524467:BHA524468 BQW524467:BQW524468 CAS524467:CAS524468 CKO524467:CKO524468 CUK524467:CUK524468 DEG524467:DEG524468 DOC524467:DOC524468 DXY524467:DXY524468 EHU524467:EHU524468 ERQ524467:ERQ524468 FBM524467:FBM524468 FLI524467:FLI524468 FVE524467:FVE524468 GFA524467:GFA524468 GOW524467:GOW524468 GYS524467:GYS524468 HIO524467:HIO524468 HSK524467:HSK524468 ICG524467:ICG524468 IMC524467:IMC524468 IVY524467:IVY524468 JFU524467:JFU524468 JPQ524467:JPQ524468 JZM524467:JZM524468 KJI524467:KJI524468 KTE524467:KTE524468 LDA524467:LDA524468 LMW524467:LMW524468 LWS524467:LWS524468 MGO524467:MGO524468 MQK524467:MQK524468 NAG524467:NAG524468 NKC524467:NKC524468 NTY524467:NTY524468 ODU524467:ODU524468 ONQ524467:ONQ524468 OXM524467:OXM524468 PHI524467:PHI524468 PRE524467:PRE524468 QBA524467:QBA524468 QKW524467:QKW524468 QUS524467:QUS524468 REO524467:REO524468 ROK524467:ROK524468 RYG524467:RYG524468 SIC524467:SIC524468 SRY524467:SRY524468 TBU524467:TBU524468 TLQ524467:TLQ524468 TVM524467:TVM524468 UFI524467:UFI524468 UPE524467:UPE524468 UZA524467:UZA524468 VIW524467:VIW524468 VSS524467:VSS524468 WCO524467:WCO524468 WMK524467:WMK524468 WWG524467:WWG524468 Y590003:Y590004 JU590003:JU590004 TQ590003:TQ590004 ADM590003:ADM590004 ANI590003:ANI590004 AXE590003:AXE590004 BHA590003:BHA590004 BQW590003:BQW590004 CAS590003:CAS590004 CKO590003:CKO590004 CUK590003:CUK590004 DEG590003:DEG590004 DOC590003:DOC590004 DXY590003:DXY590004 EHU590003:EHU590004 ERQ590003:ERQ590004 FBM590003:FBM590004 FLI590003:FLI590004 FVE590003:FVE590004 GFA590003:GFA590004 GOW590003:GOW590004 GYS590003:GYS590004 HIO590003:HIO590004 HSK590003:HSK590004 ICG590003:ICG590004 IMC590003:IMC590004 IVY590003:IVY590004 JFU590003:JFU590004 JPQ590003:JPQ590004 JZM590003:JZM590004 KJI590003:KJI590004 KTE590003:KTE590004 LDA590003:LDA590004 LMW590003:LMW590004 LWS590003:LWS590004 MGO590003:MGO590004 MQK590003:MQK590004 NAG590003:NAG590004 NKC590003:NKC590004 NTY590003:NTY590004 ODU590003:ODU590004 ONQ590003:ONQ590004 OXM590003:OXM590004 PHI590003:PHI590004 PRE590003:PRE590004 QBA590003:QBA590004 QKW590003:QKW590004 QUS590003:QUS590004 REO590003:REO590004 ROK590003:ROK590004 RYG590003:RYG590004 SIC590003:SIC590004 SRY590003:SRY590004 TBU590003:TBU590004 TLQ590003:TLQ590004 TVM590003:TVM590004 UFI590003:UFI590004 UPE590003:UPE590004 UZA590003:UZA590004 VIW590003:VIW590004 VSS590003:VSS590004 WCO590003:WCO590004 WMK590003:WMK590004 WWG590003:WWG590004 Y655539:Y655540 JU655539:JU655540 TQ655539:TQ655540 ADM655539:ADM655540 ANI655539:ANI655540 AXE655539:AXE655540 BHA655539:BHA655540 BQW655539:BQW655540 CAS655539:CAS655540 CKO655539:CKO655540 CUK655539:CUK655540 DEG655539:DEG655540 DOC655539:DOC655540 DXY655539:DXY655540 EHU655539:EHU655540 ERQ655539:ERQ655540 FBM655539:FBM655540 FLI655539:FLI655540 FVE655539:FVE655540 GFA655539:GFA655540 GOW655539:GOW655540 GYS655539:GYS655540 HIO655539:HIO655540 HSK655539:HSK655540 ICG655539:ICG655540 IMC655539:IMC655540 IVY655539:IVY655540 JFU655539:JFU655540 JPQ655539:JPQ655540 JZM655539:JZM655540 KJI655539:KJI655540 KTE655539:KTE655540 LDA655539:LDA655540 LMW655539:LMW655540 LWS655539:LWS655540 MGO655539:MGO655540 MQK655539:MQK655540 NAG655539:NAG655540 NKC655539:NKC655540 NTY655539:NTY655540 ODU655539:ODU655540 ONQ655539:ONQ655540 OXM655539:OXM655540 PHI655539:PHI655540 PRE655539:PRE655540 QBA655539:QBA655540 QKW655539:QKW655540 QUS655539:QUS655540 REO655539:REO655540 ROK655539:ROK655540 RYG655539:RYG655540 SIC655539:SIC655540 SRY655539:SRY655540 TBU655539:TBU655540 TLQ655539:TLQ655540 TVM655539:TVM655540 UFI655539:UFI655540 UPE655539:UPE655540 UZA655539:UZA655540 VIW655539:VIW655540 VSS655539:VSS655540 WCO655539:WCO655540 WMK655539:WMK655540 WWG655539:WWG655540 Y721075:Y721076 JU721075:JU721076 TQ721075:TQ721076 ADM721075:ADM721076 ANI721075:ANI721076 AXE721075:AXE721076 BHA721075:BHA721076 BQW721075:BQW721076 CAS721075:CAS721076 CKO721075:CKO721076 CUK721075:CUK721076 DEG721075:DEG721076 DOC721075:DOC721076 DXY721075:DXY721076 EHU721075:EHU721076 ERQ721075:ERQ721076 FBM721075:FBM721076 FLI721075:FLI721076 FVE721075:FVE721076 GFA721075:GFA721076 GOW721075:GOW721076 GYS721075:GYS721076 HIO721075:HIO721076 HSK721075:HSK721076 ICG721075:ICG721076 IMC721075:IMC721076 IVY721075:IVY721076 JFU721075:JFU721076 JPQ721075:JPQ721076 JZM721075:JZM721076 KJI721075:KJI721076 KTE721075:KTE721076 LDA721075:LDA721076 LMW721075:LMW721076 LWS721075:LWS721076 MGO721075:MGO721076 MQK721075:MQK721076 NAG721075:NAG721076 NKC721075:NKC721076 NTY721075:NTY721076 ODU721075:ODU721076 ONQ721075:ONQ721076 OXM721075:OXM721076 PHI721075:PHI721076 PRE721075:PRE721076 QBA721075:QBA721076 QKW721075:QKW721076 QUS721075:QUS721076 REO721075:REO721076 ROK721075:ROK721076 RYG721075:RYG721076 SIC721075:SIC721076 SRY721075:SRY721076 TBU721075:TBU721076 TLQ721075:TLQ721076 TVM721075:TVM721076 UFI721075:UFI721076 UPE721075:UPE721076 UZA721075:UZA721076 VIW721075:VIW721076 VSS721075:VSS721076 WCO721075:WCO721076 WMK721075:WMK721076 WWG721075:WWG721076 Y786611:Y786612 JU786611:JU786612 TQ786611:TQ786612 ADM786611:ADM786612 ANI786611:ANI786612 AXE786611:AXE786612 BHA786611:BHA786612 BQW786611:BQW786612 CAS786611:CAS786612 CKO786611:CKO786612 CUK786611:CUK786612 DEG786611:DEG786612 DOC786611:DOC786612 DXY786611:DXY786612 EHU786611:EHU786612 ERQ786611:ERQ786612 FBM786611:FBM786612 FLI786611:FLI786612 FVE786611:FVE786612 GFA786611:GFA786612 GOW786611:GOW786612 GYS786611:GYS786612 HIO786611:HIO786612 HSK786611:HSK786612 ICG786611:ICG786612 IMC786611:IMC786612 IVY786611:IVY786612 JFU786611:JFU786612 JPQ786611:JPQ786612 JZM786611:JZM786612 KJI786611:KJI786612 KTE786611:KTE786612 LDA786611:LDA786612 LMW786611:LMW786612 LWS786611:LWS786612 MGO786611:MGO786612 MQK786611:MQK786612 NAG786611:NAG786612 NKC786611:NKC786612 NTY786611:NTY786612 ODU786611:ODU786612 ONQ786611:ONQ786612 OXM786611:OXM786612 PHI786611:PHI786612 PRE786611:PRE786612 QBA786611:QBA786612 QKW786611:QKW786612 QUS786611:QUS786612 REO786611:REO786612 ROK786611:ROK786612 RYG786611:RYG786612 SIC786611:SIC786612 SRY786611:SRY786612 TBU786611:TBU786612 TLQ786611:TLQ786612 TVM786611:TVM786612 UFI786611:UFI786612 UPE786611:UPE786612 UZA786611:UZA786612 VIW786611:VIW786612 VSS786611:VSS786612 WCO786611:WCO786612 WMK786611:WMK786612 WWG786611:WWG786612 Y852147:Y852148 JU852147:JU852148 TQ852147:TQ852148 ADM852147:ADM852148 ANI852147:ANI852148 AXE852147:AXE852148 BHA852147:BHA852148 BQW852147:BQW852148 CAS852147:CAS852148 CKO852147:CKO852148 CUK852147:CUK852148 DEG852147:DEG852148 DOC852147:DOC852148 DXY852147:DXY852148 EHU852147:EHU852148 ERQ852147:ERQ852148 FBM852147:FBM852148 FLI852147:FLI852148 FVE852147:FVE852148 GFA852147:GFA852148 GOW852147:GOW852148 GYS852147:GYS852148 HIO852147:HIO852148 HSK852147:HSK852148 ICG852147:ICG852148 IMC852147:IMC852148 IVY852147:IVY852148 JFU852147:JFU852148 JPQ852147:JPQ852148 JZM852147:JZM852148 KJI852147:KJI852148 KTE852147:KTE852148 LDA852147:LDA852148 LMW852147:LMW852148 LWS852147:LWS852148 MGO852147:MGO852148 MQK852147:MQK852148 NAG852147:NAG852148 NKC852147:NKC852148 NTY852147:NTY852148 ODU852147:ODU852148 ONQ852147:ONQ852148 OXM852147:OXM852148 PHI852147:PHI852148 PRE852147:PRE852148 QBA852147:QBA852148 QKW852147:QKW852148 QUS852147:QUS852148 REO852147:REO852148 ROK852147:ROK852148 RYG852147:RYG852148 SIC852147:SIC852148 SRY852147:SRY852148 TBU852147:TBU852148 TLQ852147:TLQ852148 TVM852147:TVM852148 UFI852147:UFI852148 UPE852147:UPE852148 UZA852147:UZA852148 VIW852147:VIW852148 VSS852147:VSS852148 WCO852147:WCO852148 WMK852147:WMK852148 WWG852147:WWG852148 Y917683:Y917684 JU917683:JU917684 TQ917683:TQ917684 ADM917683:ADM917684 ANI917683:ANI917684 AXE917683:AXE917684 BHA917683:BHA917684 BQW917683:BQW917684 CAS917683:CAS917684 CKO917683:CKO917684 CUK917683:CUK917684 DEG917683:DEG917684 DOC917683:DOC917684 DXY917683:DXY917684 EHU917683:EHU917684 ERQ917683:ERQ917684 FBM917683:FBM917684 FLI917683:FLI917684 FVE917683:FVE917684 GFA917683:GFA917684 GOW917683:GOW917684 GYS917683:GYS917684 HIO917683:HIO917684 HSK917683:HSK917684 ICG917683:ICG917684 IMC917683:IMC917684 IVY917683:IVY917684 JFU917683:JFU917684 JPQ917683:JPQ917684 JZM917683:JZM917684 KJI917683:KJI917684 KTE917683:KTE917684 LDA917683:LDA917684 LMW917683:LMW917684 LWS917683:LWS917684 MGO917683:MGO917684 MQK917683:MQK917684 NAG917683:NAG917684 NKC917683:NKC917684 NTY917683:NTY917684 ODU917683:ODU917684 ONQ917683:ONQ917684 OXM917683:OXM917684 PHI917683:PHI917684 PRE917683:PRE917684 QBA917683:QBA917684 QKW917683:QKW917684 QUS917683:QUS917684 REO917683:REO917684 ROK917683:ROK917684 RYG917683:RYG917684 SIC917683:SIC917684 SRY917683:SRY917684 TBU917683:TBU917684 TLQ917683:TLQ917684 TVM917683:TVM917684 UFI917683:UFI917684 UPE917683:UPE917684 UZA917683:UZA917684 VIW917683:VIW917684 VSS917683:VSS917684 WCO917683:WCO917684 WMK917683:WMK917684 WWG917683:WWG917684 Y983219:Y983220 JU983219:JU983220 TQ983219:TQ983220 ADM983219:ADM983220 ANI983219:ANI983220 AXE983219:AXE983220 BHA983219:BHA983220 BQW983219:BQW983220 CAS983219:CAS983220 CKO983219:CKO983220 CUK983219:CUK983220 DEG983219:DEG983220 DOC983219:DOC983220 DXY983219:DXY983220 EHU983219:EHU983220 ERQ983219:ERQ983220 FBM983219:FBM983220 FLI983219:FLI983220 FVE983219:FVE983220 GFA983219:GFA983220 GOW983219:GOW983220 GYS983219:GYS983220 HIO983219:HIO983220 HSK983219:HSK983220 ICG983219:ICG983220 IMC983219:IMC983220 IVY983219:IVY983220 JFU983219:JFU983220 JPQ983219:JPQ983220 JZM983219:JZM983220 KJI983219:KJI983220 KTE983219:KTE983220 LDA983219:LDA983220 LMW983219:LMW983220 LWS983219:LWS983220 MGO983219:MGO983220 MQK983219:MQK983220 NAG983219:NAG983220 NKC983219:NKC983220 NTY983219:NTY983220 ODU983219:ODU983220 ONQ983219:ONQ983220 OXM983219:OXM983220 PHI983219:PHI983220 PRE983219:PRE983220 QBA983219:QBA983220 QKW983219:QKW983220 QUS983219:QUS983220 REO983219:REO983220 ROK983219:ROK983220 RYG983219:RYG983220 SIC983219:SIC983220 SRY983219:SRY983220 TBU983219:TBU983220 TLQ983219:TLQ983220 TVM983219:TVM983220 UFI983219:UFI983220 UPE983219:UPE983220 UZA983219:UZA983220 VIW983219:VIW983220 VSS983219:VSS983220 WCO983219:WCO983220 WMK983219:WMK983220 WWG983219:WWG983220 Q179 JM179 TI179 ADE179 ANA179 AWW179 BGS179 BQO179 CAK179 CKG179 CUC179 DDY179 DNU179 DXQ179 EHM179 ERI179 FBE179 FLA179 FUW179 GES179 GOO179 GYK179 HIG179 HSC179 IBY179 ILU179 IVQ179 JFM179 JPI179 JZE179 KJA179 KSW179 LCS179 LMO179 LWK179 MGG179 MQC179 MZY179 NJU179 NTQ179 ODM179 ONI179 OXE179 PHA179 PQW179 QAS179 QKO179 QUK179 REG179 ROC179 RXY179 SHU179 SRQ179 TBM179 TLI179 TVE179 UFA179 UOW179 UYS179 VIO179 VSK179 WCG179 WMC179 WVY179 Q65715 JM65715 TI65715 ADE65715 ANA65715 AWW65715 BGS65715 BQO65715 CAK65715 CKG65715 CUC65715 DDY65715 DNU65715 DXQ65715 EHM65715 ERI65715 FBE65715 FLA65715 FUW65715 GES65715 GOO65715 GYK65715 HIG65715 HSC65715 IBY65715 ILU65715 IVQ65715 JFM65715 JPI65715 JZE65715 KJA65715 KSW65715 LCS65715 LMO65715 LWK65715 MGG65715 MQC65715 MZY65715 NJU65715 NTQ65715 ODM65715 ONI65715 OXE65715 PHA65715 PQW65715 QAS65715 QKO65715 QUK65715 REG65715 ROC65715 RXY65715 SHU65715 SRQ65715 TBM65715 TLI65715 TVE65715 UFA65715 UOW65715 UYS65715 VIO65715 VSK65715 WCG65715 WMC65715 WVY65715 Q131251 JM131251 TI131251 ADE131251 ANA131251 AWW131251 BGS131251 BQO131251 CAK131251 CKG131251 CUC131251 DDY131251 DNU131251 DXQ131251 EHM131251 ERI131251 FBE131251 FLA131251 FUW131251 GES131251 GOO131251 GYK131251 HIG131251 HSC131251 IBY131251 ILU131251 IVQ131251 JFM131251 JPI131251 JZE131251 KJA131251 KSW131251 LCS131251 LMO131251 LWK131251 MGG131251 MQC131251 MZY131251 NJU131251 NTQ131251 ODM131251 ONI131251 OXE131251 PHA131251 PQW131251 QAS131251 QKO131251 QUK131251 REG131251 ROC131251 RXY131251 SHU131251 SRQ131251 TBM131251 TLI131251 TVE131251 UFA131251 UOW131251 UYS131251 VIO131251 VSK131251 WCG131251 WMC131251 WVY131251 Q196787 JM196787 TI196787 ADE196787 ANA196787 AWW196787 BGS196787 BQO196787 CAK196787 CKG196787 CUC196787 DDY196787 DNU196787 DXQ196787 EHM196787 ERI196787 FBE196787 FLA196787 FUW196787 GES196787 GOO196787 GYK196787 HIG196787 HSC196787 IBY196787 ILU196787 IVQ196787 JFM196787 JPI196787 JZE196787 KJA196787 KSW196787 LCS196787 LMO196787 LWK196787 MGG196787 MQC196787 MZY196787 NJU196787 NTQ196787 ODM196787 ONI196787 OXE196787 PHA196787 PQW196787 QAS196787 QKO196787 QUK196787 REG196787 ROC196787 RXY196787 SHU196787 SRQ196787 TBM196787 TLI196787 TVE196787 UFA196787 UOW196787 UYS196787 VIO196787 VSK196787 WCG196787 WMC196787 WVY196787 Q262323 JM262323 TI262323 ADE262323 ANA262323 AWW262323 BGS262323 BQO262323 CAK262323 CKG262323 CUC262323 DDY262323 DNU262323 DXQ262323 EHM262323 ERI262323 FBE262323 FLA262323 FUW262323 GES262323 GOO262323 GYK262323 HIG262323 HSC262323 IBY262323 ILU262323 IVQ262323 JFM262323 JPI262323 JZE262323 KJA262323 KSW262323 LCS262323 LMO262323 LWK262323 MGG262323 MQC262323 MZY262323 NJU262323 NTQ262323 ODM262323 ONI262323 OXE262323 PHA262323 PQW262323 QAS262323 QKO262323 QUK262323 REG262323 ROC262323 RXY262323 SHU262323 SRQ262323 TBM262323 TLI262323 TVE262323 UFA262323 UOW262323 UYS262323 VIO262323 VSK262323 WCG262323 WMC262323 WVY262323 Q327859 JM327859 TI327859 ADE327859 ANA327859 AWW327859 BGS327859 BQO327859 CAK327859 CKG327859 CUC327859 DDY327859 DNU327859 DXQ327859 EHM327859 ERI327859 FBE327859 FLA327859 FUW327859 GES327859 GOO327859 GYK327859 HIG327859 HSC327859 IBY327859 ILU327859 IVQ327859 JFM327859 JPI327859 JZE327859 KJA327859 KSW327859 LCS327859 LMO327859 LWK327859 MGG327859 MQC327859 MZY327859 NJU327859 NTQ327859 ODM327859 ONI327859 OXE327859 PHA327859 PQW327859 QAS327859 QKO327859 QUK327859 REG327859 ROC327859 RXY327859 SHU327859 SRQ327859 TBM327859 TLI327859 TVE327859 UFA327859 UOW327859 UYS327859 VIO327859 VSK327859 WCG327859 WMC327859 WVY327859 Q393395 JM393395 TI393395 ADE393395 ANA393395 AWW393395 BGS393395 BQO393395 CAK393395 CKG393395 CUC393395 DDY393395 DNU393395 DXQ393395 EHM393395 ERI393395 FBE393395 FLA393395 FUW393395 GES393395 GOO393395 GYK393395 HIG393395 HSC393395 IBY393395 ILU393395 IVQ393395 JFM393395 JPI393395 JZE393395 KJA393395 KSW393395 LCS393395 LMO393395 LWK393395 MGG393395 MQC393395 MZY393395 NJU393395 NTQ393395 ODM393395 ONI393395 OXE393395 PHA393395 PQW393395 QAS393395 QKO393395 QUK393395 REG393395 ROC393395 RXY393395 SHU393395 SRQ393395 TBM393395 TLI393395 TVE393395 UFA393395 UOW393395 UYS393395 VIO393395 VSK393395 WCG393395 WMC393395 WVY393395 Q458931 JM458931 TI458931 ADE458931 ANA458931 AWW458931 BGS458931 BQO458931 CAK458931 CKG458931 CUC458931 DDY458931 DNU458931 DXQ458931 EHM458931 ERI458931 FBE458931 FLA458931 FUW458931 GES458931 GOO458931 GYK458931 HIG458931 HSC458931 IBY458931 ILU458931 IVQ458931 JFM458931 JPI458931 JZE458931 KJA458931 KSW458931 LCS458931 LMO458931 LWK458931 MGG458931 MQC458931 MZY458931 NJU458931 NTQ458931 ODM458931 ONI458931 OXE458931 PHA458931 PQW458931 QAS458931 QKO458931 QUK458931 REG458931 ROC458931 RXY458931 SHU458931 SRQ458931 TBM458931 TLI458931 TVE458931 UFA458931 UOW458931 UYS458931 VIO458931 VSK458931 WCG458931 WMC458931 WVY458931 Q524467 JM524467 TI524467 ADE524467 ANA524467 AWW524467 BGS524467 BQO524467 CAK524467 CKG524467 CUC524467 DDY524467 DNU524467 DXQ524467 EHM524467 ERI524467 FBE524467 FLA524467 FUW524467 GES524467 GOO524467 GYK524467 HIG524467 HSC524467 IBY524467 ILU524467 IVQ524467 JFM524467 JPI524467 JZE524467 KJA524467 KSW524467 LCS524467 LMO524467 LWK524467 MGG524467 MQC524467 MZY524467 NJU524467 NTQ524467 ODM524467 ONI524467 OXE524467 PHA524467 PQW524467 QAS524467 QKO524467 QUK524467 REG524467 ROC524467 RXY524467 SHU524467 SRQ524467 TBM524467 TLI524467 TVE524467 UFA524467 UOW524467 UYS524467 VIO524467 VSK524467 WCG524467 WMC524467 WVY524467 Q590003 JM590003 TI590003 ADE590003 ANA590003 AWW590003 BGS590003 BQO590003 CAK590003 CKG590003 CUC590003 DDY590003 DNU590003 DXQ590003 EHM590003 ERI590003 FBE590003 FLA590003 FUW590003 GES590003 GOO590003 GYK590003 HIG590003 HSC590003 IBY590003 ILU590003 IVQ590003 JFM590003 JPI590003 JZE590003 KJA590003 KSW590003 LCS590003 LMO590003 LWK590003 MGG590003 MQC590003 MZY590003 NJU590003 NTQ590003 ODM590003 ONI590003 OXE590003 PHA590003 PQW590003 QAS590003 QKO590003 QUK590003 REG590003 ROC590003 RXY590003 SHU590003 SRQ590003 TBM590003 TLI590003 TVE590003 UFA590003 UOW590003 UYS590003 VIO590003 VSK590003 WCG590003 WMC590003 WVY590003 Q655539 JM655539 TI655539 ADE655539 ANA655539 AWW655539 BGS655539 BQO655539 CAK655539 CKG655539 CUC655539 DDY655539 DNU655539 DXQ655539 EHM655539 ERI655539 FBE655539 FLA655539 FUW655539 GES655539 GOO655539 GYK655539 HIG655539 HSC655539 IBY655539 ILU655539 IVQ655539 JFM655539 JPI655539 JZE655539 KJA655539 KSW655539 LCS655539 LMO655539 LWK655539 MGG655539 MQC655539 MZY655539 NJU655539 NTQ655539 ODM655539 ONI655539 OXE655539 PHA655539 PQW655539 QAS655539 QKO655539 QUK655539 REG655539 ROC655539 RXY655539 SHU655539 SRQ655539 TBM655539 TLI655539 TVE655539 UFA655539 UOW655539 UYS655539 VIO655539 VSK655539 WCG655539 WMC655539 WVY655539 Q721075 JM721075 TI721075 ADE721075 ANA721075 AWW721075 BGS721075 BQO721075 CAK721075 CKG721075 CUC721075 DDY721075 DNU721075 DXQ721075 EHM721075 ERI721075 FBE721075 FLA721075 FUW721075 GES721075 GOO721075 GYK721075 HIG721075 HSC721075 IBY721075 ILU721075 IVQ721075 JFM721075 JPI721075 JZE721075 KJA721075 KSW721075 LCS721075 LMO721075 LWK721075 MGG721075 MQC721075 MZY721075 NJU721075 NTQ721075 ODM721075 ONI721075 OXE721075 PHA721075 PQW721075 QAS721075 QKO721075 QUK721075 REG721075 ROC721075 RXY721075 SHU721075 SRQ721075 TBM721075 TLI721075 TVE721075 UFA721075 UOW721075 UYS721075 VIO721075 VSK721075 WCG721075 WMC721075 WVY721075 Q786611 JM786611 TI786611 ADE786611 ANA786611 AWW786611 BGS786611 BQO786611 CAK786611 CKG786611 CUC786611 DDY786611 DNU786611 DXQ786611 EHM786611 ERI786611 FBE786611 FLA786611 FUW786611 GES786611 GOO786611 GYK786611 HIG786611 HSC786611 IBY786611 ILU786611 IVQ786611 JFM786611 JPI786611 JZE786611 KJA786611 KSW786611 LCS786611 LMO786611 LWK786611 MGG786611 MQC786611 MZY786611 NJU786611 NTQ786611 ODM786611 ONI786611 OXE786611 PHA786611 PQW786611 QAS786611 QKO786611 QUK786611 REG786611 ROC786611 RXY786611 SHU786611 SRQ786611 TBM786611 TLI786611 TVE786611 UFA786611 UOW786611 UYS786611 VIO786611 VSK786611 WCG786611 WMC786611 WVY786611 Q852147 JM852147 TI852147 ADE852147 ANA852147 AWW852147 BGS852147 BQO852147 CAK852147 CKG852147 CUC852147 DDY852147 DNU852147 DXQ852147 EHM852147 ERI852147 FBE852147 FLA852147 FUW852147 GES852147 GOO852147 GYK852147 HIG852147 HSC852147 IBY852147 ILU852147 IVQ852147 JFM852147 JPI852147 JZE852147 KJA852147 KSW852147 LCS852147 LMO852147 LWK852147 MGG852147 MQC852147 MZY852147 NJU852147 NTQ852147 ODM852147 ONI852147 OXE852147 PHA852147 PQW852147 QAS852147 QKO852147 QUK852147 REG852147 ROC852147 RXY852147 SHU852147 SRQ852147 TBM852147 TLI852147 TVE852147 UFA852147 UOW852147 UYS852147 VIO852147 VSK852147 WCG852147 WMC852147 WVY852147 Q917683 JM917683 TI917683 ADE917683 ANA917683 AWW917683 BGS917683 BQO917683 CAK917683 CKG917683 CUC917683 DDY917683 DNU917683 DXQ917683 EHM917683 ERI917683 FBE917683 FLA917683 FUW917683 GES917683 GOO917683 GYK917683 HIG917683 HSC917683 IBY917683 ILU917683 IVQ917683 JFM917683 JPI917683 JZE917683 KJA917683 KSW917683 LCS917683 LMO917683 LWK917683 MGG917683 MQC917683 MZY917683 NJU917683 NTQ917683 ODM917683 ONI917683 OXE917683 PHA917683 PQW917683 QAS917683 QKO917683 QUK917683 REG917683 ROC917683 RXY917683 SHU917683 SRQ917683 TBM917683 TLI917683 TVE917683 UFA917683 UOW917683 UYS917683 VIO917683 VSK917683 WCG917683 WMC917683 WVY917683 Q983219 JM983219 TI983219 ADE983219 ANA983219 AWW983219 BGS983219 BQO983219 CAK983219 CKG983219 CUC983219 DDY983219 DNU983219 DXQ983219 EHM983219 ERI983219 FBE983219 FLA983219 FUW983219 GES983219 GOO983219 GYK983219 HIG983219 HSC983219 IBY983219 ILU983219 IVQ983219 JFM983219 JPI983219 JZE983219 KJA983219 KSW983219 LCS983219 LMO983219 LWK983219 MGG983219 MQC983219 MZY983219 NJU983219 NTQ983219 ODM983219 ONI983219 OXE983219 PHA983219 PQW983219 QAS983219 QKO983219 QUK983219 REG983219 ROC983219 RXY983219 SHU983219 SRQ983219 TBM983219 TLI983219 TVE983219 UFA983219 UOW983219 UYS983219 VIO983219 VSK983219 WCG983219 WMC983219 WVY983219 O186 JK186 TG186 ADC186 AMY186 AWU186 BGQ186 BQM186 CAI186 CKE186 CUA186 DDW186 DNS186 DXO186 EHK186 ERG186 FBC186 FKY186 FUU186 GEQ186 GOM186 GYI186 HIE186 HSA186 IBW186 ILS186 IVO186 JFK186 JPG186 JZC186 KIY186 KSU186 LCQ186 LMM186 LWI186 MGE186 MQA186 MZW186 NJS186 NTO186 ODK186 ONG186 OXC186 PGY186 PQU186 QAQ186 QKM186 QUI186 REE186 ROA186 RXW186 SHS186 SRO186 TBK186 TLG186 TVC186 UEY186 UOU186 UYQ186 VIM186 VSI186 WCE186 WMA186 WVW186 O65722 JK65722 TG65722 ADC65722 AMY65722 AWU65722 BGQ65722 BQM65722 CAI65722 CKE65722 CUA65722 DDW65722 DNS65722 DXO65722 EHK65722 ERG65722 FBC65722 FKY65722 FUU65722 GEQ65722 GOM65722 GYI65722 HIE65722 HSA65722 IBW65722 ILS65722 IVO65722 JFK65722 JPG65722 JZC65722 KIY65722 KSU65722 LCQ65722 LMM65722 LWI65722 MGE65722 MQA65722 MZW65722 NJS65722 NTO65722 ODK65722 ONG65722 OXC65722 PGY65722 PQU65722 QAQ65722 QKM65722 QUI65722 REE65722 ROA65722 RXW65722 SHS65722 SRO65722 TBK65722 TLG65722 TVC65722 UEY65722 UOU65722 UYQ65722 VIM65722 VSI65722 WCE65722 WMA65722 WVW65722 O131258 JK131258 TG131258 ADC131258 AMY131258 AWU131258 BGQ131258 BQM131258 CAI131258 CKE131258 CUA131258 DDW131258 DNS131258 DXO131258 EHK131258 ERG131258 FBC131258 FKY131258 FUU131258 GEQ131258 GOM131258 GYI131258 HIE131258 HSA131258 IBW131258 ILS131258 IVO131258 JFK131258 JPG131258 JZC131258 KIY131258 KSU131258 LCQ131258 LMM131258 LWI131258 MGE131258 MQA131258 MZW131258 NJS131258 NTO131258 ODK131258 ONG131258 OXC131258 PGY131258 PQU131258 QAQ131258 QKM131258 QUI131258 REE131258 ROA131258 RXW131258 SHS131258 SRO131258 TBK131258 TLG131258 TVC131258 UEY131258 UOU131258 UYQ131258 VIM131258 VSI131258 WCE131258 WMA131258 WVW131258 O196794 JK196794 TG196794 ADC196794 AMY196794 AWU196794 BGQ196794 BQM196794 CAI196794 CKE196794 CUA196794 DDW196794 DNS196794 DXO196794 EHK196794 ERG196794 FBC196794 FKY196794 FUU196794 GEQ196794 GOM196794 GYI196794 HIE196794 HSA196794 IBW196794 ILS196794 IVO196794 JFK196794 JPG196794 JZC196794 KIY196794 KSU196794 LCQ196794 LMM196794 LWI196794 MGE196794 MQA196794 MZW196794 NJS196794 NTO196794 ODK196794 ONG196794 OXC196794 PGY196794 PQU196794 QAQ196794 QKM196794 QUI196794 REE196794 ROA196794 RXW196794 SHS196794 SRO196794 TBK196794 TLG196794 TVC196794 UEY196794 UOU196794 UYQ196794 VIM196794 VSI196794 WCE196794 WMA196794 WVW196794 O262330 JK262330 TG262330 ADC262330 AMY262330 AWU262330 BGQ262330 BQM262330 CAI262330 CKE262330 CUA262330 DDW262330 DNS262330 DXO262330 EHK262330 ERG262330 FBC262330 FKY262330 FUU262330 GEQ262330 GOM262330 GYI262330 HIE262330 HSA262330 IBW262330 ILS262330 IVO262330 JFK262330 JPG262330 JZC262330 KIY262330 KSU262330 LCQ262330 LMM262330 LWI262330 MGE262330 MQA262330 MZW262330 NJS262330 NTO262330 ODK262330 ONG262330 OXC262330 PGY262330 PQU262330 QAQ262330 QKM262330 QUI262330 REE262330 ROA262330 RXW262330 SHS262330 SRO262330 TBK262330 TLG262330 TVC262330 UEY262330 UOU262330 UYQ262330 VIM262330 VSI262330 WCE262330 WMA262330 WVW262330 O327866 JK327866 TG327866 ADC327866 AMY327866 AWU327866 BGQ327866 BQM327866 CAI327866 CKE327866 CUA327866 DDW327866 DNS327866 DXO327866 EHK327866 ERG327866 FBC327866 FKY327866 FUU327866 GEQ327866 GOM327866 GYI327866 HIE327866 HSA327866 IBW327866 ILS327866 IVO327866 JFK327866 JPG327866 JZC327866 KIY327866 KSU327866 LCQ327866 LMM327866 LWI327866 MGE327866 MQA327866 MZW327866 NJS327866 NTO327866 ODK327866 ONG327866 OXC327866 PGY327866 PQU327866 QAQ327866 QKM327866 QUI327866 REE327866 ROA327866 RXW327866 SHS327866 SRO327866 TBK327866 TLG327866 TVC327866 UEY327866 UOU327866 UYQ327866 VIM327866 VSI327866 WCE327866 WMA327866 WVW327866 O393402 JK393402 TG393402 ADC393402 AMY393402 AWU393402 BGQ393402 BQM393402 CAI393402 CKE393402 CUA393402 DDW393402 DNS393402 DXO393402 EHK393402 ERG393402 FBC393402 FKY393402 FUU393402 GEQ393402 GOM393402 GYI393402 HIE393402 HSA393402 IBW393402 ILS393402 IVO393402 JFK393402 JPG393402 JZC393402 KIY393402 KSU393402 LCQ393402 LMM393402 LWI393402 MGE393402 MQA393402 MZW393402 NJS393402 NTO393402 ODK393402 ONG393402 OXC393402 PGY393402 PQU393402 QAQ393402 QKM393402 QUI393402 REE393402 ROA393402 RXW393402 SHS393402 SRO393402 TBK393402 TLG393402 TVC393402 UEY393402 UOU393402 UYQ393402 VIM393402 VSI393402 WCE393402 WMA393402 WVW393402 O458938 JK458938 TG458938 ADC458938 AMY458938 AWU458938 BGQ458938 BQM458938 CAI458938 CKE458938 CUA458938 DDW458938 DNS458938 DXO458938 EHK458938 ERG458938 FBC458938 FKY458938 FUU458938 GEQ458938 GOM458938 GYI458938 HIE458938 HSA458938 IBW458938 ILS458938 IVO458938 JFK458938 JPG458938 JZC458938 KIY458938 KSU458938 LCQ458938 LMM458938 LWI458938 MGE458938 MQA458938 MZW458938 NJS458938 NTO458938 ODK458938 ONG458938 OXC458938 PGY458938 PQU458938 QAQ458938 QKM458938 QUI458938 REE458938 ROA458938 RXW458938 SHS458938 SRO458938 TBK458938 TLG458938 TVC458938 UEY458938 UOU458938 UYQ458938 VIM458938 VSI458938 WCE458938 WMA458938 WVW458938 O524474 JK524474 TG524474 ADC524474 AMY524474 AWU524474 BGQ524474 BQM524474 CAI524474 CKE524474 CUA524474 DDW524474 DNS524474 DXO524474 EHK524474 ERG524474 FBC524474 FKY524474 FUU524474 GEQ524474 GOM524474 GYI524474 HIE524474 HSA524474 IBW524474 ILS524474 IVO524474 JFK524474 JPG524474 JZC524474 KIY524474 KSU524474 LCQ524474 LMM524474 LWI524474 MGE524474 MQA524474 MZW524474 NJS524474 NTO524474 ODK524474 ONG524474 OXC524474 PGY524474 PQU524474 QAQ524474 QKM524474 QUI524474 REE524474 ROA524474 RXW524474 SHS524474 SRO524474 TBK524474 TLG524474 TVC524474 UEY524474 UOU524474 UYQ524474 VIM524474 VSI524474 WCE524474 WMA524474 WVW524474 O590010 JK590010 TG590010 ADC590010 AMY590010 AWU590010 BGQ590010 BQM590010 CAI590010 CKE590010 CUA590010 DDW590010 DNS590010 DXO590010 EHK590010 ERG590010 FBC590010 FKY590010 FUU590010 GEQ590010 GOM590010 GYI590010 HIE590010 HSA590010 IBW590010 ILS590010 IVO590010 JFK590010 JPG590010 JZC590010 KIY590010 KSU590010 LCQ590010 LMM590010 LWI590010 MGE590010 MQA590010 MZW590010 NJS590010 NTO590010 ODK590010 ONG590010 OXC590010 PGY590010 PQU590010 QAQ590010 QKM590010 QUI590010 REE590010 ROA590010 RXW590010 SHS590010 SRO590010 TBK590010 TLG590010 TVC590010 UEY590010 UOU590010 UYQ590010 VIM590010 VSI590010 WCE590010 WMA590010 WVW590010 O655546 JK655546 TG655546 ADC655546 AMY655546 AWU655546 BGQ655546 BQM655546 CAI655546 CKE655546 CUA655546 DDW655546 DNS655546 DXO655546 EHK655546 ERG655546 FBC655546 FKY655546 FUU655546 GEQ655546 GOM655546 GYI655546 HIE655546 HSA655546 IBW655546 ILS655546 IVO655546 JFK655546 JPG655546 JZC655546 KIY655546 KSU655546 LCQ655546 LMM655546 LWI655546 MGE655546 MQA655546 MZW655546 NJS655546 NTO655546 ODK655546 ONG655546 OXC655546 PGY655546 PQU655546 QAQ655546 QKM655546 QUI655546 REE655546 ROA655546 RXW655546 SHS655546 SRO655546 TBK655546 TLG655546 TVC655546 UEY655546 UOU655546 UYQ655546 VIM655546 VSI655546 WCE655546 WMA655546 WVW655546 O721082 JK721082 TG721082 ADC721082 AMY721082 AWU721082 BGQ721082 BQM721082 CAI721082 CKE721082 CUA721082 DDW721082 DNS721082 DXO721082 EHK721082 ERG721082 FBC721082 FKY721082 FUU721082 GEQ721082 GOM721082 GYI721082 HIE721082 HSA721082 IBW721082 ILS721082 IVO721082 JFK721082 JPG721082 JZC721082 KIY721082 KSU721082 LCQ721082 LMM721082 LWI721082 MGE721082 MQA721082 MZW721082 NJS721082 NTO721082 ODK721082 ONG721082 OXC721082 PGY721082 PQU721082 QAQ721082 QKM721082 QUI721082 REE721082 ROA721082 RXW721082 SHS721082 SRO721082 TBK721082 TLG721082 TVC721082 UEY721082 UOU721082 UYQ721082 VIM721082 VSI721082 WCE721082 WMA721082 WVW721082 O786618 JK786618 TG786618 ADC786618 AMY786618 AWU786618 BGQ786618 BQM786618 CAI786618 CKE786618 CUA786618 DDW786618 DNS786618 DXO786618 EHK786618 ERG786618 FBC786618 FKY786618 FUU786618 GEQ786618 GOM786618 GYI786618 HIE786618 HSA786618 IBW786618 ILS786618 IVO786618 JFK786618 JPG786618 JZC786618 KIY786618 KSU786618 LCQ786618 LMM786618 LWI786618 MGE786618 MQA786618 MZW786618 NJS786618 NTO786618 ODK786618 ONG786618 OXC786618 PGY786618 PQU786618 QAQ786618 QKM786618 QUI786618 REE786618 ROA786618 RXW786618 SHS786618 SRO786618 TBK786618 TLG786618 TVC786618 UEY786618 UOU786618 UYQ786618 VIM786618 VSI786618 WCE786618 WMA786618 WVW786618 O852154 JK852154 TG852154 ADC852154 AMY852154 AWU852154 BGQ852154 BQM852154 CAI852154 CKE852154 CUA852154 DDW852154 DNS852154 DXO852154 EHK852154 ERG852154 FBC852154 FKY852154 FUU852154 GEQ852154 GOM852154 GYI852154 HIE852154 HSA852154 IBW852154 ILS852154 IVO852154 JFK852154 JPG852154 JZC852154 KIY852154 KSU852154 LCQ852154 LMM852154 LWI852154 MGE852154 MQA852154 MZW852154 NJS852154 NTO852154 ODK852154 ONG852154 OXC852154 PGY852154 PQU852154 QAQ852154 QKM852154 QUI852154 REE852154 ROA852154 RXW852154 SHS852154 SRO852154 TBK852154 TLG852154 TVC852154 UEY852154 UOU852154 UYQ852154 VIM852154 VSI852154 WCE852154 WMA852154 WVW852154 O917690 JK917690 TG917690 ADC917690 AMY917690 AWU917690 BGQ917690 BQM917690 CAI917690 CKE917690 CUA917690 DDW917690 DNS917690 DXO917690 EHK917690 ERG917690 FBC917690 FKY917690 FUU917690 GEQ917690 GOM917690 GYI917690 HIE917690 HSA917690 IBW917690 ILS917690 IVO917690 JFK917690 JPG917690 JZC917690 KIY917690 KSU917690 LCQ917690 LMM917690 LWI917690 MGE917690 MQA917690 MZW917690 NJS917690 NTO917690 ODK917690 ONG917690 OXC917690 PGY917690 PQU917690 QAQ917690 QKM917690 QUI917690 REE917690 ROA917690 RXW917690 SHS917690 SRO917690 TBK917690 TLG917690 TVC917690 UEY917690 UOU917690 UYQ917690 VIM917690 VSI917690 WCE917690 WMA917690 WVW917690 O983226 JK983226 TG983226 ADC983226 AMY983226 AWU983226 BGQ983226 BQM983226 CAI983226 CKE983226 CUA983226 DDW983226 DNS983226 DXO983226 EHK983226 ERG983226 FBC983226 FKY983226 FUU983226 GEQ983226 GOM983226 GYI983226 HIE983226 HSA983226 IBW983226 ILS983226 IVO983226 JFK983226 JPG983226 JZC983226 KIY983226 KSU983226 LCQ983226 LMM983226 LWI983226 MGE983226 MQA983226 MZW983226 NJS983226 NTO983226 ODK983226 ONG983226 OXC983226 PGY983226 PQU983226 QAQ983226 QKM983226 QUI983226 REE983226 ROA983226 RXW983226 SHS983226 SRO983226 TBK983226 TLG983226 TVC983226 UEY983226 UOU983226 UYQ983226 VIM983226 VSI983226 WCE983226 WMA983226 WVW983226 O192 JK192 TG192 ADC192 AMY192 AWU192 BGQ192 BQM192 CAI192 CKE192 CUA192 DDW192 DNS192 DXO192 EHK192 ERG192 FBC192 FKY192 FUU192 GEQ192 GOM192 GYI192 HIE192 HSA192 IBW192 ILS192 IVO192 JFK192 JPG192 JZC192 KIY192 KSU192 LCQ192 LMM192 LWI192 MGE192 MQA192 MZW192 NJS192 NTO192 ODK192 ONG192 OXC192 PGY192 PQU192 QAQ192 QKM192 QUI192 REE192 ROA192 RXW192 SHS192 SRO192 TBK192 TLG192 TVC192 UEY192 UOU192 UYQ192 VIM192 VSI192 WCE192 WMA192 WVW192 O65728 JK65728 TG65728 ADC65728 AMY65728 AWU65728 BGQ65728 BQM65728 CAI65728 CKE65728 CUA65728 DDW65728 DNS65728 DXO65728 EHK65728 ERG65728 FBC65728 FKY65728 FUU65728 GEQ65728 GOM65728 GYI65728 HIE65728 HSA65728 IBW65728 ILS65728 IVO65728 JFK65728 JPG65728 JZC65728 KIY65728 KSU65728 LCQ65728 LMM65728 LWI65728 MGE65728 MQA65728 MZW65728 NJS65728 NTO65728 ODK65728 ONG65728 OXC65728 PGY65728 PQU65728 QAQ65728 QKM65728 QUI65728 REE65728 ROA65728 RXW65728 SHS65728 SRO65728 TBK65728 TLG65728 TVC65728 UEY65728 UOU65728 UYQ65728 VIM65728 VSI65728 WCE65728 WMA65728 WVW65728 O131264 JK131264 TG131264 ADC131264 AMY131264 AWU131264 BGQ131264 BQM131264 CAI131264 CKE131264 CUA131264 DDW131264 DNS131264 DXO131264 EHK131264 ERG131264 FBC131264 FKY131264 FUU131264 GEQ131264 GOM131264 GYI131264 HIE131264 HSA131264 IBW131264 ILS131264 IVO131264 JFK131264 JPG131264 JZC131264 KIY131264 KSU131264 LCQ131264 LMM131264 LWI131264 MGE131264 MQA131264 MZW131264 NJS131264 NTO131264 ODK131264 ONG131264 OXC131264 PGY131264 PQU131264 QAQ131264 QKM131264 QUI131264 REE131264 ROA131264 RXW131264 SHS131264 SRO131264 TBK131264 TLG131264 TVC131264 UEY131264 UOU131264 UYQ131264 VIM131264 VSI131264 WCE131264 WMA131264 WVW131264 O196800 JK196800 TG196800 ADC196800 AMY196800 AWU196800 BGQ196800 BQM196800 CAI196800 CKE196800 CUA196800 DDW196800 DNS196800 DXO196800 EHK196800 ERG196800 FBC196800 FKY196800 FUU196800 GEQ196800 GOM196800 GYI196800 HIE196800 HSA196800 IBW196800 ILS196800 IVO196800 JFK196800 JPG196800 JZC196800 KIY196800 KSU196800 LCQ196800 LMM196800 LWI196800 MGE196800 MQA196800 MZW196800 NJS196800 NTO196800 ODK196800 ONG196800 OXC196800 PGY196800 PQU196800 QAQ196800 QKM196800 QUI196800 REE196800 ROA196800 RXW196800 SHS196800 SRO196800 TBK196800 TLG196800 TVC196800 UEY196800 UOU196800 UYQ196800 VIM196800 VSI196800 WCE196800 WMA196800 WVW196800 O262336 JK262336 TG262336 ADC262336 AMY262336 AWU262336 BGQ262336 BQM262336 CAI262336 CKE262336 CUA262336 DDW262336 DNS262336 DXO262336 EHK262336 ERG262336 FBC262336 FKY262336 FUU262336 GEQ262336 GOM262336 GYI262336 HIE262336 HSA262336 IBW262336 ILS262336 IVO262336 JFK262336 JPG262336 JZC262336 KIY262336 KSU262336 LCQ262336 LMM262336 LWI262336 MGE262336 MQA262336 MZW262336 NJS262336 NTO262336 ODK262336 ONG262336 OXC262336 PGY262336 PQU262336 QAQ262336 QKM262336 QUI262336 REE262336 ROA262336 RXW262336 SHS262336 SRO262336 TBK262336 TLG262336 TVC262336 UEY262336 UOU262336 UYQ262336 VIM262336 VSI262336 WCE262336 WMA262336 WVW262336 O327872 JK327872 TG327872 ADC327872 AMY327872 AWU327872 BGQ327872 BQM327872 CAI327872 CKE327872 CUA327872 DDW327872 DNS327872 DXO327872 EHK327872 ERG327872 FBC327872 FKY327872 FUU327872 GEQ327872 GOM327872 GYI327872 HIE327872 HSA327872 IBW327872 ILS327872 IVO327872 JFK327872 JPG327872 JZC327872 KIY327872 KSU327872 LCQ327872 LMM327872 LWI327872 MGE327872 MQA327872 MZW327872 NJS327872 NTO327872 ODK327872 ONG327872 OXC327872 PGY327872 PQU327872 QAQ327872 QKM327872 QUI327872 REE327872 ROA327872 RXW327872 SHS327872 SRO327872 TBK327872 TLG327872 TVC327872 UEY327872 UOU327872 UYQ327872 VIM327872 VSI327872 WCE327872 WMA327872 WVW327872 O393408 JK393408 TG393408 ADC393408 AMY393408 AWU393408 BGQ393408 BQM393408 CAI393408 CKE393408 CUA393408 DDW393408 DNS393408 DXO393408 EHK393408 ERG393408 FBC393408 FKY393408 FUU393408 GEQ393408 GOM393408 GYI393408 HIE393408 HSA393408 IBW393408 ILS393408 IVO393408 JFK393408 JPG393408 JZC393408 KIY393408 KSU393408 LCQ393408 LMM393408 LWI393408 MGE393408 MQA393408 MZW393408 NJS393408 NTO393408 ODK393408 ONG393408 OXC393408 PGY393408 PQU393408 QAQ393408 QKM393408 QUI393408 REE393408 ROA393408 RXW393408 SHS393408 SRO393408 TBK393408 TLG393408 TVC393408 UEY393408 UOU393408 UYQ393408 VIM393408 VSI393408 WCE393408 WMA393408 WVW393408 O458944 JK458944 TG458944 ADC458944 AMY458944 AWU458944 BGQ458944 BQM458944 CAI458944 CKE458944 CUA458944 DDW458944 DNS458944 DXO458944 EHK458944 ERG458944 FBC458944 FKY458944 FUU458944 GEQ458944 GOM458944 GYI458944 HIE458944 HSA458944 IBW458944 ILS458944 IVO458944 JFK458944 JPG458944 JZC458944 KIY458944 KSU458944 LCQ458944 LMM458944 LWI458944 MGE458944 MQA458944 MZW458944 NJS458944 NTO458944 ODK458944 ONG458944 OXC458944 PGY458944 PQU458944 QAQ458944 QKM458944 QUI458944 REE458944 ROA458944 RXW458944 SHS458944 SRO458944 TBK458944 TLG458944 TVC458944 UEY458944 UOU458944 UYQ458944 VIM458944 VSI458944 WCE458944 WMA458944 WVW458944 O524480 JK524480 TG524480 ADC524480 AMY524480 AWU524480 BGQ524480 BQM524480 CAI524480 CKE524480 CUA524480 DDW524480 DNS524480 DXO524480 EHK524480 ERG524480 FBC524480 FKY524480 FUU524480 GEQ524480 GOM524480 GYI524480 HIE524480 HSA524480 IBW524480 ILS524480 IVO524480 JFK524480 JPG524480 JZC524480 KIY524480 KSU524480 LCQ524480 LMM524480 LWI524480 MGE524480 MQA524480 MZW524480 NJS524480 NTO524480 ODK524480 ONG524480 OXC524480 PGY524480 PQU524480 QAQ524480 QKM524480 QUI524480 REE524480 ROA524480 RXW524480 SHS524480 SRO524480 TBK524480 TLG524480 TVC524480 UEY524480 UOU524480 UYQ524480 VIM524480 VSI524480 WCE524480 WMA524480 WVW524480 O590016 JK590016 TG590016 ADC590016 AMY590016 AWU590016 BGQ590016 BQM590016 CAI590016 CKE590016 CUA590016 DDW590016 DNS590016 DXO590016 EHK590016 ERG590016 FBC590016 FKY590016 FUU590016 GEQ590016 GOM590016 GYI590016 HIE590016 HSA590016 IBW590016 ILS590016 IVO590016 JFK590016 JPG590016 JZC590016 KIY590016 KSU590016 LCQ590016 LMM590016 LWI590016 MGE590016 MQA590016 MZW590016 NJS590016 NTO590016 ODK590016 ONG590016 OXC590016 PGY590016 PQU590016 QAQ590016 QKM590016 QUI590016 REE590016 ROA590016 RXW590016 SHS590016 SRO590016 TBK590016 TLG590016 TVC590016 UEY590016 UOU590016 UYQ590016 VIM590016 VSI590016 WCE590016 WMA590016 WVW590016 O655552 JK655552 TG655552 ADC655552 AMY655552 AWU655552 BGQ655552 BQM655552 CAI655552 CKE655552 CUA655552 DDW655552 DNS655552 DXO655552 EHK655552 ERG655552 FBC655552 FKY655552 FUU655552 GEQ655552 GOM655552 GYI655552 HIE655552 HSA655552 IBW655552 ILS655552 IVO655552 JFK655552 JPG655552 JZC655552 KIY655552 KSU655552 LCQ655552 LMM655552 LWI655552 MGE655552 MQA655552 MZW655552 NJS655552 NTO655552 ODK655552 ONG655552 OXC655552 PGY655552 PQU655552 QAQ655552 QKM655552 QUI655552 REE655552 ROA655552 RXW655552 SHS655552 SRO655552 TBK655552 TLG655552 TVC655552 UEY655552 UOU655552 UYQ655552 VIM655552 VSI655552 WCE655552 WMA655552 WVW655552 O721088 JK721088 TG721088 ADC721088 AMY721088 AWU721088 BGQ721088 BQM721088 CAI721088 CKE721088 CUA721088 DDW721088 DNS721088 DXO721088 EHK721088 ERG721088 FBC721088 FKY721088 FUU721088 GEQ721088 GOM721088 GYI721088 HIE721088 HSA721088 IBW721088 ILS721088 IVO721088 JFK721088 JPG721088 JZC721088 KIY721088 KSU721088 LCQ721088 LMM721088 LWI721088 MGE721088 MQA721088 MZW721088 NJS721088 NTO721088 ODK721088 ONG721088 OXC721088 PGY721088 PQU721088 QAQ721088 QKM721088 QUI721088 REE721088 ROA721088 RXW721088 SHS721088 SRO721088 TBK721088 TLG721088 TVC721088 UEY721088 UOU721088 UYQ721088 VIM721088 VSI721088 WCE721088 WMA721088 WVW721088 O786624 JK786624 TG786624 ADC786624 AMY786624 AWU786624 BGQ786624 BQM786624 CAI786624 CKE786624 CUA786624 DDW786624 DNS786624 DXO786624 EHK786624 ERG786624 FBC786624 FKY786624 FUU786624 GEQ786624 GOM786624 GYI786624 HIE786624 HSA786624 IBW786624 ILS786624 IVO786624 JFK786624 JPG786624 JZC786624 KIY786624 KSU786624 LCQ786624 LMM786624 LWI786624 MGE786624 MQA786624 MZW786624 NJS786624 NTO786624 ODK786624 ONG786624 OXC786624 PGY786624 PQU786624 QAQ786624 QKM786624 QUI786624 REE786624 ROA786624 RXW786624 SHS786624 SRO786624 TBK786624 TLG786624 TVC786624 UEY786624 UOU786624 UYQ786624 VIM786624 VSI786624 WCE786624 WMA786624 WVW786624 O852160 JK852160 TG852160 ADC852160 AMY852160 AWU852160 BGQ852160 BQM852160 CAI852160 CKE852160 CUA852160 DDW852160 DNS852160 DXO852160 EHK852160 ERG852160 FBC852160 FKY852160 FUU852160 GEQ852160 GOM852160 GYI852160 HIE852160 HSA852160 IBW852160 ILS852160 IVO852160 JFK852160 JPG852160 JZC852160 KIY852160 KSU852160 LCQ852160 LMM852160 LWI852160 MGE852160 MQA852160 MZW852160 NJS852160 NTO852160 ODK852160 ONG852160 OXC852160 PGY852160 PQU852160 QAQ852160 QKM852160 QUI852160 REE852160 ROA852160 RXW852160 SHS852160 SRO852160 TBK852160 TLG852160 TVC852160 UEY852160 UOU852160 UYQ852160 VIM852160 VSI852160 WCE852160 WMA852160 WVW852160 O917696 JK917696 TG917696 ADC917696 AMY917696 AWU917696 BGQ917696 BQM917696 CAI917696 CKE917696 CUA917696 DDW917696 DNS917696 DXO917696 EHK917696 ERG917696 FBC917696 FKY917696 FUU917696 GEQ917696 GOM917696 GYI917696 HIE917696 HSA917696 IBW917696 ILS917696 IVO917696 JFK917696 JPG917696 JZC917696 KIY917696 KSU917696 LCQ917696 LMM917696 LWI917696 MGE917696 MQA917696 MZW917696 NJS917696 NTO917696 ODK917696 ONG917696 OXC917696 PGY917696 PQU917696 QAQ917696 QKM917696 QUI917696 REE917696 ROA917696 RXW917696 SHS917696 SRO917696 TBK917696 TLG917696 TVC917696 UEY917696 UOU917696 UYQ917696 VIM917696 VSI917696 WCE917696 WMA917696 WVW917696 O983232 JK983232 TG983232 ADC983232 AMY983232 AWU983232 BGQ983232 BQM983232 CAI983232 CKE983232 CUA983232 DDW983232 DNS983232 DXO983232 EHK983232 ERG983232 FBC983232 FKY983232 FUU983232 GEQ983232 GOM983232 GYI983232 HIE983232 HSA983232 IBW983232 ILS983232 IVO983232 JFK983232 JPG983232 JZC983232 KIY983232 KSU983232 LCQ983232 LMM983232 LWI983232 MGE983232 MQA983232 MZW983232 NJS983232 NTO983232 ODK983232 ONG983232 OXC983232 PGY983232 PQU983232 QAQ983232 QKM983232 QUI983232 REE983232 ROA983232 RXW983232 SHS983232 SRO983232 TBK983232 TLG983232 TVC983232 UEY983232 UOU983232 UYQ983232 VIM983232 VSI983232 WCE983232 WMA983232 WVW983232 Q219 JM219 TI219 ADE219 ANA219 AWW219 BGS219 BQO219 CAK219 CKG219 CUC219 DDY219 DNU219 DXQ219 EHM219 ERI219 FBE219 FLA219 FUW219 GES219 GOO219 GYK219 HIG219 HSC219 IBY219 ILU219 IVQ219 JFM219 JPI219 JZE219 KJA219 KSW219 LCS219 LMO219 LWK219 MGG219 MQC219 MZY219 NJU219 NTQ219 ODM219 ONI219 OXE219 PHA219 PQW219 QAS219 QKO219 QUK219 REG219 ROC219 RXY219 SHU219 SRQ219 TBM219 TLI219 TVE219 UFA219 UOW219 UYS219 VIO219 VSK219 WCG219 WMC219 WVY219 Q65755 JM65755 TI65755 ADE65755 ANA65755 AWW65755 BGS65755 BQO65755 CAK65755 CKG65755 CUC65755 DDY65755 DNU65755 DXQ65755 EHM65755 ERI65755 FBE65755 FLA65755 FUW65755 GES65755 GOO65755 GYK65755 HIG65755 HSC65755 IBY65755 ILU65755 IVQ65755 JFM65755 JPI65755 JZE65755 KJA65755 KSW65755 LCS65755 LMO65755 LWK65755 MGG65755 MQC65755 MZY65755 NJU65755 NTQ65755 ODM65755 ONI65755 OXE65755 PHA65755 PQW65755 QAS65755 QKO65755 QUK65755 REG65755 ROC65755 RXY65755 SHU65755 SRQ65755 TBM65755 TLI65755 TVE65755 UFA65755 UOW65755 UYS65755 VIO65755 VSK65755 WCG65755 WMC65755 WVY65755 Q131291 JM131291 TI131291 ADE131291 ANA131291 AWW131291 BGS131291 BQO131291 CAK131291 CKG131291 CUC131291 DDY131291 DNU131291 DXQ131291 EHM131291 ERI131291 FBE131291 FLA131291 FUW131291 GES131291 GOO131291 GYK131291 HIG131291 HSC131291 IBY131291 ILU131291 IVQ131291 JFM131291 JPI131291 JZE131291 KJA131291 KSW131291 LCS131291 LMO131291 LWK131291 MGG131291 MQC131291 MZY131291 NJU131291 NTQ131291 ODM131291 ONI131291 OXE131291 PHA131291 PQW131291 QAS131291 QKO131291 QUK131291 REG131291 ROC131291 RXY131291 SHU131291 SRQ131291 TBM131291 TLI131291 TVE131291 UFA131291 UOW131291 UYS131291 VIO131291 VSK131291 WCG131291 WMC131291 WVY131291 Q196827 JM196827 TI196827 ADE196827 ANA196827 AWW196827 BGS196827 BQO196827 CAK196827 CKG196827 CUC196827 DDY196827 DNU196827 DXQ196827 EHM196827 ERI196827 FBE196827 FLA196827 FUW196827 GES196827 GOO196827 GYK196827 HIG196827 HSC196827 IBY196827 ILU196827 IVQ196827 JFM196827 JPI196827 JZE196827 KJA196827 KSW196827 LCS196827 LMO196827 LWK196827 MGG196827 MQC196827 MZY196827 NJU196827 NTQ196827 ODM196827 ONI196827 OXE196827 PHA196827 PQW196827 QAS196827 QKO196827 QUK196827 REG196827 ROC196827 RXY196827 SHU196827 SRQ196827 TBM196827 TLI196827 TVE196827 UFA196827 UOW196827 UYS196827 VIO196827 VSK196827 WCG196827 WMC196827 WVY196827 Q262363 JM262363 TI262363 ADE262363 ANA262363 AWW262363 BGS262363 BQO262363 CAK262363 CKG262363 CUC262363 DDY262363 DNU262363 DXQ262363 EHM262363 ERI262363 FBE262363 FLA262363 FUW262363 GES262363 GOO262363 GYK262363 HIG262363 HSC262363 IBY262363 ILU262363 IVQ262363 JFM262363 JPI262363 JZE262363 KJA262363 KSW262363 LCS262363 LMO262363 LWK262363 MGG262363 MQC262363 MZY262363 NJU262363 NTQ262363 ODM262363 ONI262363 OXE262363 PHA262363 PQW262363 QAS262363 QKO262363 QUK262363 REG262363 ROC262363 RXY262363 SHU262363 SRQ262363 TBM262363 TLI262363 TVE262363 UFA262363 UOW262363 UYS262363 VIO262363 VSK262363 WCG262363 WMC262363 WVY262363 Q327899 JM327899 TI327899 ADE327899 ANA327899 AWW327899 BGS327899 BQO327899 CAK327899 CKG327899 CUC327899 DDY327899 DNU327899 DXQ327899 EHM327899 ERI327899 FBE327899 FLA327899 FUW327899 GES327899 GOO327899 GYK327899 HIG327899 HSC327899 IBY327899 ILU327899 IVQ327899 JFM327899 JPI327899 JZE327899 KJA327899 KSW327899 LCS327899 LMO327899 LWK327899 MGG327899 MQC327899 MZY327899 NJU327899 NTQ327899 ODM327899 ONI327899 OXE327899 PHA327899 PQW327899 QAS327899 QKO327899 QUK327899 REG327899 ROC327899 RXY327899 SHU327899 SRQ327899 TBM327899 TLI327899 TVE327899 UFA327899 UOW327899 UYS327899 VIO327899 VSK327899 WCG327899 WMC327899 WVY327899 Q393435 JM393435 TI393435 ADE393435 ANA393435 AWW393435 BGS393435 BQO393435 CAK393435 CKG393435 CUC393435 DDY393435 DNU393435 DXQ393435 EHM393435 ERI393435 FBE393435 FLA393435 FUW393435 GES393435 GOO393435 GYK393435 HIG393435 HSC393435 IBY393435 ILU393435 IVQ393435 JFM393435 JPI393435 JZE393435 KJA393435 KSW393435 LCS393435 LMO393435 LWK393435 MGG393435 MQC393435 MZY393435 NJU393435 NTQ393435 ODM393435 ONI393435 OXE393435 PHA393435 PQW393435 QAS393435 QKO393435 QUK393435 REG393435 ROC393435 RXY393435 SHU393435 SRQ393435 TBM393435 TLI393435 TVE393435 UFA393435 UOW393435 UYS393435 VIO393435 VSK393435 WCG393435 WMC393435 WVY393435 Q458971 JM458971 TI458971 ADE458971 ANA458971 AWW458971 BGS458971 BQO458971 CAK458971 CKG458971 CUC458971 DDY458971 DNU458971 DXQ458971 EHM458971 ERI458971 FBE458971 FLA458971 FUW458971 GES458971 GOO458971 GYK458971 HIG458971 HSC458971 IBY458971 ILU458971 IVQ458971 JFM458971 JPI458971 JZE458971 KJA458971 KSW458971 LCS458971 LMO458971 LWK458971 MGG458971 MQC458971 MZY458971 NJU458971 NTQ458971 ODM458971 ONI458971 OXE458971 PHA458971 PQW458971 QAS458971 QKO458971 QUK458971 REG458971 ROC458971 RXY458971 SHU458971 SRQ458971 TBM458971 TLI458971 TVE458971 UFA458971 UOW458971 UYS458971 VIO458971 VSK458971 WCG458971 WMC458971 WVY458971 Q524507 JM524507 TI524507 ADE524507 ANA524507 AWW524507 BGS524507 BQO524507 CAK524507 CKG524507 CUC524507 DDY524507 DNU524507 DXQ524507 EHM524507 ERI524507 FBE524507 FLA524507 FUW524507 GES524507 GOO524507 GYK524507 HIG524507 HSC524507 IBY524507 ILU524507 IVQ524507 JFM524507 JPI524507 JZE524507 KJA524507 KSW524507 LCS524507 LMO524507 LWK524507 MGG524507 MQC524507 MZY524507 NJU524507 NTQ524507 ODM524507 ONI524507 OXE524507 PHA524507 PQW524507 QAS524507 QKO524507 QUK524507 REG524507 ROC524507 RXY524507 SHU524507 SRQ524507 TBM524507 TLI524507 TVE524507 UFA524507 UOW524507 UYS524507 VIO524507 VSK524507 WCG524507 WMC524507 WVY524507 Q590043 JM590043 TI590043 ADE590043 ANA590043 AWW590043 BGS590043 BQO590043 CAK590043 CKG590043 CUC590043 DDY590043 DNU590043 DXQ590043 EHM590043 ERI590043 FBE590043 FLA590043 FUW590043 GES590043 GOO590043 GYK590043 HIG590043 HSC590043 IBY590043 ILU590043 IVQ590043 JFM590043 JPI590043 JZE590043 KJA590043 KSW590043 LCS590043 LMO590043 LWK590043 MGG590043 MQC590043 MZY590043 NJU590043 NTQ590043 ODM590043 ONI590043 OXE590043 PHA590043 PQW590043 QAS590043 QKO590043 QUK590043 REG590043 ROC590043 RXY590043 SHU590043 SRQ590043 TBM590043 TLI590043 TVE590043 UFA590043 UOW590043 UYS590043 VIO590043 VSK590043 WCG590043 WMC590043 WVY590043 Q655579 JM655579 TI655579 ADE655579 ANA655579 AWW655579 BGS655579 BQO655579 CAK655579 CKG655579 CUC655579 DDY655579 DNU655579 DXQ655579 EHM655579 ERI655579 FBE655579 FLA655579 FUW655579 GES655579 GOO655579 GYK655579 HIG655579 HSC655579 IBY655579 ILU655579 IVQ655579 JFM655579 JPI655579 JZE655579 KJA655579 KSW655579 LCS655579 LMO655579 LWK655579 MGG655579 MQC655579 MZY655579 NJU655579 NTQ655579 ODM655579 ONI655579 OXE655579 PHA655579 PQW655579 QAS655579 QKO655579 QUK655579 REG655579 ROC655579 RXY655579 SHU655579 SRQ655579 TBM655579 TLI655579 TVE655579 UFA655579 UOW655579 UYS655579 VIO655579 VSK655579 WCG655579 WMC655579 WVY655579 Q721115 JM721115 TI721115 ADE721115 ANA721115 AWW721115 BGS721115 BQO721115 CAK721115 CKG721115 CUC721115 DDY721115 DNU721115 DXQ721115 EHM721115 ERI721115 FBE721115 FLA721115 FUW721115 GES721115 GOO721115 GYK721115 HIG721115 HSC721115 IBY721115 ILU721115 IVQ721115 JFM721115 JPI721115 JZE721115 KJA721115 KSW721115 LCS721115 LMO721115 LWK721115 MGG721115 MQC721115 MZY721115 NJU721115 NTQ721115 ODM721115 ONI721115 OXE721115 PHA721115 PQW721115 QAS721115 QKO721115 QUK721115 REG721115 ROC721115 RXY721115 SHU721115 SRQ721115 TBM721115 TLI721115 TVE721115 UFA721115 UOW721115 UYS721115 VIO721115 VSK721115 WCG721115 WMC721115 WVY721115 Q786651 JM786651 TI786651 ADE786651 ANA786651 AWW786651 BGS786651 BQO786651 CAK786651 CKG786651 CUC786651 DDY786651 DNU786651 DXQ786651 EHM786651 ERI786651 FBE786651 FLA786651 FUW786651 GES786651 GOO786651 GYK786651 HIG786651 HSC786651 IBY786651 ILU786651 IVQ786651 JFM786651 JPI786651 JZE786651 KJA786651 KSW786651 LCS786651 LMO786651 LWK786651 MGG786651 MQC786651 MZY786651 NJU786651 NTQ786651 ODM786651 ONI786651 OXE786651 PHA786651 PQW786651 QAS786651 QKO786651 QUK786651 REG786651 ROC786651 RXY786651 SHU786651 SRQ786651 TBM786651 TLI786651 TVE786651 UFA786651 UOW786651 UYS786651 VIO786651 VSK786651 WCG786651 WMC786651 WVY786651 Q852187 JM852187 TI852187 ADE852187 ANA852187 AWW852187 BGS852187 BQO852187 CAK852187 CKG852187 CUC852187 DDY852187 DNU852187 DXQ852187 EHM852187 ERI852187 FBE852187 FLA852187 FUW852187 GES852187 GOO852187 GYK852187 HIG852187 HSC852187 IBY852187 ILU852187 IVQ852187 JFM852187 JPI852187 JZE852187 KJA852187 KSW852187 LCS852187 LMO852187 LWK852187 MGG852187 MQC852187 MZY852187 NJU852187 NTQ852187 ODM852187 ONI852187 OXE852187 PHA852187 PQW852187 QAS852187 QKO852187 QUK852187 REG852187 ROC852187 RXY852187 SHU852187 SRQ852187 TBM852187 TLI852187 TVE852187 UFA852187 UOW852187 UYS852187 VIO852187 VSK852187 WCG852187 WMC852187 WVY852187 Q917723 JM917723 TI917723 ADE917723 ANA917723 AWW917723 BGS917723 BQO917723 CAK917723 CKG917723 CUC917723 DDY917723 DNU917723 DXQ917723 EHM917723 ERI917723 FBE917723 FLA917723 FUW917723 GES917723 GOO917723 GYK917723 HIG917723 HSC917723 IBY917723 ILU917723 IVQ917723 JFM917723 JPI917723 JZE917723 KJA917723 KSW917723 LCS917723 LMO917723 LWK917723 MGG917723 MQC917723 MZY917723 NJU917723 NTQ917723 ODM917723 ONI917723 OXE917723 PHA917723 PQW917723 QAS917723 QKO917723 QUK917723 REG917723 ROC917723 RXY917723 SHU917723 SRQ917723 TBM917723 TLI917723 TVE917723 UFA917723 UOW917723 UYS917723 VIO917723 VSK917723 WCG917723 WMC917723 WVY917723 Q983259 JM983259 TI983259 ADE983259 ANA983259 AWW983259 BGS983259 BQO983259 CAK983259 CKG983259 CUC983259 DDY983259 DNU983259 DXQ983259 EHM983259 ERI983259 FBE983259 FLA983259 FUW983259 GES983259 GOO983259 GYK983259 HIG983259 HSC983259 IBY983259 ILU983259 IVQ983259 JFM983259 JPI983259 JZE983259 KJA983259 KSW983259 LCS983259 LMO983259 LWK983259 MGG983259 MQC983259 MZY983259 NJU983259 NTQ983259 ODM983259 ONI983259 OXE983259 PHA983259 PQW983259 QAS983259 QKO983259 QUK983259 REG983259 ROC983259 RXY983259 SHU983259 SRQ983259 TBM983259 TLI983259 TVE983259 UFA983259 UOW983259 UYS983259 VIO983259 VSK983259 WCG983259 WMC983259 WVY983259 L226:L235 JH226:JH235 TD226:TD235 ACZ226:ACZ235 AMV226:AMV235 AWR226:AWR235 BGN226:BGN235 BQJ226:BQJ235 CAF226:CAF235 CKB226:CKB235 CTX226:CTX235 DDT226:DDT235 DNP226:DNP235 DXL226:DXL235 EHH226:EHH235 ERD226:ERD235 FAZ226:FAZ235 FKV226:FKV235 FUR226:FUR235 GEN226:GEN235 GOJ226:GOJ235 GYF226:GYF235 HIB226:HIB235 HRX226:HRX235 IBT226:IBT235 ILP226:ILP235 IVL226:IVL235 JFH226:JFH235 JPD226:JPD235 JYZ226:JYZ235 KIV226:KIV235 KSR226:KSR235 LCN226:LCN235 LMJ226:LMJ235 LWF226:LWF235 MGB226:MGB235 MPX226:MPX235 MZT226:MZT235 NJP226:NJP235 NTL226:NTL235 ODH226:ODH235 OND226:OND235 OWZ226:OWZ235 PGV226:PGV235 PQR226:PQR235 QAN226:QAN235 QKJ226:QKJ235 QUF226:QUF235 REB226:REB235 RNX226:RNX235 RXT226:RXT235 SHP226:SHP235 SRL226:SRL235 TBH226:TBH235 TLD226:TLD235 TUZ226:TUZ235 UEV226:UEV235 UOR226:UOR235 UYN226:UYN235 VIJ226:VIJ235 VSF226:VSF235 WCB226:WCB235 WLX226:WLX235 WVT226:WVT235 L65762:L65771 JH65762:JH65771 TD65762:TD65771 ACZ65762:ACZ65771 AMV65762:AMV65771 AWR65762:AWR65771 BGN65762:BGN65771 BQJ65762:BQJ65771 CAF65762:CAF65771 CKB65762:CKB65771 CTX65762:CTX65771 DDT65762:DDT65771 DNP65762:DNP65771 DXL65762:DXL65771 EHH65762:EHH65771 ERD65762:ERD65771 FAZ65762:FAZ65771 FKV65762:FKV65771 FUR65762:FUR65771 GEN65762:GEN65771 GOJ65762:GOJ65771 GYF65762:GYF65771 HIB65762:HIB65771 HRX65762:HRX65771 IBT65762:IBT65771 ILP65762:ILP65771 IVL65762:IVL65771 JFH65762:JFH65771 JPD65762:JPD65771 JYZ65762:JYZ65771 KIV65762:KIV65771 KSR65762:KSR65771 LCN65762:LCN65771 LMJ65762:LMJ65771 LWF65762:LWF65771 MGB65762:MGB65771 MPX65762:MPX65771 MZT65762:MZT65771 NJP65762:NJP65771 NTL65762:NTL65771 ODH65762:ODH65771 OND65762:OND65771 OWZ65762:OWZ65771 PGV65762:PGV65771 PQR65762:PQR65771 QAN65762:QAN65771 QKJ65762:QKJ65771 QUF65762:QUF65771 REB65762:REB65771 RNX65762:RNX65771 RXT65762:RXT65771 SHP65762:SHP65771 SRL65762:SRL65771 TBH65762:TBH65771 TLD65762:TLD65771 TUZ65762:TUZ65771 UEV65762:UEV65771 UOR65762:UOR65771 UYN65762:UYN65771 VIJ65762:VIJ65771 VSF65762:VSF65771 WCB65762:WCB65771 WLX65762:WLX65771 WVT65762:WVT65771 L131298:L131307 JH131298:JH131307 TD131298:TD131307 ACZ131298:ACZ131307 AMV131298:AMV131307 AWR131298:AWR131307 BGN131298:BGN131307 BQJ131298:BQJ131307 CAF131298:CAF131307 CKB131298:CKB131307 CTX131298:CTX131307 DDT131298:DDT131307 DNP131298:DNP131307 DXL131298:DXL131307 EHH131298:EHH131307 ERD131298:ERD131307 FAZ131298:FAZ131307 FKV131298:FKV131307 FUR131298:FUR131307 GEN131298:GEN131307 GOJ131298:GOJ131307 GYF131298:GYF131307 HIB131298:HIB131307 HRX131298:HRX131307 IBT131298:IBT131307 ILP131298:ILP131307 IVL131298:IVL131307 JFH131298:JFH131307 JPD131298:JPD131307 JYZ131298:JYZ131307 KIV131298:KIV131307 KSR131298:KSR131307 LCN131298:LCN131307 LMJ131298:LMJ131307 LWF131298:LWF131307 MGB131298:MGB131307 MPX131298:MPX131307 MZT131298:MZT131307 NJP131298:NJP131307 NTL131298:NTL131307 ODH131298:ODH131307 OND131298:OND131307 OWZ131298:OWZ131307 PGV131298:PGV131307 PQR131298:PQR131307 QAN131298:QAN131307 QKJ131298:QKJ131307 QUF131298:QUF131307 REB131298:REB131307 RNX131298:RNX131307 RXT131298:RXT131307 SHP131298:SHP131307 SRL131298:SRL131307 TBH131298:TBH131307 TLD131298:TLD131307 TUZ131298:TUZ131307 UEV131298:UEV131307 UOR131298:UOR131307 UYN131298:UYN131307 VIJ131298:VIJ131307 VSF131298:VSF131307 WCB131298:WCB131307 WLX131298:WLX131307 WVT131298:WVT131307 L196834:L196843 JH196834:JH196843 TD196834:TD196843 ACZ196834:ACZ196843 AMV196834:AMV196843 AWR196834:AWR196843 BGN196834:BGN196843 BQJ196834:BQJ196843 CAF196834:CAF196843 CKB196834:CKB196843 CTX196834:CTX196843 DDT196834:DDT196843 DNP196834:DNP196843 DXL196834:DXL196843 EHH196834:EHH196843 ERD196834:ERD196843 FAZ196834:FAZ196843 FKV196834:FKV196843 FUR196834:FUR196843 GEN196834:GEN196843 GOJ196834:GOJ196843 GYF196834:GYF196843 HIB196834:HIB196843 HRX196834:HRX196843 IBT196834:IBT196843 ILP196834:ILP196843 IVL196834:IVL196843 JFH196834:JFH196843 JPD196834:JPD196843 JYZ196834:JYZ196843 KIV196834:KIV196843 KSR196834:KSR196843 LCN196834:LCN196843 LMJ196834:LMJ196843 LWF196834:LWF196843 MGB196834:MGB196843 MPX196834:MPX196843 MZT196834:MZT196843 NJP196834:NJP196843 NTL196834:NTL196843 ODH196834:ODH196843 OND196834:OND196843 OWZ196834:OWZ196843 PGV196834:PGV196843 PQR196834:PQR196843 QAN196834:QAN196843 QKJ196834:QKJ196843 QUF196834:QUF196843 REB196834:REB196843 RNX196834:RNX196843 RXT196834:RXT196843 SHP196834:SHP196843 SRL196834:SRL196843 TBH196834:TBH196843 TLD196834:TLD196843 TUZ196834:TUZ196843 UEV196834:UEV196843 UOR196834:UOR196843 UYN196834:UYN196843 VIJ196834:VIJ196843 VSF196834:VSF196843 WCB196834:WCB196843 WLX196834:WLX196843 WVT196834:WVT196843 L262370:L262379 JH262370:JH262379 TD262370:TD262379 ACZ262370:ACZ262379 AMV262370:AMV262379 AWR262370:AWR262379 BGN262370:BGN262379 BQJ262370:BQJ262379 CAF262370:CAF262379 CKB262370:CKB262379 CTX262370:CTX262379 DDT262370:DDT262379 DNP262370:DNP262379 DXL262370:DXL262379 EHH262370:EHH262379 ERD262370:ERD262379 FAZ262370:FAZ262379 FKV262370:FKV262379 FUR262370:FUR262379 GEN262370:GEN262379 GOJ262370:GOJ262379 GYF262370:GYF262379 HIB262370:HIB262379 HRX262370:HRX262379 IBT262370:IBT262379 ILP262370:ILP262379 IVL262370:IVL262379 JFH262370:JFH262379 JPD262370:JPD262379 JYZ262370:JYZ262379 KIV262370:KIV262379 KSR262370:KSR262379 LCN262370:LCN262379 LMJ262370:LMJ262379 LWF262370:LWF262379 MGB262370:MGB262379 MPX262370:MPX262379 MZT262370:MZT262379 NJP262370:NJP262379 NTL262370:NTL262379 ODH262370:ODH262379 OND262370:OND262379 OWZ262370:OWZ262379 PGV262370:PGV262379 PQR262370:PQR262379 QAN262370:QAN262379 QKJ262370:QKJ262379 QUF262370:QUF262379 REB262370:REB262379 RNX262370:RNX262379 RXT262370:RXT262379 SHP262370:SHP262379 SRL262370:SRL262379 TBH262370:TBH262379 TLD262370:TLD262379 TUZ262370:TUZ262379 UEV262370:UEV262379 UOR262370:UOR262379 UYN262370:UYN262379 VIJ262370:VIJ262379 VSF262370:VSF262379 WCB262370:WCB262379 WLX262370:WLX262379 WVT262370:WVT262379 L327906:L327915 JH327906:JH327915 TD327906:TD327915 ACZ327906:ACZ327915 AMV327906:AMV327915 AWR327906:AWR327915 BGN327906:BGN327915 BQJ327906:BQJ327915 CAF327906:CAF327915 CKB327906:CKB327915 CTX327906:CTX327915 DDT327906:DDT327915 DNP327906:DNP327915 DXL327906:DXL327915 EHH327906:EHH327915 ERD327906:ERD327915 FAZ327906:FAZ327915 FKV327906:FKV327915 FUR327906:FUR327915 GEN327906:GEN327915 GOJ327906:GOJ327915 GYF327906:GYF327915 HIB327906:HIB327915 HRX327906:HRX327915 IBT327906:IBT327915 ILP327906:ILP327915 IVL327906:IVL327915 JFH327906:JFH327915 JPD327906:JPD327915 JYZ327906:JYZ327915 KIV327906:KIV327915 KSR327906:KSR327915 LCN327906:LCN327915 LMJ327906:LMJ327915 LWF327906:LWF327915 MGB327906:MGB327915 MPX327906:MPX327915 MZT327906:MZT327915 NJP327906:NJP327915 NTL327906:NTL327915 ODH327906:ODH327915 OND327906:OND327915 OWZ327906:OWZ327915 PGV327906:PGV327915 PQR327906:PQR327915 QAN327906:QAN327915 QKJ327906:QKJ327915 QUF327906:QUF327915 REB327906:REB327915 RNX327906:RNX327915 RXT327906:RXT327915 SHP327906:SHP327915 SRL327906:SRL327915 TBH327906:TBH327915 TLD327906:TLD327915 TUZ327906:TUZ327915 UEV327906:UEV327915 UOR327906:UOR327915 UYN327906:UYN327915 VIJ327906:VIJ327915 VSF327906:VSF327915 WCB327906:WCB327915 WLX327906:WLX327915 WVT327906:WVT327915 L393442:L393451 JH393442:JH393451 TD393442:TD393451 ACZ393442:ACZ393451 AMV393442:AMV393451 AWR393442:AWR393451 BGN393442:BGN393451 BQJ393442:BQJ393451 CAF393442:CAF393451 CKB393442:CKB393451 CTX393442:CTX393451 DDT393442:DDT393451 DNP393442:DNP393451 DXL393442:DXL393451 EHH393442:EHH393451 ERD393442:ERD393451 FAZ393442:FAZ393451 FKV393442:FKV393451 FUR393442:FUR393451 GEN393442:GEN393451 GOJ393442:GOJ393451 GYF393442:GYF393451 HIB393442:HIB393451 HRX393442:HRX393451 IBT393442:IBT393451 ILP393442:ILP393451 IVL393442:IVL393451 JFH393442:JFH393451 JPD393442:JPD393451 JYZ393442:JYZ393451 KIV393442:KIV393451 KSR393442:KSR393451 LCN393442:LCN393451 LMJ393442:LMJ393451 LWF393442:LWF393451 MGB393442:MGB393451 MPX393442:MPX393451 MZT393442:MZT393451 NJP393442:NJP393451 NTL393442:NTL393451 ODH393442:ODH393451 OND393442:OND393451 OWZ393442:OWZ393451 PGV393442:PGV393451 PQR393442:PQR393451 QAN393442:QAN393451 QKJ393442:QKJ393451 QUF393442:QUF393451 REB393442:REB393451 RNX393442:RNX393451 RXT393442:RXT393451 SHP393442:SHP393451 SRL393442:SRL393451 TBH393442:TBH393451 TLD393442:TLD393451 TUZ393442:TUZ393451 UEV393442:UEV393451 UOR393442:UOR393451 UYN393442:UYN393451 VIJ393442:VIJ393451 VSF393442:VSF393451 WCB393442:WCB393451 WLX393442:WLX393451 WVT393442:WVT393451 L458978:L458987 JH458978:JH458987 TD458978:TD458987 ACZ458978:ACZ458987 AMV458978:AMV458987 AWR458978:AWR458987 BGN458978:BGN458987 BQJ458978:BQJ458987 CAF458978:CAF458987 CKB458978:CKB458987 CTX458978:CTX458987 DDT458978:DDT458987 DNP458978:DNP458987 DXL458978:DXL458987 EHH458978:EHH458987 ERD458978:ERD458987 FAZ458978:FAZ458987 FKV458978:FKV458987 FUR458978:FUR458987 GEN458978:GEN458987 GOJ458978:GOJ458987 GYF458978:GYF458987 HIB458978:HIB458987 HRX458978:HRX458987 IBT458978:IBT458987 ILP458978:ILP458987 IVL458978:IVL458987 JFH458978:JFH458987 JPD458978:JPD458987 JYZ458978:JYZ458987 KIV458978:KIV458987 KSR458978:KSR458987 LCN458978:LCN458987 LMJ458978:LMJ458987 LWF458978:LWF458987 MGB458978:MGB458987 MPX458978:MPX458987 MZT458978:MZT458987 NJP458978:NJP458987 NTL458978:NTL458987 ODH458978:ODH458987 OND458978:OND458987 OWZ458978:OWZ458987 PGV458978:PGV458987 PQR458978:PQR458987 QAN458978:QAN458987 QKJ458978:QKJ458987 QUF458978:QUF458987 REB458978:REB458987 RNX458978:RNX458987 RXT458978:RXT458987 SHP458978:SHP458987 SRL458978:SRL458987 TBH458978:TBH458987 TLD458978:TLD458987 TUZ458978:TUZ458987 UEV458978:UEV458987 UOR458978:UOR458987 UYN458978:UYN458987 VIJ458978:VIJ458987 VSF458978:VSF458987 WCB458978:WCB458987 WLX458978:WLX458987 WVT458978:WVT458987 L524514:L524523 JH524514:JH524523 TD524514:TD524523 ACZ524514:ACZ524523 AMV524514:AMV524523 AWR524514:AWR524523 BGN524514:BGN524523 BQJ524514:BQJ524523 CAF524514:CAF524523 CKB524514:CKB524523 CTX524514:CTX524523 DDT524514:DDT524523 DNP524514:DNP524523 DXL524514:DXL524523 EHH524514:EHH524523 ERD524514:ERD524523 FAZ524514:FAZ524523 FKV524514:FKV524523 FUR524514:FUR524523 GEN524514:GEN524523 GOJ524514:GOJ524523 GYF524514:GYF524523 HIB524514:HIB524523 HRX524514:HRX524523 IBT524514:IBT524523 ILP524514:ILP524523 IVL524514:IVL524523 JFH524514:JFH524523 JPD524514:JPD524523 JYZ524514:JYZ524523 KIV524514:KIV524523 KSR524514:KSR524523 LCN524514:LCN524523 LMJ524514:LMJ524523 LWF524514:LWF524523 MGB524514:MGB524523 MPX524514:MPX524523 MZT524514:MZT524523 NJP524514:NJP524523 NTL524514:NTL524523 ODH524514:ODH524523 OND524514:OND524523 OWZ524514:OWZ524523 PGV524514:PGV524523 PQR524514:PQR524523 QAN524514:QAN524523 QKJ524514:QKJ524523 QUF524514:QUF524523 REB524514:REB524523 RNX524514:RNX524523 RXT524514:RXT524523 SHP524514:SHP524523 SRL524514:SRL524523 TBH524514:TBH524523 TLD524514:TLD524523 TUZ524514:TUZ524523 UEV524514:UEV524523 UOR524514:UOR524523 UYN524514:UYN524523 VIJ524514:VIJ524523 VSF524514:VSF524523 WCB524514:WCB524523 WLX524514:WLX524523 WVT524514:WVT524523 L590050:L590059 JH590050:JH590059 TD590050:TD590059 ACZ590050:ACZ590059 AMV590050:AMV590059 AWR590050:AWR590059 BGN590050:BGN590059 BQJ590050:BQJ590059 CAF590050:CAF590059 CKB590050:CKB590059 CTX590050:CTX590059 DDT590050:DDT590059 DNP590050:DNP590059 DXL590050:DXL590059 EHH590050:EHH590059 ERD590050:ERD590059 FAZ590050:FAZ590059 FKV590050:FKV590059 FUR590050:FUR590059 GEN590050:GEN590059 GOJ590050:GOJ590059 GYF590050:GYF590059 HIB590050:HIB590059 HRX590050:HRX590059 IBT590050:IBT590059 ILP590050:ILP590059 IVL590050:IVL590059 JFH590050:JFH590059 JPD590050:JPD590059 JYZ590050:JYZ590059 KIV590050:KIV590059 KSR590050:KSR590059 LCN590050:LCN590059 LMJ590050:LMJ590059 LWF590050:LWF590059 MGB590050:MGB590059 MPX590050:MPX590059 MZT590050:MZT590059 NJP590050:NJP590059 NTL590050:NTL590059 ODH590050:ODH590059 OND590050:OND590059 OWZ590050:OWZ590059 PGV590050:PGV590059 PQR590050:PQR590059 QAN590050:QAN590059 QKJ590050:QKJ590059 QUF590050:QUF590059 REB590050:REB590059 RNX590050:RNX590059 RXT590050:RXT590059 SHP590050:SHP590059 SRL590050:SRL590059 TBH590050:TBH590059 TLD590050:TLD590059 TUZ590050:TUZ590059 UEV590050:UEV590059 UOR590050:UOR590059 UYN590050:UYN590059 VIJ590050:VIJ590059 VSF590050:VSF590059 WCB590050:WCB590059 WLX590050:WLX590059 WVT590050:WVT590059 L655586:L655595 JH655586:JH655595 TD655586:TD655595 ACZ655586:ACZ655595 AMV655586:AMV655595 AWR655586:AWR655595 BGN655586:BGN655595 BQJ655586:BQJ655595 CAF655586:CAF655595 CKB655586:CKB655595 CTX655586:CTX655595 DDT655586:DDT655595 DNP655586:DNP655595 DXL655586:DXL655595 EHH655586:EHH655595 ERD655586:ERD655595 FAZ655586:FAZ655595 FKV655586:FKV655595 FUR655586:FUR655595 GEN655586:GEN655595 GOJ655586:GOJ655595 GYF655586:GYF655595 HIB655586:HIB655595 HRX655586:HRX655595 IBT655586:IBT655595 ILP655586:ILP655595 IVL655586:IVL655595 JFH655586:JFH655595 JPD655586:JPD655595 JYZ655586:JYZ655595 KIV655586:KIV655595 KSR655586:KSR655595 LCN655586:LCN655595 LMJ655586:LMJ655595 LWF655586:LWF655595 MGB655586:MGB655595 MPX655586:MPX655595 MZT655586:MZT655595 NJP655586:NJP655595 NTL655586:NTL655595 ODH655586:ODH655595 OND655586:OND655595 OWZ655586:OWZ655595 PGV655586:PGV655595 PQR655586:PQR655595 QAN655586:QAN655595 QKJ655586:QKJ655595 QUF655586:QUF655595 REB655586:REB655595 RNX655586:RNX655595 RXT655586:RXT655595 SHP655586:SHP655595 SRL655586:SRL655595 TBH655586:TBH655595 TLD655586:TLD655595 TUZ655586:TUZ655595 UEV655586:UEV655595 UOR655586:UOR655595 UYN655586:UYN655595 VIJ655586:VIJ655595 VSF655586:VSF655595 WCB655586:WCB655595 WLX655586:WLX655595 WVT655586:WVT655595 L721122:L721131 JH721122:JH721131 TD721122:TD721131 ACZ721122:ACZ721131 AMV721122:AMV721131 AWR721122:AWR721131 BGN721122:BGN721131 BQJ721122:BQJ721131 CAF721122:CAF721131 CKB721122:CKB721131 CTX721122:CTX721131 DDT721122:DDT721131 DNP721122:DNP721131 DXL721122:DXL721131 EHH721122:EHH721131 ERD721122:ERD721131 FAZ721122:FAZ721131 FKV721122:FKV721131 FUR721122:FUR721131 GEN721122:GEN721131 GOJ721122:GOJ721131 GYF721122:GYF721131 HIB721122:HIB721131 HRX721122:HRX721131 IBT721122:IBT721131 ILP721122:ILP721131 IVL721122:IVL721131 JFH721122:JFH721131 JPD721122:JPD721131 JYZ721122:JYZ721131 KIV721122:KIV721131 KSR721122:KSR721131 LCN721122:LCN721131 LMJ721122:LMJ721131 LWF721122:LWF721131 MGB721122:MGB721131 MPX721122:MPX721131 MZT721122:MZT721131 NJP721122:NJP721131 NTL721122:NTL721131 ODH721122:ODH721131 OND721122:OND721131 OWZ721122:OWZ721131 PGV721122:PGV721131 PQR721122:PQR721131 QAN721122:QAN721131 QKJ721122:QKJ721131 QUF721122:QUF721131 REB721122:REB721131 RNX721122:RNX721131 RXT721122:RXT721131 SHP721122:SHP721131 SRL721122:SRL721131 TBH721122:TBH721131 TLD721122:TLD721131 TUZ721122:TUZ721131 UEV721122:UEV721131 UOR721122:UOR721131 UYN721122:UYN721131 VIJ721122:VIJ721131 VSF721122:VSF721131 WCB721122:WCB721131 WLX721122:WLX721131 WVT721122:WVT721131 L786658:L786667 JH786658:JH786667 TD786658:TD786667 ACZ786658:ACZ786667 AMV786658:AMV786667 AWR786658:AWR786667 BGN786658:BGN786667 BQJ786658:BQJ786667 CAF786658:CAF786667 CKB786658:CKB786667 CTX786658:CTX786667 DDT786658:DDT786667 DNP786658:DNP786667 DXL786658:DXL786667 EHH786658:EHH786667 ERD786658:ERD786667 FAZ786658:FAZ786667 FKV786658:FKV786667 FUR786658:FUR786667 GEN786658:GEN786667 GOJ786658:GOJ786667 GYF786658:GYF786667 HIB786658:HIB786667 HRX786658:HRX786667 IBT786658:IBT786667 ILP786658:ILP786667 IVL786658:IVL786667 JFH786658:JFH786667 JPD786658:JPD786667 JYZ786658:JYZ786667 KIV786658:KIV786667 KSR786658:KSR786667 LCN786658:LCN786667 LMJ786658:LMJ786667 LWF786658:LWF786667 MGB786658:MGB786667 MPX786658:MPX786667 MZT786658:MZT786667 NJP786658:NJP786667 NTL786658:NTL786667 ODH786658:ODH786667 OND786658:OND786667 OWZ786658:OWZ786667 PGV786658:PGV786667 PQR786658:PQR786667 QAN786658:QAN786667 QKJ786658:QKJ786667 QUF786658:QUF786667 REB786658:REB786667 RNX786658:RNX786667 RXT786658:RXT786667 SHP786658:SHP786667 SRL786658:SRL786667 TBH786658:TBH786667 TLD786658:TLD786667 TUZ786658:TUZ786667 UEV786658:UEV786667 UOR786658:UOR786667 UYN786658:UYN786667 VIJ786658:VIJ786667 VSF786658:VSF786667 WCB786658:WCB786667 WLX786658:WLX786667 WVT786658:WVT786667 L852194:L852203 JH852194:JH852203 TD852194:TD852203 ACZ852194:ACZ852203 AMV852194:AMV852203 AWR852194:AWR852203 BGN852194:BGN852203 BQJ852194:BQJ852203 CAF852194:CAF852203 CKB852194:CKB852203 CTX852194:CTX852203 DDT852194:DDT852203 DNP852194:DNP852203 DXL852194:DXL852203 EHH852194:EHH852203 ERD852194:ERD852203 FAZ852194:FAZ852203 FKV852194:FKV852203 FUR852194:FUR852203 GEN852194:GEN852203 GOJ852194:GOJ852203 GYF852194:GYF852203 HIB852194:HIB852203 HRX852194:HRX852203 IBT852194:IBT852203 ILP852194:ILP852203 IVL852194:IVL852203 JFH852194:JFH852203 JPD852194:JPD852203 JYZ852194:JYZ852203 KIV852194:KIV852203 KSR852194:KSR852203 LCN852194:LCN852203 LMJ852194:LMJ852203 LWF852194:LWF852203 MGB852194:MGB852203 MPX852194:MPX852203 MZT852194:MZT852203 NJP852194:NJP852203 NTL852194:NTL852203 ODH852194:ODH852203 OND852194:OND852203 OWZ852194:OWZ852203 PGV852194:PGV852203 PQR852194:PQR852203 QAN852194:QAN852203 QKJ852194:QKJ852203 QUF852194:QUF852203 REB852194:REB852203 RNX852194:RNX852203 RXT852194:RXT852203 SHP852194:SHP852203 SRL852194:SRL852203 TBH852194:TBH852203 TLD852194:TLD852203 TUZ852194:TUZ852203 UEV852194:UEV852203 UOR852194:UOR852203 UYN852194:UYN852203 VIJ852194:VIJ852203 VSF852194:VSF852203 WCB852194:WCB852203 WLX852194:WLX852203 WVT852194:WVT852203 L917730:L917739 JH917730:JH917739 TD917730:TD917739 ACZ917730:ACZ917739 AMV917730:AMV917739 AWR917730:AWR917739 BGN917730:BGN917739 BQJ917730:BQJ917739 CAF917730:CAF917739 CKB917730:CKB917739 CTX917730:CTX917739 DDT917730:DDT917739 DNP917730:DNP917739 DXL917730:DXL917739 EHH917730:EHH917739 ERD917730:ERD917739 FAZ917730:FAZ917739 FKV917730:FKV917739 FUR917730:FUR917739 GEN917730:GEN917739 GOJ917730:GOJ917739 GYF917730:GYF917739 HIB917730:HIB917739 HRX917730:HRX917739 IBT917730:IBT917739 ILP917730:ILP917739 IVL917730:IVL917739 JFH917730:JFH917739 JPD917730:JPD917739 JYZ917730:JYZ917739 KIV917730:KIV917739 KSR917730:KSR917739 LCN917730:LCN917739 LMJ917730:LMJ917739 LWF917730:LWF917739 MGB917730:MGB917739 MPX917730:MPX917739 MZT917730:MZT917739 NJP917730:NJP917739 NTL917730:NTL917739 ODH917730:ODH917739 OND917730:OND917739 OWZ917730:OWZ917739 PGV917730:PGV917739 PQR917730:PQR917739 QAN917730:QAN917739 QKJ917730:QKJ917739 QUF917730:QUF917739 REB917730:REB917739 RNX917730:RNX917739 RXT917730:RXT917739 SHP917730:SHP917739 SRL917730:SRL917739 TBH917730:TBH917739 TLD917730:TLD917739 TUZ917730:TUZ917739 UEV917730:UEV917739 UOR917730:UOR917739 UYN917730:UYN917739 VIJ917730:VIJ917739 VSF917730:VSF917739 WCB917730:WCB917739 WLX917730:WLX917739 WVT917730:WVT917739 L983266:L983275 JH983266:JH983275 TD983266:TD983275 ACZ983266:ACZ983275 AMV983266:AMV983275 AWR983266:AWR983275 BGN983266:BGN983275 BQJ983266:BQJ983275 CAF983266:CAF983275 CKB983266:CKB983275 CTX983266:CTX983275 DDT983266:DDT983275 DNP983266:DNP983275 DXL983266:DXL983275 EHH983266:EHH983275 ERD983266:ERD983275 FAZ983266:FAZ983275 FKV983266:FKV983275 FUR983266:FUR983275 GEN983266:GEN983275 GOJ983266:GOJ983275 GYF983266:GYF983275 HIB983266:HIB983275 HRX983266:HRX983275 IBT983266:IBT983275 ILP983266:ILP983275 IVL983266:IVL983275 JFH983266:JFH983275 JPD983266:JPD983275 JYZ983266:JYZ983275 KIV983266:KIV983275 KSR983266:KSR983275 LCN983266:LCN983275 LMJ983266:LMJ983275 LWF983266:LWF983275 MGB983266:MGB983275 MPX983266:MPX983275 MZT983266:MZT983275 NJP983266:NJP983275 NTL983266:NTL983275 ODH983266:ODH983275 OND983266:OND983275 OWZ983266:OWZ983275 PGV983266:PGV983275 PQR983266:PQR983275 QAN983266:QAN983275 QKJ983266:QKJ983275 QUF983266:QUF983275 REB983266:REB983275 RNX983266:RNX983275 RXT983266:RXT983275 SHP983266:SHP983275 SRL983266:SRL983275 TBH983266:TBH983275 TLD983266:TLD983275 TUZ983266:TUZ983275 UEV983266:UEV983275 UOR983266:UOR983275 UYN983266:UYN983275 VIJ983266:VIJ983275 VSF983266:VSF983275 WCB983266:WCB983275 WLX983266:WLX983275 WVT983266:WVT983275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M65772 JI65772 TE65772 ADA65772 AMW65772 AWS65772 BGO65772 BQK65772 CAG65772 CKC65772 CTY65772 DDU65772 DNQ65772 DXM65772 EHI65772 ERE65772 FBA65772 FKW65772 FUS65772 GEO65772 GOK65772 GYG65772 HIC65772 HRY65772 IBU65772 ILQ65772 IVM65772 JFI65772 JPE65772 JZA65772 KIW65772 KSS65772 LCO65772 LMK65772 LWG65772 MGC65772 MPY65772 MZU65772 NJQ65772 NTM65772 ODI65772 ONE65772 OXA65772 PGW65772 PQS65772 QAO65772 QKK65772 QUG65772 REC65772 RNY65772 RXU65772 SHQ65772 SRM65772 TBI65772 TLE65772 TVA65772 UEW65772 UOS65772 UYO65772 VIK65772 VSG65772 WCC65772 WLY65772 WVU65772 M131308 JI131308 TE131308 ADA131308 AMW131308 AWS131308 BGO131308 BQK131308 CAG131308 CKC131308 CTY131308 DDU131308 DNQ131308 DXM131308 EHI131308 ERE131308 FBA131308 FKW131308 FUS131308 GEO131308 GOK131308 GYG131308 HIC131308 HRY131308 IBU131308 ILQ131308 IVM131308 JFI131308 JPE131308 JZA131308 KIW131308 KSS131308 LCO131308 LMK131308 LWG131308 MGC131308 MPY131308 MZU131308 NJQ131308 NTM131308 ODI131308 ONE131308 OXA131308 PGW131308 PQS131308 QAO131308 QKK131308 QUG131308 REC131308 RNY131308 RXU131308 SHQ131308 SRM131308 TBI131308 TLE131308 TVA131308 UEW131308 UOS131308 UYO131308 VIK131308 VSG131308 WCC131308 WLY131308 WVU131308 M196844 JI196844 TE196844 ADA196844 AMW196844 AWS196844 BGO196844 BQK196844 CAG196844 CKC196844 CTY196844 DDU196844 DNQ196844 DXM196844 EHI196844 ERE196844 FBA196844 FKW196844 FUS196844 GEO196844 GOK196844 GYG196844 HIC196844 HRY196844 IBU196844 ILQ196844 IVM196844 JFI196844 JPE196844 JZA196844 KIW196844 KSS196844 LCO196844 LMK196844 LWG196844 MGC196844 MPY196844 MZU196844 NJQ196844 NTM196844 ODI196844 ONE196844 OXA196844 PGW196844 PQS196844 QAO196844 QKK196844 QUG196844 REC196844 RNY196844 RXU196844 SHQ196844 SRM196844 TBI196844 TLE196844 TVA196844 UEW196844 UOS196844 UYO196844 VIK196844 VSG196844 WCC196844 WLY196844 WVU196844 M262380 JI262380 TE262380 ADA262380 AMW262380 AWS262380 BGO262380 BQK262380 CAG262380 CKC262380 CTY262380 DDU262380 DNQ262380 DXM262380 EHI262380 ERE262380 FBA262380 FKW262380 FUS262380 GEO262380 GOK262380 GYG262380 HIC262380 HRY262380 IBU262380 ILQ262380 IVM262380 JFI262380 JPE262380 JZA262380 KIW262380 KSS262380 LCO262380 LMK262380 LWG262380 MGC262380 MPY262380 MZU262380 NJQ262380 NTM262380 ODI262380 ONE262380 OXA262380 PGW262380 PQS262380 QAO262380 QKK262380 QUG262380 REC262380 RNY262380 RXU262380 SHQ262380 SRM262380 TBI262380 TLE262380 TVA262380 UEW262380 UOS262380 UYO262380 VIK262380 VSG262380 WCC262380 WLY262380 WVU262380 M327916 JI327916 TE327916 ADA327916 AMW327916 AWS327916 BGO327916 BQK327916 CAG327916 CKC327916 CTY327916 DDU327916 DNQ327916 DXM327916 EHI327916 ERE327916 FBA327916 FKW327916 FUS327916 GEO327916 GOK327916 GYG327916 HIC327916 HRY327916 IBU327916 ILQ327916 IVM327916 JFI327916 JPE327916 JZA327916 KIW327916 KSS327916 LCO327916 LMK327916 LWG327916 MGC327916 MPY327916 MZU327916 NJQ327916 NTM327916 ODI327916 ONE327916 OXA327916 PGW327916 PQS327916 QAO327916 QKK327916 QUG327916 REC327916 RNY327916 RXU327916 SHQ327916 SRM327916 TBI327916 TLE327916 TVA327916 UEW327916 UOS327916 UYO327916 VIK327916 VSG327916 WCC327916 WLY327916 WVU327916 M393452 JI393452 TE393452 ADA393452 AMW393452 AWS393452 BGO393452 BQK393452 CAG393452 CKC393452 CTY393452 DDU393452 DNQ393452 DXM393452 EHI393452 ERE393452 FBA393452 FKW393452 FUS393452 GEO393452 GOK393452 GYG393452 HIC393452 HRY393452 IBU393452 ILQ393452 IVM393452 JFI393452 JPE393452 JZA393452 KIW393452 KSS393452 LCO393452 LMK393452 LWG393452 MGC393452 MPY393452 MZU393452 NJQ393452 NTM393452 ODI393452 ONE393452 OXA393452 PGW393452 PQS393452 QAO393452 QKK393452 QUG393452 REC393452 RNY393452 RXU393452 SHQ393452 SRM393452 TBI393452 TLE393452 TVA393452 UEW393452 UOS393452 UYO393452 VIK393452 VSG393452 WCC393452 WLY393452 WVU393452 M458988 JI458988 TE458988 ADA458988 AMW458988 AWS458988 BGO458988 BQK458988 CAG458988 CKC458988 CTY458988 DDU458988 DNQ458988 DXM458988 EHI458988 ERE458988 FBA458988 FKW458988 FUS458988 GEO458988 GOK458988 GYG458988 HIC458988 HRY458988 IBU458988 ILQ458988 IVM458988 JFI458988 JPE458988 JZA458988 KIW458988 KSS458988 LCO458988 LMK458988 LWG458988 MGC458988 MPY458988 MZU458988 NJQ458988 NTM458988 ODI458988 ONE458988 OXA458988 PGW458988 PQS458988 QAO458988 QKK458988 QUG458988 REC458988 RNY458988 RXU458988 SHQ458988 SRM458988 TBI458988 TLE458988 TVA458988 UEW458988 UOS458988 UYO458988 VIK458988 VSG458988 WCC458988 WLY458988 WVU458988 M524524 JI524524 TE524524 ADA524524 AMW524524 AWS524524 BGO524524 BQK524524 CAG524524 CKC524524 CTY524524 DDU524524 DNQ524524 DXM524524 EHI524524 ERE524524 FBA524524 FKW524524 FUS524524 GEO524524 GOK524524 GYG524524 HIC524524 HRY524524 IBU524524 ILQ524524 IVM524524 JFI524524 JPE524524 JZA524524 KIW524524 KSS524524 LCO524524 LMK524524 LWG524524 MGC524524 MPY524524 MZU524524 NJQ524524 NTM524524 ODI524524 ONE524524 OXA524524 PGW524524 PQS524524 QAO524524 QKK524524 QUG524524 REC524524 RNY524524 RXU524524 SHQ524524 SRM524524 TBI524524 TLE524524 TVA524524 UEW524524 UOS524524 UYO524524 VIK524524 VSG524524 WCC524524 WLY524524 WVU524524 M590060 JI590060 TE590060 ADA590060 AMW590060 AWS590060 BGO590060 BQK590060 CAG590060 CKC590060 CTY590060 DDU590060 DNQ590060 DXM590060 EHI590060 ERE590060 FBA590060 FKW590060 FUS590060 GEO590060 GOK590060 GYG590060 HIC590060 HRY590060 IBU590060 ILQ590060 IVM590060 JFI590060 JPE590060 JZA590060 KIW590060 KSS590060 LCO590060 LMK590060 LWG590060 MGC590060 MPY590060 MZU590060 NJQ590060 NTM590060 ODI590060 ONE590060 OXA590060 PGW590060 PQS590060 QAO590060 QKK590060 QUG590060 REC590060 RNY590060 RXU590060 SHQ590060 SRM590060 TBI590060 TLE590060 TVA590060 UEW590060 UOS590060 UYO590060 VIK590060 VSG590060 WCC590060 WLY590060 WVU590060 M655596 JI655596 TE655596 ADA655596 AMW655596 AWS655596 BGO655596 BQK655596 CAG655596 CKC655596 CTY655596 DDU655596 DNQ655596 DXM655596 EHI655596 ERE655596 FBA655596 FKW655596 FUS655596 GEO655596 GOK655596 GYG655596 HIC655596 HRY655596 IBU655596 ILQ655596 IVM655596 JFI655596 JPE655596 JZA655596 KIW655596 KSS655596 LCO655596 LMK655596 LWG655596 MGC655596 MPY655596 MZU655596 NJQ655596 NTM655596 ODI655596 ONE655596 OXA655596 PGW655596 PQS655596 QAO655596 QKK655596 QUG655596 REC655596 RNY655596 RXU655596 SHQ655596 SRM655596 TBI655596 TLE655596 TVA655596 UEW655596 UOS655596 UYO655596 VIK655596 VSG655596 WCC655596 WLY655596 WVU655596 M721132 JI721132 TE721132 ADA721132 AMW721132 AWS721132 BGO721132 BQK721132 CAG721132 CKC721132 CTY721132 DDU721132 DNQ721132 DXM721132 EHI721132 ERE721132 FBA721132 FKW721132 FUS721132 GEO721132 GOK721132 GYG721132 HIC721132 HRY721132 IBU721132 ILQ721132 IVM721132 JFI721132 JPE721132 JZA721132 KIW721132 KSS721132 LCO721132 LMK721132 LWG721132 MGC721132 MPY721132 MZU721132 NJQ721132 NTM721132 ODI721132 ONE721132 OXA721132 PGW721132 PQS721132 QAO721132 QKK721132 QUG721132 REC721132 RNY721132 RXU721132 SHQ721132 SRM721132 TBI721132 TLE721132 TVA721132 UEW721132 UOS721132 UYO721132 VIK721132 VSG721132 WCC721132 WLY721132 WVU721132 M786668 JI786668 TE786668 ADA786668 AMW786668 AWS786668 BGO786668 BQK786668 CAG786668 CKC786668 CTY786668 DDU786668 DNQ786668 DXM786668 EHI786668 ERE786668 FBA786668 FKW786668 FUS786668 GEO786668 GOK786668 GYG786668 HIC786668 HRY786668 IBU786668 ILQ786668 IVM786668 JFI786668 JPE786668 JZA786668 KIW786668 KSS786668 LCO786668 LMK786668 LWG786668 MGC786668 MPY786668 MZU786668 NJQ786668 NTM786668 ODI786668 ONE786668 OXA786668 PGW786668 PQS786668 QAO786668 QKK786668 QUG786668 REC786668 RNY786668 RXU786668 SHQ786668 SRM786668 TBI786668 TLE786668 TVA786668 UEW786668 UOS786668 UYO786668 VIK786668 VSG786668 WCC786668 WLY786668 WVU786668 M852204 JI852204 TE852204 ADA852204 AMW852204 AWS852204 BGO852204 BQK852204 CAG852204 CKC852204 CTY852204 DDU852204 DNQ852204 DXM852204 EHI852204 ERE852204 FBA852204 FKW852204 FUS852204 GEO852204 GOK852204 GYG852204 HIC852204 HRY852204 IBU852204 ILQ852204 IVM852204 JFI852204 JPE852204 JZA852204 KIW852204 KSS852204 LCO852204 LMK852204 LWG852204 MGC852204 MPY852204 MZU852204 NJQ852204 NTM852204 ODI852204 ONE852204 OXA852204 PGW852204 PQS852204 QAO852204 QKK852204 QUG852204 REC852204 RNY852204 RXU852204 SHQ852204 SRM852204 TBI852204 TLE852204 TVA852204 UEW852204 UOS852204 UYO852204 VIK852204 VSG852204 WCC852204 WLY852204 WVU852204 M917740 JI917740 TE917740 ADA917740 AMW917740 AWS917740 BGO917740 BQK917740 CAG917740 CKC917740 CTY917740 DDU917740 DNQ917740 DXM917740 EHI917740 ERE917740 FBA917740 FKW917740 FUS917740 GEO917740 GOK917740 GYG917740 HIC917740 HRY917740 IBU917740 ILQ917740 IVM917740 JFI917740 JPE917740 JZA917740 KIW917740 KSS917740 LCO917740 LMK917740 LWG917740 MGC917740 MPY917740 MZU917740 NJQ917740 NTM917740 ODI917740 ONE917740 OXA917740 PGW917740 PQS917740 QAO917740 QKK917740 QUG917740 REC917740 RNY917740 RXU917740 SHQ917740 SRM917740 TBI917740 TLE917740 TVA917740 UEW917740 UOS917740 UYO917740 VIK917740 VSG917740 WCC917740 WLY917740 WVU917740 M983276 JI983276 TE983276 ADA983276 AMW983276 AWS983276 BGO983276 BQK983276 CAG983276 CKC983276 CTY983276 DDU983276 DNQ983276 DXM983276 EHI983276 ERE983276 FBA983276 FKW983276 FUS983276 GEO983276 GOK983276 GYG983276 HIC983276 HRY983276 IBU983276 ILQ983276 IVM983276 JFI983276 JPE983276 JZA983276 KIW983276 KSS983276 LCO983276 LMK983276 LWG983276 MGC983276 MPY983276 MZU983276 NJQ983276 NTM983276 ODI983276 ONE983276 OXA983276 PGW983276 PQS983276 QAO983276 QKK983276 QUG983276 REC983276 RNY983276 RXU983276 SHQ983276 SRM983276 TBI983276 TLE983276 TVA983276 UEW983276 UOS983276 UYO983276 VIK983276 VSG983276 WCC983276 WLY983276 WVU983276 M248 JI248 TE248 ADA248 AMW248 AWS248 BGO248 BQK248 CAG248 CKC248 CTY248 DDU248 DNQ248 DXM248 EHI248 ERE248 FBA248 FKW248 FUS248 GEO248 GOK248 GYG248 HIC248 HRY248 IBU248 ILQ248 IVM248 JFI248 JPE248 JZA248 KIW248 KSS248 LCO248 LMK248 LWG248 MGC248 MPY248 MZU248 NJQ248 NTM248 ODI248 ONE248 OXA248 PGW248 PQS248 QAO248 QKK248 QUG248 REC248 RNY248 RXU248 SHQ248 SRM248 TBI248 TLE248 TVA248 UEW248 UOS248 UYO248 VIK248 VSG248 WCC248 WLY248 WVU248 M65784 JI65784 TE65784 ADA65784 AMW65784 AWS65784 BGO65784 BQK65784 CAG65784 CKC65784 CTY65784 DDU65784 DNQ65784 DXM65784 EHI65784 ERE65784 FBA65784 FKW65784 FUS65784 GEO65784 GOK65784 GYG65784 HIC65784 HRY65784 IBU65784 ILQ65784 IVM65784 JFI65784 JPE65784 JZA65784 KIW65784 KSS65784 LCO65784 LMK65784 LWG65784 MGC65784 MPY65784 MZU65784 NJQ65784 NTM65784 ODI65784 ONE65784 OXA65784 PGW65784 PQS65784 QAO65784 QKK65784 QUG65784 REC65784 RNY65784 RXU65784 SHQ65784 SRM65784 TBI65784 TLE65784 TVA65784 UEW65784 UOS65784 UYO65784 VIK65784 VSG65784 WCC65784 WLY65784 WVU65784 M131320 JI131320 TE131320 ADA131320 AMW131320 AWS131320 BGO131320 BQK131320 CAG131320 CKC131320 CTY131320 DDU131320 DNQ131320 DXM131320 EHI131320 ERE131320 FBA131320 FKW131320 FUS131320 GEO131320 GOK131320 GYG131320 HIC131320 HRY131320 IBU131320 ILQ131320 IVM131320 JFI131320 JPE131320 JZA131320 KIW131320 KSS131320 LCO131320 LMK131320 LWG131320 MGC131320 MPY131320 MZU131320 NJQ131320 NTM131320 ODI131320 ONE131320 OXA131320 PGW131320 PQS131320 QAO131320 QKK131320 QUG131320 REC131320 RNY131320 RXU131320 SHQ131320 SRM131320 TBI131320 TLE131320 TVA131320 UEW131320 UOS131320 UYO131320 VIK131320 VSG131320 WCC131320 WLY131320 WVU131320 M196856 JI196856 TE196856 ADA196856 AMW196856 AWS196856 BGO196856 BQK196856 CAG196856 CKC196856 CTY196856 DDU196856 DNQ196856 DXM196856 EHI196856 ERE196856 FBA196856 FKW196856 FUS196856 GEO196856 GOK196856 GYG196856 HIC196856 HRY196856 IBU196856 ILQ196856 IVM196856 JFI196856 JPE196856 JZA196856 KIW196856 KSS196856 LCO196856 LMK196856 LWG196856 MGC196856 MPY196856 MZU196856 NJQ196856 NTM196856 ODI196856 ONE196856 OXA196856 PGW196856 PQS196856 QAO196856 QKK196856 QUG196856 REC196856 RNY196856 RXU196856 SHQ196856 SRM196856 TBI196856 TLE196856 TVA196856 UEW196856 UOS196856 UYO196856 VIK196856 VSG196856 WCC196856 WLY196856 WVU196856 M262392 JI262392 TE262392 ADA262392 AMW262392 AWS262392 BGO262392 BQK262392 CAG262392 CKC262392 CTY262392 DDU262392 DNQ262392 DXM262392 EHI262392 ERE262392 FBA262392 FKW262392 FUS262392 GEO262392 GOK262392 GYG262392 HIC262392 HRY262392 IBU262392 ILQ262392 IVM262392 JFI262392 JPE262392 JZA262392 KIW262392 KSS262392 LCO262392 LMK262392 LWG262392 MGC262392 MPY262392 MZU262392 NJQ262392 NTM262392 ODI262392 ONE262392 OXA262392 PGW262392 PQS262392 QAO262392 QKK262392 QUG262392 REC262392 RNY262392 RXU262392 SHQ262392 SRM262392 TBI262392 TLE262392 TVA262392 UEW262392 UOS262392 UYO262392 VIK262392 VSG262392 WCC262392 WLY262392 WVU262392 M327928 JI327928 TE327928 ADA327928 AMW327928 AWS327928 BGO327928 BQK327928 CAG327928 CKC327928 CTY327928 DDU327928 DNQ327928 DXM327928 EHI327928 ERE327928 FBA327928 FKW327928 FUS327928 GEO327928 GOK327928 GYG327928 HIC327928 HRY327928 IBU327928 ILQ327928 IVM327928 JFI327928 JPE327928 JZA327928 KIW327928 KSS327928 LCO327928 LMK327928 LWG327928 MGC327928 MPY327928 MZU327928 NJQ327928 NTM327928 ODI327928 ONE327928 OXA327928 PGW327928 PQS327928 QAO327928 QKK327928 QUG327928 REC327928 RNY327928 RXU327928 SHQ327928 SRM327928 TBI327928 TLE327928 TVA327928 UEW327928 UOS327928 UYO327928 VIK327928 VSG327928 WCC327928 WLY327928 WVU327928 M393464 JI393464 TE393464 ADA393464 AMW393464 AWS393464 BGO393464 BQK393464 CAG393464 CKC393464 CTY393464 DDU393464 DNQ393464 DXM393464 EHI393464 ERE393464 FBA393464 FKW393464 FUS393464 GEO393464 GOK393464 GYG393464 HIC393464 HRY393464 IBU393464 ILQ393464 IVM393464 JFI393464 JPE393464 JZA393464 KIW393464 KSS393464 LCO393464 LMK393464 LWG393464 MGC393464 MPY393464 MZU393464 NJQ393464 NTM393464 ODI393464 ONE393464 OXA393464 PGW393464 PQS393464 QAO393464 QKK393464 QUG393464 REC393464 RNY393464 RXU393464 SHQ393464 SRM393464 TBI393464 TLE393464 TVA393464 UEW393464 UOS393464 UYO393464 VIK393464 VSG393464 WCC393464 WLY393464 WVU393464 M459000 JI459000 TE459000 ADA459000 AMW459000 AWS459000 BGO459000 BQK459000 CAG459000 CKC459000 CTY459000 DDU459000 DNQ459000 DXM459000 EHI459000 ERE459000 FBA459000 FKW459000 FUS459000 GEO459000 GOK459000 GYG459000 HIC459000 HRY459000 IBU459000 ILQ459000 IVM459000 JFI459000 JPE459000 JZA459000 KIW459000 KSS459000 LCO459000 LMK459000 LWG459000 MGC459000 MPY459000 MZU459000 NJQ459000 NTM459000 ODI459000 ONE459000 OXA459000 PGW459000 PQS459000 QAO459000 QKK459000 QUG459000 REC459000 RNY459000 RXU459000 SHQ459000 SRM459000 TBI459000 TLE459000 TVA459000 UEW459000 UOS459000 UYO459000 VIK459000 VSG459000 WCC459000 WLY459000 WVU459000 M524536 JI524536 TE524536 ADA524536 AMW524536 AWS524536 BGO524536 BQK524536 CAG524536 CKC524536 CTY524536 DDU524536 DNQ524536 DXM524536 EHI524536 ERE524536 FBA524536 FKW524536 FUS524536 GEO524536 GOK524536 GYG524536 HIC524536 HRY524536 IBU524536 ILQ524536 IVM524536 JFI524536 JPE524536 JZA524536 KIW524536 KSS524536 LCO524536 LMK524536 LWG524536 MGC524536 MPY524536 MZU524536 NJQ524536 NTM524536 ODI524536 ONE524536 OXA524536 PGW524536 PQS524536 QAO524536 QKK524536 QUG524536 REC524536 RNY524536 RXU524536 SHQ524536 SRM524536 TBI524536 TLE524536 TVA524536 UEW524536 UOS524536 UYO524536 VIK524536 VSG524536 WCC524536 WLY524536 WVU524536 M590072 JI590072 TE590072 ADA590072 AMW590072 AWS590072 BGO590072 BQK590072 CAG590072 CKC590072 CTY590072 DDU590072 DNQ590072 DXM590072 EHI590072 ERE590072 FBA590072 FKW590072 FUS590072 GEO590072 GOK590072 GYG590072 HIC590072 HRY590072 IBU590072 ILQ590072 IVM590072 JFI590072 JPE590072 JZA590072 KIW590072 KSS590072 LCO590072 LMK590072 LWG590072 MGC590072 MPY590072 MZU590072 NJQ590072 NTM590072 ODI590072 ONE590072 OXA590072 PGW590072 PQS590072 QAO590072 QKK590072 QUG590072 REC590072 RNY590072 RXU590072 SHQ590072 SRM590072 TBI590072 TLE590072 TVA590072 UEW590072 UOS590072 UYO590072 VIK590072 VSG590072 WCC590072 WLY590072 WVU590072 M655608 JI655608 TE655608 ADA655608 AMW655608 AWS655608 BGO655608 BQK655608 CAG655608 CKC655608 CTY655608 DDU655608 DNQ655608 DXM655608 EHI655608 ERE655608 FBA655608 FKW655608 FUS655608 GEO655608 GOK655608 GYG655608 HIC655608 HRY655608 IBU655608 ILQ655608 IVM655608 JFI655608 JPE655608 JZA655608 KIW655608 KSS655608 LCO655608 LMK655608 LWG655608 MGC655608 MPY655608 MZU655608 NJQ655608 NTM655608 ODI655608 ONE655608 OXA655608 PGW655608 PQS655608 QAO655608 QKK655608 QUG655608 REC655608 RNY655608 RXU655608 SHQ655608 SRM655608 TBI655608 TLE655608 TVA655608 UEW655608 UOS655608 UYO655608 VIK655608 VSG655608 WCC655608 WLY655608 WVU655608 M721144 JI721144 TE721144 ADA721144 AMW721144 AWS721144 BGO721144 BQK721144 CAG721144 CKC721144 CTY721144 DDU721144 DNQ721144 DXM721144 EHI721144 ERE721144 FBA721144 FKW721144 FUS721144 GEO721144 GOK721144 GYG721144 HIC721144 HRY721144 IBU721144 ILQ721144 IVM721144 JFI721144 JPE721144 JZA721144 KIW721144 KSS721144 LCO721144 LMK721144 LWG721144 MGC721144 MPY721144 MZU721144 NJQ721144 NTM721144 ODI721144 ONE721144 OXA721144 PGW721144 PQS721144 QAO721144 QKK721144 QUG721144 REC721144 RNY721144 RXU721144 SHQ721144 SRM721144 TBI721144 TLE721144 TVA721144 UEW721144 UOS721144 UYO721144 VIK721144 VSG721144 WCC721144 WLY721144 WVU721144 M786680 JI786680 TE786680 ADA786680 AMW786680 AWS786680 BGO786680 BQK786680 CAG786680 CKC786680 CTY786680 DDU786680 DNQ786680 DXM786680 EHI786680 ERE786680 FBA786680 FKW786680 FUS786680 GEO786680 GOK786680 GYG786680 HIC786680 HRY786680 IBU786680 ILQ786680 IVM786680 JFI786680 JPE786680 JZA786680 KIW786680 KSS786680 LCO786680 LMK786680 LWG786680 MGC786680 MPY786680 MZU786680 NJQ786680 NTM786680 ODI786680 ONE786680 OXA786680 PGW786680 PQS786680 QAO786680 QKK786680 QUG786680 REC786680 RNY786680 RXU786680 SHQ786680 SRM786680 TBI786680 TLE786680 TVA786680 UEW786680 UOS786680 UYO786680 VIK786680 VSG786680 WCC786680 WLY786680 WVU786680 M852216 JI852216 TE852216 ADA852216 AMW852216 AWS852216 BGO852216 BQK852216 CAG852216 CKC852216 CTY852216 DDU852216 DNQ852216 DXM852216 EHI852216 ERE852216 FBA852216 FKW852216 FUS852216 GEO852216 GOK852216 GYG852216 HIC852216 HRY852216 IBU852216 ILQ852216 IVM852216 JFI852216 JPE852216 JZA852216 KIW852216 KSS852216 LCO852216 LMK852216 LWG852216 MGC852216 MPY852216 MZU852216 NJQ852216 NTM852216 ODI852216 ONE852216 OXA852216 PGW852216 PQS852216 QAO852216 QKK852216 QUG852216 REC852216 RNY852216 RXU852216 SHQ852216 SRM852216 TBI852216 TLE852216 TVA852216 UEW852216 UOS852216 UYO852216 VIK852216 VSG852216 WCC852216 WLY852216 WVU852216 M917752 JI917752 TE917752 ADA917752 AMW917752 AWS917752 BGO917752 BQK917752 CAG917752 CKC917752 CTY917752 DDU917752 DNQ917752 DXM917752 EHI917752 ERE917752 FBA917752 FKW917752 FUS917752 GEO917752 GOK917752 GYG917752 HIC917752 HRY917752 IBU917752 ILQ917752 IVM917752 JFI917752 JPE917752 JZA917752 KIW917752 KSS917752 LCO917752 LMK917752 LWG917752 MGC917752 MPY917752 MZU917752 NJQ917752 NTM917752 ODI917752 ONE917752 OXA917752 PGW917752 PQS917752 QAO917752 QKK917752 QUG917752 REC917752 RNY917752 RXU917752 SHQ917752 SRM917752 TBI917752 TLE917752 TVA917752 UEW917752 UOS917752 UYO917752 VIK917752 VSG917752 WCC917752 WLY917752 WVU917752 M983288 JI983288 TE983288 ADA983288 AMW983288 AWS983288 BGO983288 BQK983288 CAG983288 CKC983288 CTY983288 DDU983288 DNQ983288 DXM983288 EHI983288 ERE983288 FBA983288 FKW983288 FUS983288 GEO983288 GOK983288 GYG983288 HIC983288 HRY983288 IBU983288 ILQ983288 IVM983288 JFI983288 JPE983288 JZA983288 KIW983288 KSS983288 LCO983288 LMK983288 LWG983288 MGC983288 MPY983288 MZU983288 NJQ983288 NTM983288 ODI983288 ONE983288 OXA983288 PGW983288 PQS983288 QAO983288 QKK983288 QUG983288 REC983288 RNY983288 RXU983288 SHQ983288 SRM983288 TBI983288 TLE983288 TVA983288 UEW983288 UOS983288 UYO983288 VIK983288 VSG983288 WCC983288 WLY983288 WVU983288 O250:O251 JK250:JK251 TG250:TG251 ADC250:ADC251 AMY250:AMY251 AWU250:AWU251 BGQ250:BGQ251 BQM250:BQM251 CAI250:CAI251 CKE250:CKE251 CUA250:CUA251 DDW250:DDW251 DNS250:DNS251 DXO250:DXO251 EHK250:EHK251 ERG250:ERG251 FBC250:FBC251 FKY250:FKY251 FUU250:FUU251 GEQ250:GEQ251 GOM250:GOM251 GYI250:GYI251 HIE250:HIE251 HSA250:HSA251 IBW250:IBW251 ILS250:ILS251 IVO250:IVO251 JFK250:JFK251 JPG250:JPG251 JZC250:JZC251 KIY250:KIY251 KSU250:KSU251 LCQ250:LCQ251 LMM250:LMM251 LWI250:LWI251 MGE250:MGE251 MQA250:MQA251 MZW250:MZW251 NJS250:NJS251 NTO250:NTO251 ODK250:ODK251 ONG250:ONG251 OXC250:OXC251 PGY250:PGY251 PQU250:PQU251 QAQ250:QAQ251 QKM250:QKM251 QUI250:QUI251 REE250:REE251 ROA250:ROA251 RXW250:RXW251 SHS250:SHS251 SRO250:SRO251 TBK250:TBK251 TLG250:TLG251 TVC250:TVC251 UEY250:UEY251 UOU250:UOU251 UYQ250:UYQ251 VIM250:VIM251 VSI250:VSI251 WCE250:WCE251 WMA250:WMA251 WVW250:WVW251 O65786:O65787 JK65786:JK65787 TG65786:TG65787 ADC65786:ADC65787 AMY65786:AMY65787 AWU65786:AWU65787 BGQ65786:BGQ65787 BQM65786:BQM65787 CAI65786:CAI65787 CKE65786:CKE65787 CUA65786:CUA65787 DDW65786:DDW65787 DNS65786:DNS65787 DXO65786:DXO65787 EHK65786:EHK65787 ERG65786:ERG65787 FBC65786:FBC65787 FKY65786:FKY65787 FUU65786:FUU65787 GEQ65786:GEQ65787 GOM65786:GOM65787 GYI65786:GYI65787 HIE65786:HIE65787 HSA65786:HSA65787 IBW65786:IBW65787 ILS65786:ILS65787 IVO65786:IVO65787 JFK65786:JFK65787 JPG65786:JPG65787 JZC65786:JZC65787 KIY65786:KIY65787 KSU65786:KSU65787 LCQ65786:LCQ65787 LMM65786:LMM65787 LWI65786:LWI65787 MGE65786:MGE65787 MQA65786:MQA65787 MZW65786:MZW65787 NJS65786:NJS65787 NTO65786:NTO65787 ODK65786:ODK65787 ONG65786:ONG65787 OXC65786:OXC65787 PGY65786:PGY65787 PQU65786:PQU65787 QAQ65786:QAQ65787 QKM65786:QKM65787 QUI65786:QUI65787 REE65786:REE65787 ROA65786:ROA65787 RXW65786:RXW65787 SHS65786:SHS65787 SRO65786:SRO65787 TBK65786:TBK65787 TLG65786:TLG65787 TVC65786:TVC65787 UEY65786:UEY65787 UOU65786:UOU65787 UYQ65786:UYQ65787 VIM65786:VIM65787 VSI65786:VSI65787 WCE65786:WCE65787 WMA65786:WMA65787 WVW65786:WVW65787 O131322:O131323 JK131322:JK131323 TG131322:TG131323 ADC131322:ADC131323 AMY131322:AMY131323 AWU131322:AWU131323 BGQ131322:BGQ131323 BQM131322:BQM131323 CAI131322:CAI131323 CKE131322:CKE131323 CUA131322:CUA131323 DDW131322:DDW131323 DNS131322:DNS131323 DXO131322:DXO131323 EHK131322:EHK131323 ERG131322:ERG131323 FBC131322:FBC131323 FKY131322:FKY131323 FUU131322:FUU131323 GEQ131322:GEQ131323 GOM131322:GOM131323 GYI131322:GYI131323 HIE131322:HIE131323 HSA131322:HSA131323 IBW131322:IBW131323 ILS131322:ILS131323 IVO131322:IVO131323 JFK131322:JFK131323 JPG131322:JPG131323 JZC131322:JZC131323 KIY131322:KIY131323 KSU131322:KSU131323 LCQ131322:LCQ131323 LMM131322:LMM131323 LWI131322:LWI131323 MGE131322:MGE131323 MQA131322:MQA131323 MZW131322:MZW131323 NJS131322:NJS131323 NTO131322:NTO131323 ODK131322:ODK131323 ONG131322:ONG131323 OXC131322:OXC131323 PGY131322:PGY131323 PQU131322:PQU131323 QAQ131322:QAQ131323 QKM131322:QKM131323 QUI131322:QUI131323 REE131322:REE131323 ROA131322:ROA131323 RXW131322:RXW131323 SHS131322:SHS131323 SRO131322:SRO131323 TBK131322:TBK131323 TLG131322:TLG131323 TVC131322:TVC131323 UEY131322:UEY131323 UOU131322:UOU131323 UYQ131322:UYQ131323 VIM131322:VIM131323 VSI131322:VSI131323 WCE131322:WCE131323 WMA131322:WMA131323 WVW131322:WVW131323 O196858:O196859 JK196858:JK196859 TG196858:TG196859 ADC196858:ADC196859 AMY196858:AMY196859 AWU196858:AWU196859 BGQ196858:BGQ196859 BQM196858:BQM196859 CAI196858:CAI196859 CKE196858:CKE196859 CUA196858:CUA196859 DDW196858:DDW196859 DNS196858:DNS196859 DXO196858:DXO196859 EHK196858:EHK196859 ERG196858:ERG196859 FBC196858:FBC196859 FKY196858:FKY196859 FUU196858:FUU196859 GEQ196858:GEQ196859 GOM196858:GOM196859 GYI196858:GYI196859 HIE196858:HIE196859 HSA196858:HSA196859 IBW196858:IBW196859 ILS196858:ILS196859 IVO196858:IVO196859 JFK196858:JFK196859 JPG196858:JPG196859 JZC196858:JZC196859 KIY196858:KIY196859 KSU196858:KSU196859 LCQ196858:LCQ196859 LMM196858:LMM196859 LWI196858:LWI196859 MGE196858:MGE196859 MQA196858:MQA196859 MZW196858:MZW196859 NJS196858:NJS196859 NTO196858:NTO196859 ODK196858:ODK196859 ONG196858:ONG196859 OXC196858:OXC196859 PGY196858:PGY196859 PQU196858:PQU196859 QAQ196858:QAQ196859 QKM196858:QKM196859 QUI196858:QUI196859 REE196858:REE196859 ROA196858:ROA196859 RXW196858:RXW196859 SHS196858:SHS196859 SRO196858:SRO196859 TBK196858:TBK196859 TLG196858:TLG196859 TVC196858:TVC196859 UEY196858:UEY196859 UOU196858:UOU196859 UYQ196858:UYQ196859 VIM196858:VIM196859 VSI196858:VSI196859 WCE196858:WCE196859 WMA196858:WMA196859 WVW196858:WVW196859 O262394:O262395 JK262394:JK262395 TG262394:TG262395 ADC262394:ADC262395 AMY262394:AMY262395 AWU262394:AWU262395 BGQ262394:BGQ262395 BQM262394:BQM262395 CAI262394:CAI262395 CKE262394:CKE262395 CUA262394:CUA262395 DDW262394:DDW262395 DNS262394:DNS262395 DXO262394:DXO262395 EHK262394:EHK262395 ERG262394:ERG262395 FBC262394:FBC262395 FKY262394:FKY262395 FUU262394:FUU262395 GEQ262394:GEQ262395 GOM262394:GOM262395 GYI262394:GYI262395 HIE262394:HIE262395 HSA262394:HSA262395 IBW262394:IBW262395 ILS262394:ILS262395 IVO262394:IVO262395 JFK262394:JFK262395 JPG262394:JPG262395 JZC262394:JZC262395 KIY262394:KIY262395 KSU262394:KSU262395 LCQ262394:LCQ262395 LMM262394:LMM262395 LWI262394:LWI262395 MGE262394:MGE262395 MQA262394:MQA262395 MZW262394:MZW262395 NJS262394:NJS262395 NTO262394:NTO262395 ODK262394:ODK262395 ONG262394:ONG262395 OXC262394:OXC262395 PGY262394:PGY262395 PQU262394:PQU262395 QAQ262394:QAQ262395 QKM262394:QKM262395 QUI262394:QUI262395 REE262394:REE262395 ROA262394:ROA262395 RXW262394:RXW262395 SHS262394:SHS262395 SRO262394:SRO262395 TBK262394:TBK262395 TLG262394:TLG262395 TVC262394:TVC262395 UEY262394:UEY262395 UOU262394:UOU262395 UYQ262394:UYQ262395 VIM262394:VIM262395 VSI262394:VSI262395 WCE262394:WCE262395 WMA262394:WMA262395 WVW262394:WVW262395 O327930:O327931 JK327930:JK327931 TG327930:TG327931 ADC327930:ADC327931 AMY327930:AMY327931 AWU327930:AWU327931 BGQ327930:BGQ327931 BQM327930:BQM327931 CAI327930:CAI327931 CKE327930:CKE327931 CUA327930:CUA327931 DDW327930:DDW327931 DNS327930:DNS327931 DXO327930:DXO327931 EHK327930:EHK327931 ERG327930:ERG327931 FBC327930:FBC327931 FKY327930:FKY327931 FUU327930:FUU327931 GEQ327930:GEQ327931 GOM327930:GOM327931 GYI327930:GYI327931 HIE327930:HIE327931 HSA327930:HSA327931 IBW327930:IBW327931 ILS327930:ILS327931 IVO327930:IVO327931 JFK327930:JFK327931 JPG327930:JPG327931 JZC327930:JZC327931 KIY327930:KIY327931 KSU327930:KSU327931 LCQ327930:LCQ327931 LMM327930:LMM327931 LWI327930:LWI327931 MGE327930:MGE327931 MQA327930:MQA327931 MZW327930:MZW327931 NJS327930:NJS327931 NTO327930:NTO327931 ODK327930:ODK327931 ONG327930:ONG327931 OXC327930:OXC327931 PGY327930:PGY327931 PQU327930:PQU327931 QAQ327930:QAQ327931 QKM327930:QKM327931 QUI327930:QUI327931 REE327930:REE327931 ROA327930:ROA327931 RXW327930:RXW327931 SHS327930:SHS327931 SRO327930:SRO327931 TBK327930:TBK327931 TLG327930:TLG327931 TVC327930:TVC327931 UEY327930:UEY327931 UOU327930:UOU327931 UYQ327930:UYQ327931 VIM327930:VIM327931 VSI327930:VSI327931 WCE327930:WCE327931 WMA327930:WMA327931 WVW327930:WVW327931 O393466:O393467 JK393466:JK393467 TG393466:TG393467 ADC393466:ADC393467 AMY393466:AMY393467 AWU393466:AWU393467 BGQ393466:BGQ393467 BQM393466:BQM393467 CAI393466:CAI393467 CKE393466:CKE393467 CUA393466:CUA393467 DDW393466:DDW393467 DNS393466:DNS393467 DXO393466:DXO393467 EHK393466:EHK393467 ERG393466:ERG393467 FBC393466:FBC393467 FKY393466:FKY393467 FUU393466:FUU393467 GEQ393466:GEQ393467 GOM393466:GOM393467 GYI393466:GYI393467 HIE393466:HIE393467 HSA393466:HSA393467 IBW393466:IBW393467 ILS393466:ILS393467 IVO393466:IVO393467 JFK393466:JFK393467 JPG393466:JPG393467 JZC393466:JZC393467 KIY393466:KIY393467 KSU393466:KSU393467 LCQ393466:LCQ393467 LMM393466:LMM393467 LWI393466:LWI393467 MGE393466:MGE393467 MQA393466:MQA393467 MZW393466:MZW393467 NJS393466:NJS393467 NTO393466:NTO393467 ODK393466:ODK393467 ONG393466:ONG393467 OXC393466:OXC393467 PGY393466:PGY393467 PQU393466:PQU393467 QAQ393466:QAQ393467 QKM393466:QKM393467 QUI393466:QUI393467 REE393466:REE393467 ROA393466:ROA393467 RXW393466:RXW393467 SHS393466:SHS393467 SRO393466:SRO393467 TBK393466:TBK393467 TLG393466:TLG393467 TVC393466:TVC393467 UEY393466:UEY393467 UOU393466:UOU393467 UYQ393466:UYQ393467 VIM393466:VIM393467 VSI393466:VSI393467 WCE393466:WCE393467 WMA393466:WMA393467 WVW393466:WVW393467 O459002:O459003 JK459002:JK459003 TG459002:TG459003 ADC459002:ADC459003 AMY459002:AMY459003 AWU459002:AWU459003 BGQ459002:BGQ459003 BQM459002:BQM459003 CAI459002:CAI459003 CKE459002:CKE459003 CUA459002:CUA459003 DDW459002:DDW459003 DNS459002:DNS459003 DXO459002:DXO459003 EHK459002:EHK459003 ERG459002:ERG459003 FBC459002:FBC459003 FKY459002:FKY459003 FUU459002:FUU459003 GEQ459002:GEQ459003 GOM459002:GOM459003 GYI459002:GYI459003 HIE459002:HIE459003 HSA459002:HSA459003 IBW459002:IBW459003 ILS459002:ILS459003 IVO459002:IVO459003 JFK459002:JFK459003 JPG459002:JPG459003 JZC459002:JZC459003 KIY459002:KIY459003 KSU459002:KSU459003 LCQ459002:LCQ459003 LMM459002:LMM459003 LWI459002:LWI459003 MGE459002:MGE459003 MQA459002:MQA459003 MZW459002:MZW459003 NJS459002:NJS459003 NTO459002:NTO459003 ODK459002:ODK459003 ONG459002:ONG459003 OXC459002:OXC459003 PGY459002:PGY459003 PQU459002:PQU459003 QAQ459002:QAQ459003 QKM459002:QKM459003 QUI459002:QUI459003 REE459002:REE459003 ROA459002:ROA459003 RXW459002:RXW459003 SHS459002:SHS459003 SRO459002:SRO459003 TBK459002:TBK459003 TLG459002:TLG459003 TVC459002:TVC459003 UEY459002:UEY459003 UOU459002:UOU459003 UYQ459002:UYQ459003 VIM459002:VIM459003 VSI459002:VSI459003 WCE459002:WCE459003 WMA459002:WMA459003 WVW459002:WVW459003 O524538:O524539 JK524538:JK524539 TG524538:TG524539 ADC524538:ADC524539 AMY524538:AMY524539 AWU524538:AWU524539 BGQ524538:BGQ524539 BQM524538:BQM524539 CAI524538:CAI524539 CKE524538:CKE524539 CUA524538:CUA524539 DDW524538:DDW524539 DNS524538:DNS524539 DXO524538:DXO524539 EHK524538:EHK524539 ERG524538:ERG524539 FBC524538:FBC524539 FKY524538:FKY524539 FUU524538:FUU524539 GEQ524538:GEQ524539 GOM524538:GOM524539 GYI524538:GYI524539 HIE524538:HIE524539 HSA524538:HSA524539 IBW524538:IBW524539 ILS524538:ILS524539 IVO524538:IVO524539 JFK524538:JFK524539 JPG524538:JPG524539 JZC524538:JZC524539 KIY524538:KIY524539 KSU524538:KSU524539 LCQ524538:LCQ524539 LMM524538:LMM524539 LWI524538:LWI524539 MGE524538:MGE524539 MQA524538:MQA524539 MZW524538:MZW524539 NJS524538:NJS524539 NTO524538:NTO524539 ODK524538:ODK524539 ONG524538:ONG524539 OXC524538:OXC524539 PGY524538:PGY524539 PQU524538:PQU524539 QAQ524538:QAQ524539 QKM524538:QKM524539 QUI524538:QUI524539 REE524538:REE524539 ROA524538:ROA524539 RXW524538:RXW524539 SHS524538:SHS524539 SRO524538:SRO524539 TBK524538:TBK524539 TLG524538:TLG524539 TVC524538:TVC524539 UEY524538:UEY524539 UOU524538:UOU524539 UYQ524538:UYQ524539 VIM524538:VIM524539 VSI524538:VSI524539 WCE524538:WCE524539 WMA524538:WMA524539 WVW524538:WVW524539 O590074:O590075 JK590074:JK590075 TG590074:TG590075 ADC590074:ADC590075 AMY590074:AMY590075 AWU590074:AWU590075 BGQ590074:BGQ590075 BQM590074:BQM590075 CAI590074:CAI590075 CKE590074:CKE590075 CUA590074:CUA590075 DDW590074:DDW590075 DNS590074:DNS590075 DXO590074:DXO590075 EHK590074:EHK590075 ERG590074:ERG590075 FBC590074:FBC590075 FKY590074:FKY590075 FUU590074:FUU590075 GEQ590074:GEQ590075 GOM590074:GOM590075 GYI590074:GYI590075 HIE590074:HIE590075 HSA590074:HSA590075 IBW590074:IBW590075 ILS590074:ILS590075 IVO590074:IVO590075 JFK590074:JFK590075 JPG590074:JPG590075 JZC590074:JZC590075 KIY590074:KIY590075 KSU590074:KSU590075 LCQ590074:LCQ590075 LMM590074:LMM590075 LWI590074:LWI590075 MGE590074:MGE590075 MQA590074:MQA590075 MZW590074:MZW590075 NJS590074:NJS590075 NTO590074:NTO590075 ODK590074:ODK590075 ONG590074:ONG590075 OXC590074:OXC590075 PGY590074:PGY590075 PQU590074:PQU590075 QAQ590074:QAQ590075 QKM590074:QKM590075 QUI590074:QUI590075 REE590074:REE590075 ROA590074:ROA590075 RXW590074:RXW590075 SHS590074:SHS590075 SRO590074:SRO590075 TBK590074:TBK590075 TLG590074:TLG590075 TVC590074:TVC590075 UEY590074:UEY590075 UOU590074:UOU590075 UYQ590074:UYQ590075 VIM590074:VIM590075 VSI590074:VSI590075 WCE590074:WCE590075 WMA590074:WMA590075 WVW590074:WVW590075 O655610:O655611 JK655610:JK655611 TG655610:TG655611 ADC655610:ADC655611 AMY655610:AMY655611 AWU655610:AWU655611 BGQ655610:BGQ655611 BQM655610:BQM655611 CAI655610:CAI655611 CKE655610:CKE655611 CUA655610:CUA655611 DDW655610:DDW655611 DNS655610:DNS655611 DXO655610:DXO655611 EHK655610:EHK655611 ERG655610:ERG655611 FBC655610:FBC655611 FKY655610:FKY655611 FUU655610:FUU655611 GEQ655610:GEQ655611 GOM655610:GOM655611 GYI655610:GYI655611 HIE655610:HIE655611 HSA655610:HSA655611 IBW655610:IBW655611 ILS655610:ILS655611 IVO655610:IVO655611 JFK655610:JFK655611 JPG655610:JPG655611 JZC655610:JZC655611 KIY655610:KIY655611 KSU655610:KSU655611 LCQ655610:LCQ655611 LMM655610:LMM655611 LWI655610:LWI655611 MGE655610:MGE655611 MQA655610:MQA655611 MZW655610:MZW655611 NJS655610:NJS655611 NTO655610:NTO655611 ODK655610:ODK655611 ONG655610:ONG655611 OXC655610:OXC655611 PGY655610:PGY655611 PQU655610:PQU655611 QAQ655610:QAQ655611 QKM655610:QKM655611 QUI655610:QUI655611 REE655610:REE655611 ROA655610:ROA655611 RXW655610:RXW655611 SHS655610:SHS655611 SRO655610:SRO655611 TBK655610:TBK655611 TLG655610:TLG655611 TVC655610:TVC655611 UEY655610:UEY655611 UOU655610:UOU655611 UYQ655610:UYQ655611 VIM655610:VIM655611 VSI655610:VSI655611 WCE655610:WCE655611 WMA655610:WMA655611 WVW655610:WVW655611 O721146:O721147 JK721146:JK721147 TG721146:TG721147 ADC721146:ADC721147 AMY721146:AMY721147 AWU721146:AWU721147 BGQ721146:BGQ721147 BQM721146:BQM721147 CAI721146:CAI721147 CKE721146:CKE721147 CUA721146:CUA721147 DDW721146:DDW721147 DNS721146:DNS721147 DXO721146:DXO721147 EHK721146:EHK721147 ERG721146:ERG721147 FBC721146:FBC721147 FKY721146:FKY721147 FUU721146:FUU721147 GEQ721146:GEQ721147 GOM721146:GOM721147 GYI721146:GYI721147 HIE721146:HIE721147 HSA721146:HSA721147 IBW721146:IBW721147 ILS721146:ILS721147 IVO721146:IVO721147 JFK721146:JFK721147 JPG721146:JPG721147 JZC721146:JZC721147 KIY721146:KIY721147 KSU721146:KSU721147 LCQ721146:LCQ721147 LMM721146:LMM721147 LWI721146:LWI721147 MGE721146:MGE721147 MQA721146:MQA721147 MZW721146:MZW721147 NJS721146:NJS721147 NTO721146:NTO721147 ODK721146:ODK721147 ONG721146:ONG721147 OXC721146:OXC721147 PGY721146:PGY721147 PQU721146:PQU721147 QAQ721146:QAQ721147 QKM721146:QKM721147 QUI721146:QUI721147 REE721146:REE721147 ROA721146:ROA721147 RXW721146:RXW721147 SHS721146:SHS721147 SRO721146:SRO721147 TBK721146:TBK721147 TLG721146:TLG721147 TVC721146:TVC721147 UEY721146:UEY721147 UOU721146:UOU721147 UYQ721146:UYQ721147 VIM721146:VIM721147 VSI721146:VSI721147 WCE721146:WCE721147 WMA721146:WMA721147 WVW721146:WVW721147 O786682:O786683 JK786682:JK786683 TG786682:TG786683 ADC786682:ADC786683 AMY786682:AMY786683 AWU786682:AWU786683 BGQ786682:BGQ786683 BQM786682:BQM786683 CAI786682:CAI786683 CKE786682:CKE786683 CUA786682:CUA786683 DDW786682:DDW786683 DNS786682:DNS786683 DXO786682:DXO786683 EHK786682:EHK786683 ERG786682:ERG786683 FBC786682:FBC786683 FKY786682:FKY786683 FUU786682:FUU786683 GEQ786682:GEQ786683 GOM786682:GOM786683 GYI786682:GYI786683 HIE786682:HIE786683 HSA786682:HSA786683 IBW786682:IBW786683 ILS786682:ILS786683 IVO786682:IVO786683 JFK786682:JFK786683 JPG786682:JPG786683 JZC786682:JZC786683 KIY786682:KIY786683 KSU786682:KSU786683 LCQ786682:LCQ786683 LMM786682:LMM786683 LWI786682:LWI786683 MGE786682:MGE786683 MQA786682:MQA786683 MZW786682:MZW786683 NJS786682:NJS786683 NTO786682:NTO786683 ODK786682:ODK786683 ONG786682:ONG786683 OXC786682:OXC786683 PGY786682:PGY786683 PQU786682:PQU786683 QAQ786682:QAQ786683 QKM786682:QKM786683 QUI786682:QUI786683 REE786682:REE786683 ROA786682:ROA786683 RXW786682:RXW786683 SHS786682:SHS786683 SRO786682:SRO786683 TBK786682:TBK786683 TLG786682:TLG786683 TVC786682:TVC786683 UEY786682:UEY786683 UOU786682:UOU786683 UYQ786682:UYQ786683 VIM786682:VIM786683 VSI786682:VSI786683 WCE786682:WCE786683 WMA786682:WMA786683 WVW786682:WVW786683 O852218:O852219 JK852218:JK852219 TG852218:TG852219 ADC852218:ADC852219 AMY852218:AMY852219 AWU852218:AWU852219 BGQ852218:BGQ852219 BQM852218:BQM852219 CAI852218:CAI852219 CKE852218:CKE852219 CUA852218:CUA852219 DDW852218:DDW852219 DNS852218:DNS852219 DXO852218:DXO852219 EHK852218:EHK852219 ERG852218:ERG852219 FBC852218:FBC852219 FKY852218:FKY852219 FUU852218:FUU852219 GEQ852218:GEQ852219 GOM852218:GOM852219 GYI852218:GYI852219 HIE852218:HIE852219 HSA852218:HSA852219 IBW852218:IBW852219 ILS852218:ILS852219 IVO852218:IVO852219 JFK852218:JFK852219 JPG852218:JPG852219 JZC852218:JZC852219 KIY852218:KIY852219 KSU852218:KSU852219 LCQ852218:LCQ852219 LMM852218:LMM852219 LWI852218:LWI852219 MGE852218:MGE852219 MQA852218:MQA852219 MZW852218:MZW852219 NJS852218:NJS852219 NTO852218:NTO852219 ODK852218:ODK852219 ONG852218:ONG852219 OXC852218:OXC852219 PGY852218:PGY852219 PQU852218:PQU852219 QAQ852218:QAQ852219 QKM852218:QKM852219 QUI852218:QUI852219 REE852218:REE852219 ROA852218:ROA852219 RXW852218:RXW852219 SHS852218:SHS852219 SRO852218:SRO852219 TBK852218:TBK852219 TLG852218:TLG852219 TVC852218:TVC852219 UEY852218:UEY852219 UOU852218:UOU852219 UYQ852218:UYQ852219 VIM852218:VIM852219 VSI852218:VSI852219 WCE852218:WCE852219 WMA852218:WMA852219 WVW852218:WVW852219 O917754:O917755 JK917754:JK917755 TG917754:TG917755 ADC917754:ADC917755 AMY917754:AMY917755 AWU917754:AWU917755 BGQ917754:BGQ917755 BQM917754:BQM917755 CAI917754:CAI917755 CKE917754:CKE917755 CUA917754:CUA917755 DDW917754:DDW917755 DNS917754:DNS917755 DXO917754:DXO917755 EHK917754:EHK917755 ERG917754:ERG917755 FBC917754:FBC917755 FKY917754:FKY917755 FUU917754:FUU917755 GEQ917754:GEQ917755 GOM917754:GOM917755 GYI917754:GYI917755 HIE917754:HIE917755 HSA917754:HSA917755 IBW917754:IBW917755 ILS917754:ILS917755 IVO917754:IVO917755 JFK917754:JFK917755 JPG917754:JPG917755 JZC917754:JZC917755 KIY917754:KIY917755 KSU917754:KSU917755 LCQ917754:LCQ917755 LMM917754:LMM917755 LWI917754:LWI917755 MGE917754:MGE917755 MQA917754:MQA917755 MZW917754:MZW917755 NJS917754:NJS917755 NTO917754:NTO917755 ODK917754:ODK917755 ONG917754:ONG917755 OXC917754:OXC917755 PGY917754:PGY917755 PQU917754:PQU917755 QAQ917754:QAQ917755 QKM917754:QKM917755 QUI917754:QUI917755 REE917754:REE917755 ROA917754:ROA917755 RXW917754:RXW917755 SHS917754:SHS917755 SRO917754:SRO917755 TBK917754:TBK917755 TLG917754:TLG917755 TVC917754:TVC917755 UEY917754:UEY917755 UOU917754:UOU917755 UYQ917754:UYQ917755 VIM917754:VIM917755 VSI917754:VSI917755 WCE917754:WCE917755 WMA917754:WMA917755 WVW917754:WVW917755 O983290:O983291 JK983290:JK983291 TG983290:TG983291 ADC983290:ADC983291 AMY983290:AMY983291 AWU983290:AWU983291 BGQ983290:BGQ983291 BQM983290:BQM983291 CAI983290:CAI983291 CKE983290:CKE983291 CUA983290:CUA983291 DDW983290:DDW983291 DNS983290:DNS983291 DXO983290:DXO983291 EHK983290:EHK983291 ERG983290:ERG983291 FBC983290:FBC983291 FKY983290:FKY983291 FUU983290:FUU983291 GEQ983290:GEQ983291 GOM983290:GOM983291 GYI983290:GYI983291 HIE983290:HIE983291 HSA983290:HSA983291 IBW983290:IBW983291 ILS983290:ILS983291 IVO983290:IVO983291 JFK983290:JFK983291 JPG983290:JPG983291 JZC983290:JZC983291 KIY983290:KIY983291 KSU983290:KSU983291 LCQ983290:LCQ983291 LMM983290:LMM983291 LWI983290:LWI983291 MGE983290:MGE983291 MQA983290:MQA983291 MZW983290:MZW983291 NJS983290:NJS983291 NTO983290:NTO983291 ODK983290:ODK983291 ONG983290:ONG983291 OXC983290:OXC983291 PGY983290:PGY983291 PQU983290:PQU983291 QAQ983290:QAQ983291 QKM983290:QKM983291 QUI983290:QUI983291 REE983290:REE983291 ROA983290:ROA983291 RXW983290:RXW983291 SHS983290:SHS983291 SRO983290:SRO983291 TBK983290:TBK983291 TLG983290:TLG983291 TVC983290:TVC983291 UEY983290:UEY983291 UOU983290:UOU983291 UYQ983290:UYQ983291 VIM983290:VIM983291 VSI983290:VSI983291 WCE983290:WCE983291 WMA983290:WMA983291 WVW983290:WVW983291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O65773:O65774 JK65773:JK65774 TG65773:TG65774 ADC65773:ADC65774 AMY65773:AMY65774 AWU65773:AWU65774 BGQ65773:BGQ65774 BQM65773:BQM65774 CAI65773:CAI65774 CKE65773:CKE65774 CUA65773:CUA65774 DDW65773:DDW65774 DNS65773:DNS65774 DXO65773:DXO65774 EHK65773:EHK65774 ERG65773:ERG65774 FBC65773:FBC65774 FKY65773:FKY65774 FUU65773:FUU65774 GEQ65773:GEQ65774 GOM65773:GOM65774 GYI65773:GYI65774 HIE65773:HIE65774 HSA65773:HSA65774 IBW65773:IBW65774 ILS65773:ILS65774 IVO65773:IVO65774 JFK65773:JFK65774 JPG65773:JPG65774 JZC65773:JZC65774 KIY65773:KIY65774 KSU65773:KSU65774 LCQ65773:LCQ65774 LMM65773:LMM65774 LWI65773:LWI65774 MGE65773:MGE65774 MQA65773:MQA65774 MZW65773:MZW65774 NJS65773:NJS65774 NTO65773:NTO65774 ODK65773:ODK65774 ONG65773:ONG65774 OXC65773:OXC65774 PGY65773:PGY65774 PQU65773:PQU65774 QAQ65773:QAQ65774 QKM65773:QKM65774 QUI65773:QUI65774 REE65773:REE65774 ROA65773:ROA65774 RXW65773:RXW65774 SHS65773:SHS65774 SRO65773:SRO65774 TBK65773:TBK65774 TLG65773:TLG65774 TVC65773:TVC65774 UEY65773:UEY65774 UOU65773:UOU65774 UYQ65773:UYQ65774 VIM65773:VIM65774 VSI65773:VSI65774 WCE65773:WCE65774 WMA65773:WMA65774 WVW65773:WVW65774 O131309:O131310 JK131309:JK131310 TG131309:TG131310 ADC131309:ADC131310 AMY131309:AMY131310 AWU131309:AWU131310 BGQ131309:BGQ131310 BQM131309:BQM131310 CAI131309:CAI131310 CKE131309:CKE131310 CUA131309:CUA131310 DDW131309:DDW131310 DNS131309:DNS131310 DXO131309:DXO131310 EHK131309:EHK131310 ERG131309:ERG131310 FBC131309:FBC131310 FKY131309:FKY131310 FUU131309:FUU131310 GEQ131309:GEQ131310 GOM131309:GOM131310 GYI131309:GYI131310 HIE131309:HIE131310 HSA131309:HSA131310 IBW131309:IBW131310 ILS131309:ILS131310 IVO131309:IVO131310 JFK131309:JFK131310 JPG131309:JPG131310 JZC131309:JZC131310 KIY131309:KIY131310 KSU131309:KSU131310 LCQ131309:LCQ131310 LMM131309:LMM131310 LWI131309:LWI131310 MGE131309:MGE131310 MQA131309:MQA131310 MZW131309:MZW131310 NJS131309:NJS131310 NTO131309:NTO131310 ODK131309:ODK131310 ONG131309:ONG131310 OXC131309:OXC131310 PGY131309:PGY131310 PQU131309:PQU131310 QAQ131309:QAQ131310 QKM131309:QKM131310 QUI131309:QUI131310 REE131309:REE131310 ROA131309:ROA131310 RXW131309:RXW131310 SHS131309:SHS131310 SRO131309:SRO131310 TBK131309:TBK131310 TLG131309:TLG131310 TVC131309:TVC131310 UEY131309:UEY131310 UOU131309:UOU131310 UYQ131309:UYQ131310 VIM131309:VIM131310 VSI131309:VSI131310 WCE131309:WCE131310 WMA131309:WMA131310 WVW131309:WVW131310 O196845:O196846 JK196845:JK196846 TG196845:TG196846 ADC196845:ADC196846 AMY196845:AMY196846 AWU196845:AWU196846 BGQ196845:BGQ196846 BQM196845:BQM196846 CAI196845:CAI196846 CKE196845:CKE196846 CUA196845:CUA196846 DDW196845:DDW196846 DNS196845:DNS196846 DXO196845:DXO196846 EHK196845:EHK196846 ERG196845:ERG196846 FBC196845:FBC196846 FKY196845:FKY196846 FUU196845:FUU196846 GEQ196845:GEQ196846 GOM196845:GOM196846 GYI196845:GYI196846 HIE196845:HIE196846 HSA196845:HSA196846 IBW196845:IBW196846 ILS196845:ILS196846 IVO196845:IVO196846 JFK196845:JFK196846 JPG196845:JPG196846 JZC196845:JZC196846 KIY196845:KIY196846 KSU196845:KSU196846 LCQ196845:LCQ196846 LMM196845:LMM196846 LWI196845:LWI196846 MGE196845:MGE196846 MQA196845:MQA196846 MZW196845:MZW196846 NJS196845:NJS196846 NTO196845:NTO196846 ODK196845:ODK196846 ONG196845:ONG196846 OXC196845:OXC196846 PGY196845:PGY196846 PQU196845:PQU196846 QAQ196845:QAQ196846 QKM196845:QKM196846 QUI196845:QUI196846 REE196845:REE196846 ROA196845:ROA196846 RXW196845:RXW196846 SHS196845:SHS196846 SRO196845:SRO196846 TBK196845:TBK196846 TLG196845:TLG196846 TVC196845:TVC196846 UEY196845:UEY196846 UOU196845:UOU196846 UYQ196845:UYQ196846 VIM196845:VIM196846 VSI196845:VSI196846 WCE196845:WCE196846 WMA196845:WMA196846 WVW196845:WVW196846 O262381:O262382 JK262381:JK262382 TG262381:TG262382 ADC262381:ADC262382 AMY262381:AMY262382 AWU262381:AWU262382 BGQ262381:BGQ262382 BQM262381:BQM262382 CAI262381:CAI262382 CKE262381:CKE262382 CUA262381:CUA262382 DDW262381:DDW262382 DNS262381:DNS262382 DXO262381:DXO262382 EHK262381:EHK262382 ERG262381:ERG262382 FBC262381:FBC262382 FKY262381:FKY262382 FUU262381:FUU262382 GEQ262381:GEQ262382 GOM262381:GOM262382 GYI262381:GYI262382 HIE262381:HIE262382 HSA262381:HSA262382 IBW262381:IBW262382 ILS262381:ILS262382 IVO262381:IVO262382 JFK262381:JFK262382 JPG262381:JPG262382 JZC262381:JZC262382 KIY262381:KIY262382 KSU262381:KSU262382 LCQ262381:LCQ262382 LMM262381:LMM262382 LWI262381:LWI262382 MGE262381:MGE262382 MQA262381:MQA262382 MZW262381:MZW262382 NJS262381:NJS262382 NTO262381:NTO262382 ODK262381:ODK262382 ONG262381:ONG262382 OXC262381:OXC262382 PGY262381:PGY262382 PQU262381:PQU262382 QAQ262381:QAQ262382 QKM262381:QKM262382 QUI262381:QUI262382 REE262381:REE262382 ROA262381:ROA262382 RXW262381:RXW262382 SHS262381:SHS262382 SRO262381:SRO262382 TBK262381:TBK262382 TLG262381:TLG262382 TVC262381:TVC262382 UEY262381:UEY262382 UOU262381:UOU262382 UYQ262381:UYQ262382 VIM262381:VIM262382 VSI262381:VSI262382 WCE262381:WCE262382 WMA262381:WMA262382 WVW262381:WVW262382 O327917:O327918 JK327917:JK327918 TG327917:TG327918 ADC327917:ADC327918 AMY327917:AMY327918 AWU327917:AWU327918 BGQ327917:BGQ327918 BQM327917:BQM327918 CAI327917:CAI327918 CKE327917:CKE327918 CUA327917:CUA327918 DDW327917:DDW327918 DNS327917:DNS327918 DXO327917:DXO327918 EHK327917:EHK327918 ERG327917:ERG327918 FBC327917:FBC327918 FKY327917:FKY327918 FUU327917:FUU327918 GEQ327917:GEQ327918 GOM327917:GOM327918 GYI327917:GYI327918 HIE327917:HIE327918 HSA327917:HSA327918 IBW327917:IBW327918 ILS327917:ILS327918 IVO327917:IVO327918 JFK327917:JFK327918 JPG327917:JPG327918 JZC327917:JZC327918 KIY327917:KIY327918 KSU327917:KSU327918 LCQ327917:LCQ327918 LMM327917:LMM327918 LWI327917:LWI327918 MGE327917:MGE327918 MQA327917:MQA327918 MZW327917:MZW327918 NJS327917:NJS327918 NTO327917:NTO327918 ODK327917:ODK327918 ONG327917:ONG327918 OXC327917:OXC327918 PGY327917:PGY327918 PQU327917:PQU327918 QAQ327917:QAQ327918 QKM327917:QKM327918 QUI327917:QUI327918 REE327917:REE327918 ROA327917:ROA327918 RXW327917:RXW327918 SHS327917:SHS327918 SRO327917:SRO327918 TBK327917:TBK327918 TLG327917:TLG327918 TVC327917:TVC327918 UEY327917:UEY327918 UOU327917:UOU327918 UYQ327917:UYQ327918 VIM327917:VIM327918 VSI327917:VSI327918 WCE327917:WCE327918 WMA327917:WMA327918 WVW327917:WVW327918 O393453:O393454 JK393453:JK393454 TG393453:TG393454 ADC393453:ADC393454 AMY393453:AMY393454 AWU393453:AWU393454 BGQ393453:BGQ393454 BQM393453:BQM393454 CAI393453:CAI393454 CKE393453:CKE393454 CUA393453:CUA393454 DDW393453:DDW393454 DNS393453:DNS393454 DXO393453:DXO393454 EHK393453:EHK393454 ERG393453:ERG393454 FBC393453:FBC393454 FKY393453:FKY393454 FUU393453:FUU393454 GEQ393453:GEQ393454 GOM393453:GOM393454 GYI393453:GYI393454 HIE393453:HIE393454 HSA393453:HSA393454 IBW393453:IBW393454 ILS393453:ILS393454 IVO393453:IVO393454 JFK393453:JFK393454 JPG393453:JPG393454 JZC393453:JZC393454 KIY393453:KIY393454 KSU393453:KSU393454 LCQ393453:LCQ393454 LMM393453:LMM393454 LWI393453:LWI393454 MGE393453:MGE393454 MQA393453:MQA393454 MZW393453:MZW393454 NJS393453:NJS393454 NTO393453:NTO393454 ODK393453:ODK393454 ONG393453:ONG393454 OXC393453:OXC393454 PGY393453:PGY393454 PQU393453:PQU393454 QAQ393453:QAQ393454 QKM393453:QKM393454 QUI393453:QUI393454 REE393453:REE393454 ROA393453:ROA393454 RXW393453:RXW393454 SHS393453:SHS393454 SRO393453:SRO393454 TBK393453:TBK393454 TLG393453:TLG393454 TVC393453:TVC393454 UEY393453:UEY393454 UOU393453:UOU393454 UYQ393453:UYQ393454 VIM393453:VIM393454 VSI393453:VSI393454 WCE393453:WCE393454 WMA393453:WMA393454 WVW393453:WVW393454 O458989:O458990 JK458989:JK458990 TG458989:TG458990 ADC458989:ADC458990 AMY458989:AMY458990 AWU458989:AWU458990 BGQ458989:BGQ458990 BQM458989:BQM458990 CAI458989:CAI458990 CKE458989:CKE458990 CUA458989:CUA458990 DDW458989:DDW458990 DNS458989:DNS458990 DXO458989:DXO458990 EHK458989:EHK458990 ERG458989:ERG458990 FBC458989:FBC458990 FKY458989:FKY458990 FUU458989:FUU458990 GEQ458989:GEQ458990 GOM458989:GOM458990 GYI458989:GYI458990 HIE458989:HIE458990 HSA458989:HSA458990 IBW458989:IBW458990 ILS458989:ILS458990 IVO458989:IVO458990 JFK458989:JFK458990 JPG458989:JPG458990 JZC458989:JZC458990 KIY458989:KIY458990 KSU458989:KSU458990 LCQ458989:LCQ458990 LMM458989:LMM458990 LWI458989:LWI458990 MGE458989:MGE458990 MQA458989:MQA458990 MZW458989:MZW458990 NJS458989:NJS458990 NTO458989:NTO458990 ODK458989:ODK458990 ONG458989:ONG458990 OXC458989:OXC458990 PGY458989:PGY458990 PQU458989:PQU458990 QAQ458989:QAQ458990 QKM458989:QKM458990 QUI458989:QUI458990 REE458989:REE458990 ROA458989:ROA458990 RXW458989:RXW458990 SHS458989:SHS458990 SRO458989:SRO458990 TBK458989:TBK458990 TLG458989:TLG458990 TVC458989:TVC458990 UEY458989:UEY458990 UOU458989:UOU458990 UYQ458989:UYQ458990 VIM458989:VIM458990 VSI458989:VSI458990 WCE458989:WCE458990 WMA458989:WMA458990 WVW458989:WVW458990 O524525:O524526 JK524525:JK524526 TG524525:TG524526 ADC524525:ADC524526 AMY524525:AMY524526 AWU524525:AWU524526 BGQ524525:BGQ524526 BQM524525:BQM524526 CAI524525:CAI524526 CKE524525:CKE524526 CUA524525:CUA524526 DDW524525:DDW524526 DNS524525:DNS524526 DXO524525:DXO524526 EHK524525:EHK524526 ERG524525:ERG524526 FBC524525:FBC524526 FKY524525:FKY524526 FUU524525:FUU524526 GEQ524525:GEQ524526 GOM524525:GOM524526 GYI524525:GYI524526 HIE524525:HIE524526 HSA524525:HSA524526 IBW524525:IBW524526 ILS524525:ILS524526 IVO524525:IVO524526 JFK524525:JFK524526 JPG524525:JPG524526 JZC524525:JZC524526 KIY524525:KIY524526 KSU524525:KSU524526 LCQ524525:LCQ524526 LMM524525:LMM524526 LWI524525:LWI524526 MGE524525:MGE524526 MQA524525:MQA524526 MZW524525:MZW524526 NJS524525:NJS524526 NTO524525:NTO524526 ODK524525:ODK524526 ONG524525:ONG524526 OXC524525:OXC524526 PGY524525:PGY524526 PQU524525:PQU524526 QAQ524525:QAQ524526 QKM524525:QKM524526 QUI524525:QUI524526 REE524525:REE524526 ROA524525:ROA524526 RXW524525:RXW524526 SHS524525:SHS524526 SRO524525:SRO524526 TBK524525:TBK524526 TLG524525:TLG524526 TVC524525:TVC524526 UEY524525:UEY524526 UOU524525:UOU524526 UYQ524525:UYQ524526 VIM524525:VIM524526 VSI524525:VSI524526 WCE524525:WCE524526 WMA524525:WMA524526 WVW524525:WVW524526 O590061:O590062 JK590061:JK590062 TG590061:TG590062 ADC590061:ADC590062 AMY590061:AMY590062 AWU590061:AWU590062 BGQ590061:BGQ590062 BQM590061:BQM590062 CAI590061:CAI590062 CKE590061:CKE590062 CUA590061:CUA590062 DDW590061:DDW590062 DNS590061:DNS590062 DXO590061:DXO590062 EHK590061:EHK590062 ERG590061:ERG590062 FBC590061:FBC590062 FKY590061:FKY590062 FUU590061:FUU590062 GEQ590061:GEQ590062 GOM590061:GOM590062 GYI590061:GYI590062 HIE590061:HIE590062 HSA590061:HSA590062 IBW590061:IBW590062 ILS590061:ILS590062 IVO590061:IVO590062 JFK590061:JFK590062 JPG590061:JPG590062 JZC590061:JZC590062 KIY590061:KIY590062 KSU590061:KSU590062 LCQ590061:LCQ590062 LMM590061:LMM590062 LWI590061:LWI590062 MGE590061:MGE590062 MQA590061:MQA590062 MZW590061:MZW590062 NJS590061:NJS590062 NTO590061:NTO590062 ODK590061:ODK590062 ONG590061:ONG590062 OXC590061:OXC590062 PGY590061:PGY590062 PQU590061:PQU590062 QAQ590061:QAQ590062 QKM590061:QKM590062 QUI590061:QUI590062 REE590061:REE590062 ROA590061:ROA590062 RXW590061:RXW590062 SHS590061:SHS590062 SRO590061:SRO590062 TBK590061:TBK590062 TLG590061:TLG590062 TVC590061:TVC590062 UEY590061:UEY590062 UOU590061:UOU590062 UYQ590061:UYQ590062 VIM590061:VIM590062 VSI590061:VSI590062 WCE590061:WCE590062 WMA590061:WMA590062 WVW590061:WVW590062 O655597:O655598 JK655597:JK655598 TG655597:TG655598 ADC655597:ADC655598 AMY655597:AMY655598 AWU655597:AWU655598 BGQ655597:BGQ655598 BQM655597:BQM655598 CAI655597:CAI655598 CKE655597:CKE655598 CUA655597:CUA655598 DDW655597:DDW655598 DNS655597:DNS655598 DXO655597:DXO655598 EHK655597:EHK655598 ERG655597:ERG655598 FBC655597:FBC655598 FKY655597:FKY655598 FUU655597:FUU655598 GEQ655597:GEQ655598 GOM655597:GOM655598 GYI655597:GYI655598 HIE655597:HIE655598 HSA655597:HSA655598 IBW655597:IBW655598 ILS655597:ILS655598 IVO655597:IVO655598 JFK655597:JFK655598 JPG655597:JPG655598 JZC655597:JZC655598 KIY655597:KIY655598 KSU655597:KSU655598 LCQ655597:LCQ655598 LMM655597:LMM655598 LWI655597:LWI655598 MGE655597:MGE655598 MQA655597:MQA655598 MZW655597:MZW655598 NJS655597:NJS655598 NTO655597:NTO655598 ODK655597:ODK655598 ONG655597:ONG655598 OXC655597:OXC655598 PGY655597:PGY655598 PQU655597:PQU655598 QAQ655597:QAQ655598 QKM655597:QKM655598 QUI655597:QUI655598 REE655597:REE655598 ROA655597:ROA655598 RXW655597:RXW655598 SHS655597:SHS655598 SRO655597:SRO655598 TBK655597:TBK655598 TLG655597:TLG655598 TVC655597:TVC655598 UEY655597:UEY655598 UOU655597:UOU655598 UYQ655597:UYQ655598 VIM655597:VIM655598 VSI655597:VSI655598 WCE655597:WCE655598 WMA655597:WMA655598 WVW655597:WVW655598 O721133:O721134 JK721133:JK721134 TG721133:TG721134 ADC721133:ADC721134 AMY721133:AMY721134 AWU721133:AWU721134 BGQ721133:BGQ721134 BQM721133:BQM721134 CAI721133:CAI721134 CKE721133:CKE721134 CUA721133:CUA721134 DDW721133:DDW721134 DNS721133:DNS721134 DXO721133:DXO721134 EHK721133:EHK721134 ERG721133:ERG721134 FBC721133:FBC721134 FKY721133:FKY721134 FUU721133:FUU721134 GEQ721133:GEQ721134 GOM721133:GOM721134 GYI721133:GYI721134 HIE721133:HIE721134 HSA721133:HSA721134 IBW721133:IBW721134 ILS721133:ILS721134 IVO721133:IVO721134 JFK721133:JFK721134 JPG721133:JPG721134 JZC721133:JZC721134 KIY721133:KIY721134 KSU721133:KSU721134 LCQ721133:LCQ721134 LMM721133:LMM721134 LWI721133:LWI721134 MGE721133:MGE721134 MQA721133:MQA721134 MZW721133:MZW721134 NJS721133:NJS721134 NTO721133:NTO721134 ODK721133:ODK721134 ONG721133:ONG721134 OXC721133:OXC721134 PGY721133:PGY721134 PQU721133:PQU721134 QAQ721133:QAQ721134 QKM721133:QKM721134 QUI721133:QUI721134 REE721133:REE721134 ROA721133:ROA721134 RXW721133:RXW721134 SHS721133:SHS721134 SRO721133:SRO721134 TBK721133:TBK721134 TLG721133:TLG721134 TVC721133:TVC721134 UEY721133:UEY721134 UOU721133:UOU721134 UYQ721133:UYQ721134 VIM721133:VIM721134 VSI721133:VSI721134 WCE721133:WCE721134 WMA721133:WMA721134 WVW721133:WVW721134 O786669:O786670 JK786669:JK786670 TG786669:TG786670 ADC786669:ADC786670 AMY786669:AMY786670 AWU786669:AWU786670 BGQ786669:BGQ786670 BQM786669:BQM786670 CAI786669:CAI786670 CKE786669:CKE786670 CUA786669:CUA786670 DDW786669:DDW786670 DNS786669:DNS786670 DXO786669:DXO786670 EHK786669:EHK786670 ERG786669:ERG786670 FBC786669:FBC786670 FKY786669:FKY786670 FUU786669:FUU786670 GEQ786669:GEQ786670 GOM786669:GOM786670 GYI786669:GYI786670 HIE786669:HIE786670 HSA786669:HSA786670 IBW786669:IBW786670 ILS786669:ILS786670 IVO786669:IVO786670 JFK786669:JFK786670 JPG786669:JPG786670 JZC786669:JZC786670 KIY786669:KIY786670 KSU786669:KSU786670 LCQ786669:LCQ786670 LMM786669:LMM786670 LWI786669:LWI786670 MGE786669:MGE786670 MQA786669:MQA786670 MZW786669:MZW786670 NJS786669:NJS786670 NTO786669:NTO786670 ODK786669:ODK786670 ONG786669:ONG786670 OXC786669:OXC786670 PGY786669:PGY786670 PQU786669:PQU786670 QAQ786669:QAQ786670 QKM786669:QKM786670 QUI786669:QUI786670 REE786669:REE786670 ROA786669:ROA786670 RXW786669:RXW786670 SHS786669:SHS786670 SRO786669:SRO786670 TBK786669:TBK786670 TLG786669:TLG786670 TVC786669:TVC786670 UEY786669:UEY786670 UOU786669:UOU786670 UYQ786669:UYQ786670 VIM786669:VIM786670 VSI786669:VSI786670 WCE786669:WCE786670 WMA786669:WMA786670 WVW786669:WVW786670 O852205:O852206 JK852205:JK852206 TG852205:TG852206 ADC852205:ADC852206 AMY852205:AMY852206 AWU852205:AWU852206 BGQ852205:BGQ852206 BQM852205:BQM852206 CAI852205:CAI852206 CKE852205:CKE852206 CUA852205:CUA852206 DDW852205:DDW852206 DNS852205:DNS852206 DXO852205:DXO852206 EHK852205:EHK852206 ERG852205:ERG852206 FBC852205:FBC852206 FKY852205:FKY852206 FUU852205:FUU852206 GEQ852205:GEQ852206 GOM852205:GOM852206 GYI852205:GYI852206 HIE852205:HIE852206 HSA852205:HSA852206 IBW852205:IBW852206 ILS852205:ILS852206 IVO852205:IVO852206 JFK852205:JFK852206 JPG852205:JPG852206 JZC852205:JZC852206 KIY852205:KIY852206 KSU852205:KSU852206 LCQ852205:LCQ852206 LMM852205:LMM852206 LWI852205:LWI852206 MGE852205:MGE852206 MQA852205:MQA852206 MZW852205:MZW852206 NJS852205:NJS852206 NTO852205:NTO852206 ODK852205:ODK852206 ONG852205:ONG852206 OXC852205:OXC852206 PGY852205:PGY852206 PQU852205:PQU852206 QAQ852205:QAQ852206 QKM852205:QKM852206 QUI852205:QUI852206 REE852205:REE852206 ROA852205:ROA852206 RXW852205:RXW852206 SHS852205:SHS852206 SRO852205:SRO852206 TBK852205:TBK852206 TLG852205:TLG852206 TVC852205:TVC852206 UEY852205:UEY852206 UOU852205:UOU852206 UYQ852205:UYQ852206 VIM852205:VIM852206 VSI852205:VSI852206 WCE852205:WCE852206 WMA852205:WMA852206 WVW852205:WVW852206 O917741:O917742 JK917741:JK917742 TG917741:TG917742 ADC917741:ADC917742 AMY917741:AMY917742 AWU917741:AWU917742 BGQ917741:BGQ917742 BQM917741:BQM917742 CAI917741:CAI917742 CKE917741:CKE917742 CUA917741:CUA917742 DDW917741:DDW917742 DNS917741:DNS917742 DXO917741:DXO917742 EHK917741:EHK917742 ERG917741:ERG917742 FBC917741:FBC917742 FKY917741:FKY917742 FUU917741:FUU917742 GEQ917741:GEQ917742 GOM917741:GOM917742 GYI917741:GYI917742 HIE917741:HIE917742 HSA917741:HSA917742 IBW917741:IBW917742 ILS917741:ILS917742 IVO917741:IVO917742 JFK917741:JFK917742 JPG917741:JPG917742 JZC917741:JZC917742 KIY917741:KIY917742 KSU917741:KSU917742 LCQ917741:LCQ917742 LMM917741:LMM917742 LWI917741:LWI917742 MGE917741:MGE917742 MQA917741:MQA917742 MZW917741:MZW917742 NJS917741:NJS917742 NTO917741:NTO917742 ODK917741:ODK917742 ONG917741:ONG917742 OXC917741:OXC917742 PGY917741:PGY917742 PQU917741:PQU917742 QAQ917741:QAQ917742 QKM917741:QKM917742 QUI917741:QUI917742 REE917741:REE917742 ROA917741:ROA917742 RXW917741:RXW917742 SHS917741:SHS917742 SRO917741:SRO917742 TBK917741:TBK917742 TLG917741:TLG917742 TVC917741:TVC917742 UEY917741:UEY917742 UOU917741:UOU917742 UYQ917741:UYQ917742 VIM917741:VIM917742 VSI917741:VSI917742 WCE917741:WCE917742 WMA917741:WMA917742 WVW917741:WVW917742 O983277:O983278 JK983277:JK983278 TG983277:TG983278 ADC983277:ADC983278 AMY983277:AMY983278 AWU983277:AWU983278 BGQ983277:BGQ983278 BQM983277:BQM983278 CAI983277:CAI983278 CKE983277:CKE983278 CUA983277:CUA983278 DDW983277:DDW983278 DNS983277:DNS983278 DXO983277:DXO983278 EHK983277:EHK983278 ERG983277:ERG983278 FBC983277:FBC983278 FKY983277:FKY983278 FUU983277:FUU983278 GEQ983277:GEQ983278 GOM983277:GOM983278 GYI983277:GYI983278 HIE983277:HIE983278 HSA983277:HSA983278 IBW983277:IBW983278 ILS983277:ILS983278 IVO983277:IVO983278 JFK983277:JFK983278 JPG983277:JPG983278 JZC983277:JZC983278 KIY983277:KIY983278 KSU983277:KSU983278 LCQ983277:LCQ983278 LMM983277:LMM983278 LWI983277:LWI983278 MGE983277:MGE983278 MQA983277:MQA983278 MZW983277:MZW983278 NJS983277:NJS983278 NTO983277:NTO983278 ODK983277:ODK983278 ONG983277:ONG983278 OXC983277:OXC983278 PGY983277:PGY983278 PQU983277:PQU983278 QAQ983277:QAQ983278 QKM983277:QKM983278 QUI983277:QUI983278 REE983277:REE983278 ROA983277:ROA983278 RXW983277:RXW983278 SHS983277:SHS983278 SRO983277:SRO983278 TBK983277:TBK983278 TLG983277:TLG983278 TVC983277:TVC983278 UEY983277:UEY983278 UOU983277:UOU983278 UYQ983277:UYQ983278 VIM983277:VIM983278 VSI983277:VSI983278 WCE983277:WCE983278 WMA983277:WMA983278 WVW983277:WVW983278 O243 JK243 TG243 ADC243 AMY243 AWU243 BGQ243 BQM243 CAI243 CKE243 CUA243 DDW243 DNS243 DXO243 EHK243 ERG243 FBC243 FKY243 FUU243 GEQ243 GOM243 GYI243 HIE243 HSA243 IBW243 ILS243 IVO243 JFK243 JPG243 JZC243 KIY243 KSU243 LCQ243 LMM243 LWI243 MGE243 MQA243 MZW243 NJS243 NTO243 ODK243 ONG243 OXC243 PGY243 PQU243 QAQ243 QKM243 QUI243 REE243 ROA243 RXW243 SHS243 SRO243 TBK243 TLG243 TVC243 UEY243 UOU243 UYQ243 VIM243 VSI243 WCE243 WMA243 WVW243 O65779 JK65779 TG65779 ADC65779 AMY65779 AWU65779 BGQ65779 BQM65779 CAI65779 CKE65779 CUA65779 DDW65779 DNS65779 DXO65779 EHK65779 ERG65779 FBC65779 FKY65779 FUU65779 GEQ65779 GOM65779 GYI65779 HIE65779 HSA65779 IBW65779 ILS65779 IVO65779 JFK65779 JPG65779 JZC65779 KIY65779 KSU65779 LCQ65779 LMM65779 LWI65779 MGE65779 MQA65779 MZW65779 NJS65779 NTO65779 ODK65779 ONG65779 OXC65779 PGY65779 PQU65779 QAQ65779 QKM65779 QUI65779 REE65779 ROA65779 RXW65779 SHS65779 SRO65779 TBK65779 TLG65779 TVC65779 UEY65779 UOU65779 UYQ65779 VIM65779 VSI65779 WCE65779 WMA65779 WVW65779 O131315 JK131315 TG131315 ADC131315 AMY131315 AWU131315 BGQ131315 BQM131315 CAI131315 CKE131315 CUA131315 DDW131315 DNS131315 DXO131315 EHK131315 ERG131315 FBC131315 FKY131315 FUU131315 GEQ131315 GOM131315 GYI131315 HIE131315 HSA131315 IBW131315 ILS131315 IVO131315 JFK131315 JPG131315 JZC131315 KIY131315 KSU131315 LCQ131315 LMM131315 LWI131315 MGE131315 MQA131315 MZW131315 NJS131315 NTO131315 ODK131315 ONG131315 OXC131315 PGY131315 PQU131315 QAQ131315 QKM131315 QUI131315 REE131315 ROA131315 RXW131315 SHS131315 SRO131315 TBK131315 TLG131315 TVC131315 UEY131315 UOU131315 UYQ131315 VIM131315 VSI131315 WCE131315 WMA131315 WVW131315 O196851 JK196851 TG196851 ADC196851 AMY196851 AWU196851 BGQ196851 BQM196851 CAI196851 CKE196851 CUA196851 DDW196851 DNS196851 DXO196851 EHK196851 ERG196851 FBC196851 FKY196851 FUU196851 GEQ196851 GOM196851 GYI196851 HIE196851 HSA196851 IBW196851 ILS196851 IVO196851 JFK196851 JPG196851 JZC196851 KIY196851 KSU196851 LCQ196851 LMM196851 LWI196851 MGE196851 MQA196851 MZW196851 NJS196851 NTO196851 ODK196851 ONG196851 OXC196851 PGY196851 PQU196851 QAQ196851 QKM196851 QUI196851 REE196851 ROA196851 RXW196851 SHS196851 SRO196851 TBK196851 TLG196851 TVC196851 UEY196851 UOU196851 UYQ196851 VIM196851 VSI196851 WCE196851 WMA196851 WVW196851 O262387 JK262387 TG262387 ADC262387 AMY262387 AWU262387 BGQ262387 BQM262387 CAI262387 CKE262387 CUA262387 DDW262387 DNS262387 DXO262387 EHK262387 ERG262387 FBC262387 FKY262387 FUU262387 GEQ262387 GOM262387 GYI262387 HIE262387 HSA262387 IBW262387 ILS262387 IVO262387 JFK262387 JPG262387 JZC262387 KIY262387 KSU262387 LCQ262387 LMM262387 LWI262387 MGE262387 MQA262387 MZW262387 NJS262387 NTO262387 ODK262387 ONG262387 OXC262387 PGY262387 PQU262387 QAQ262387 QKM262387 QUI262387 REE262387 ROA262387 RXW262387 SHS262387 SRO262387 TBK262387 TLG262387 TVC262387 UEY262387 UOU262387 UYQ262387 VIM262387 VSI262387 WCE262387 WMA262387 WVW262387 O327923 JK327923 TG327923 ADC327923 AMY327923 AWU327923 BGQ327923 BQM327923 CAI327923 CKE327923 CUA327923 DDW327923 DNS327923 DXO327923 EHK327923 ERG327923 FBC327923 FKY327923 FUU327923 GEQ327923 GOM327923 GYI327923 HIE327923 HSA327923 IBW327923 ILS327923 IVO327923 JFK327923 JPG327923 JZC327923 KIY327923 KSU327923 LCQ327923 LMM327923 LWI327923 MGE327923 MQA327923 MZW327923 NJS327923 NTO327923 ODK327923 ONG327923 OXC327923 PGY327923 PQU327923 QAQ327923 QKM327923 QUI327923 REE327923 ROA327923 RXW327923 SHS327923 SRO327923 TBK327923 TLG327923 TVC327923 UEY327923 UOU327923 UYQ327923 VIM327923 VSI327923 WCE327923 WMA327923 WVW327923 O393459 JK393459 TG393459 ADC393459 AMY393459 AWU393459 BGQ393459 BQM393459 CAI393459 CKE393459 CUA393459 DDW393459 DNS393459 DXO393459 EHK393459 ERG393459 FBC393459 FKY393459 FUU393459 GEQ393459 GOM393459 GYI393459 HIE393459 HSA393459 IBW393459 ILS393459 IVO393459 JFK393459 JPG393459 JZC393459 KIY393459 KSU393459 LCQ393459 LMM393459 LWI393459 MGE393459 MQA393459 MZW393459 NJS393459 NTO393459 ODK393459 ONG393459 OXC393459 PGY393459 PQU393459 QAQ393459 QKM393459 QUI393459 REE393459 ROA393459 RXW393459 SHS393459 SRO393459 TBK393459 TLG393459 TVC393459 UEY393459 UOU393459 UYQ393459 VIM393459 VSI393459 WCE393459 WMA393459 WVW393459 O458995 JK458995 TG458995 ADC458995 AMY458995 AWU458995 BGQ458995 BQM458995 CAI458995 CKE458995 CUA458995 DDW458995 DNS458995 DXO458995 EHK458995 ERG458995 FBC458995 FKY458995 FUU458995 GEQ458995 GOM458995 GYI458995 HIE458995 HSA458995 IBW458995 ILS458995 IVO458995 JFK458995 JPG458995 JZC458995 KIY458995 KSU458995 LCQ458995 LMM458995 LWI458995 MGE458995 MQA458995 MZW458995 NJS458995 NTO458995 ODK458995 ONG458995 OXC458995 PGY458995 PQU458995 QAQ458995 QKM458995 QUI458995 REE458995 ROA458995 RXW458995 SHS458995 SRO458995 TBK458995 TLG458995 TVC458995 UEY458995 UOU458995 UYQ458995 VIM458995 VSI458995 WCE458995 WMA458995 WVW458995 O524531 JK524531 TG524531 ADC524531 AMY524531 AWU524531 BGQ524531 BQM524531 CAI524531 CKE524531 CUA524531 DDW524531 DNS524531 DXO524531 EHK524531 ERG524531 FBC524531 FKY524531 FUU524531 GEQ524531 GOM524531 GYI524531 HIE524531 HSA524531 IBW524531 ILS524531 IVO524531 JFK524531 JPG524531 JZC524531 KIY524531 KSU524531 LCQ524531 LMM524531 LWI524531 MGE524531 MQA524531 MZW524531 NJS524531 NTO524531 ODK524531 ONG524531 OXC524531 PGY524531 PQU524531 QAQ524531 QKM524531 QUI524531 REE524531 ROA524531 RXW524531 SHS524531 SRO524531 TBK524531 TLG524531 TVC524531 UEY524531 UOU524531 UYQ524531 VIM524531 VSI524531 WCE524531 WMA524531 WVW524531 O590067 JK590067 TG590067 ADC590067 AMY590067 AWU590067 BGQ590067 BQM590067 CAI590067 CKE590067 CUA590067 DDW590067 DNS590067 DXO590067 EHK590067 ERG590067 FBC590067 FKY590067 FUU590067 GEQ590067 GOM590067 GYI590067 HIE590067 HSA590067 IBW590067 ILS590067 IVO590067 JFK590067 JPG590067 JZC590067 KIY590067 KSU590067 LCQ590067 LMM590067 LWI590067 MGE590067 MQA590067 MZW590067 NJS590067 NTO590067 ODK590067 ONG590067 OXC590067 PGY590067 PQU590067 QAQ590067 QKM590067 QUI590067 REE590067 ROA590067 RXW590067 SHS590067 SRO590067 TBK590067 TLG590067 TVC590067 UEY590067 UOU590067 UYQ590067 VIM590067 VSI590067 WCE590067 WMA590067 WVW590067 O655603 JK655603 TG655603 ADC655603 AMY655603 AWU655603 BGQ655603 BQM655603 CAI655603 CKE655603 CUA655603 DDW655603 DNS655603 DXO655603 EHK655603 ERG655603 FBC655603 FKY655603 FUU655603 GEQ655603 GOM655603 GYI655603 HIE655603 HSA655603 IBW655603 ILS655603 IVO655603 JFK655603 JPG655603 JZC655603 KIY655603 KSU655603 LCQ655603 LMM655603 LWI655603 MGE655603 MQA655603 MZW655603 NJS655603 NTO655603 ODK655603 ONG655603 OXC655603 PGY655603 PQU655603 QAQ655603 QKM655603 QUI655603 REE655603 ROA655603 RXW655603 SHS655603 SRO655603 TBK655603 TLG655603 TVC655603 UEY655603 UOU655603 UYQ655603 VIM655603 VSI655603 WCE655603 WMA655603 WVW655603 O721139 JK721139 TG721139 ADC721139 AMY721139 AWU721139 BGQ721139 BQM721139 CAI721139 CKE721139 CUA721139 DDW721139 DNS721139 DXO721139 EHK721139 ERG721139 FBC721139 FKY721139 FUU721139 GEQ721139 GOM721139 GYI721139 HIE721139 HSA721139 IBW721139 ILS721139 IVO721139 JFK721139 JPG721139 JZC721139 KIY721139 KSU721139 LCQ721139 LMM721139 LWI721139 MGE721139 MQA721139 MZW721139 NJS721139 NTO721139 ODK721139 ONG721139 OXC721139 PGY721139 PQU721139 QAQ721139 QKM721139 QUI721139 REE721139 ROA721139 RXW721139 SHS721139 SRO721139 TBK721139 TLG721139 TVC721139 UEY721139 UOU721139 UYQ721139 VIM721139 VSI721139 WCE721139 WMA721139 WVW721139 O786675 JK786675 TG786675 ADC786675 AMY786675 AWU786675 BGQ786675 BQM786675 CAI786675 CKE786675 CUA786675 DDW786675 DNS786675 DXO786675 EHK786675 ERG786675 FBC786675 FKY786675 FUU786675 GEQ786675 GOM786675 GYI786675 HIE786675 HSA786675 IBW786675 ILS786675 IVO786675 JFK786675 JPG786675 JZC786675 KIY786675 KSU786675 LCQ786675 LMM786675 LWI786675 MGE786675 MQA786675 MZW786675 NJS786675 NTO786675 ODK786675 ONG786675 OXC786675 PGY786675 PQU786675 QAQ786675 QKM786675 QUI786675 REE786675 ROA786675 RXW786675 SHS786675 SRO786675 TBK786675 TLG786675 TVC786675 UEY786675 UOU786675 UYQ786675 VIM786675 VSI786675 WCE786675 WMA786675 WVW786675 O852211 JK852211 TG852211 ADC852211 AMY852211 AWU852211 BGQ852211 BQM852211 CAI852211 CKE852211 CUA852211 DDW852211 DNS852211 DXO852211 EHK852211 ERG852211 FBC852211 FKY852211 FUU852211 GEQ852211 GOM852211 GYI852211 HIE852211 HSA852211 IBW852211 ILS852211 IVO852211 JFK852211 JPG852211 JZC852211 KIY852211 KSU852211 LCQ852211 LMM852211 LWI852211 MGE852211 MQA852211 MZW852211 NJS852211 NTO852211 ODK852211 ONG852211 OXC852211 PGY852211 PQU852211 QAQ852211 QKM852211 QUI852211 REE852211 ROA852211 RXW852211 SHS852211 SRO852211 TBK852211 TLG852211 TVC852211 UEY852211 UOU852211 UYQ852211 VIM852211 VSI852211 WCE852211 WMA852211 WVW852211 O917747 JK917747 TG917747 ADC917747 AMY917747 AWU917747 BGQ917747 BQM917747 CAI917747 CKE917747 CUA917747 DDW917747 DNS917747 DXO917747 EHK917747 ERG917747 FBC917747 FKY917747 FUU917747 GEQ917747 GOM917747 GYI917747 HIE917747 HSA917747 IBW917747 ILS917747 IVO917747 JFK917747 JPG917747 JZC917747 KIY917747 KSU917747 LCQ917747 LMM917747 LWI917747 MGE917747 MQA917747 MZW917747 NJS917747 NTO917747 ODK917747 ONG917747 OXC917747 PGY917747 PQU917747 QAQ917747 QKM917747 QUI917747 REE917747 ROA917747 RXW917747 SHS917747 SRO917747 TBK917747 TLG917747 TVC917747 UEY917747 UOU917747 UYQ917747 VIM917747 VSI917747 WCE917747 WMA917747 WVW917747 O983283 JK983283 TG983283 ADC983283 AMY983283 AWU983283 BGQ983283 BQM983283 CAI983283 CKE983283 CUA983283 DDW983283 DNS983283 DXO983283 EHK983283 ERG983283 FBC983283 FKY983283 FUU983283 GEQ983283 GOM983283 GYI983283 HIE983283 HSA983283 IBW983283 ILS983283 IVO983283 JFK983283 JPG983283 JZC983283 KIY983283 KSU983283 LCQ983283 LMM983283 LWI983283 MGE983283 MQA983283 MZW983283 NJS983283 NTO983283 ODK983283 ONG983283 OXC983283 PGY983283 PQU983283 QAQ983283 QKM983283 QUI983283 REE983283 ROA983283 RXW983283 SHS983283 SRO983283 TBK983283 TLG983283 TVC983283 UEY983283 UOU983283 UYQ983283 VIM983283 VSI983283 WCE983283 WMA983283 WVW983283 O247 JK247 TG247 ADC247 AMY247 AWU247 BGQ247 BQM247 CAI247 CKE247 CUA247 DDW247 DNS247 DXO247 EHK247 ERG247 FBC247 FKY247 FUU247 GEQ247 GOM247 GYI247 HIE247 HSA247 IBW247 ILS247 IVO247 JFK247 JPG247 JZC247 KIY247 KSU247 LCQ247 LMM247 LWI247 MGE247 MQA247 MZW247 NJS247 NTO247 ODK247 ONG247 OXC247 PGY247 PQU247 QAQ247 QKM247 QUI247 REE247 ROA247 RXW247 SHS247 SRO247 TBK247 TLG247 TVC247 UEY247 UOU247 UYQ247 VIM247 VSI247 WCE247 WMA247 WVW247 O65783 JK65783 TG65783 ADC65783 AMY65783 AWU65783 BGQ65783 BQM65783 CAI65783 CKE65783 CUA65783 DDW65783 DNS65783 DXO65783 EHK65783 ERG65783 FBC65783 FKY65783 FUU65783 GEQ65783 GOM65783 GYI65783 HIE65783 HSA65783 IBW65783 ILS65783 IVO65783 JFK65783 JPG65783 JZC65783 KIY65783 KSU65783 LCQ65783 LMM65783 LWI65783 MGE65783 MQA65783 MZW65783 NJS65783 NTO65783 ODK65783 ONG65783 OXC65783 PGY65783 PQU65783 QAQ65783 QKM65783 QUI65783 REE65783 ROA65783 RXW65783 SHS65783 SRO65783 TBK65783 TLG65783 TVC65783 UEY65783 UOU65783 UYQ65783 VIM65783 VSI65783 WCE65783 WMA65783 WVW65783 O131319 JK131319 TG131319 ADC131319 AMY131319 AWU131319 BGQ131319 BQM131319 CAI131319 CKE131319 CUA131319 DDW131319 DNS131319 DXO131319 EHK131319 ERG131319 FBC131319 FKY131319 FUU131319 GEQ131319 GOM131319 GYI131319 HIE131319 HSA131319 IBW131319 ILS131319 IVO131319 JFK131319 JPG131319 JZC131319 KIY131319 KSU131319 LCQ131319 LMM131319 LWI131319 MGE131319 MQA131319 MZW131319 NJS131319 NTO131319 ODK131319 ONG131319 OXC131319 PGY131319 PQU131319 QAQ131319 QKM131319 QUI131319 REE131319 ROA131319 RXW131319 SHS131319 SRO131319 TBK131319 TLG131319 TVC131319 UEY131319 UOU131319 UYQ131319 VIM131319 VSI131319 WCE131319 WMA131319 WVW131319 O196855 JK196855 TG196855 ADC196855 AMY196855 AWU196855 BGQ196855 BQM196855 CAI196855 CKE196855 CUA196855 DDW196855 DNS196855 DXO196855 EHK196855 ERG196855 FBC196855 FKY196855 FUU196855 GEQ196855 GOM196855 GYI196855 HIE196855 HSA196855 IBW196855 ILS196855 IVO196855 JFK196855 JPG196855 JZC196855 KIY196855 KSU196855 LCQ196855 LMM196855 LWI196855 MGE196855 MQA196855 MZW196855 NJS196855 NTO196855 ODK196855 ONG196855 OXC196855 PGY196855 PQU196855 QAQ196855 QKM196855 QUI196855 REE196855 ROA196855 RXW196855 SHS196855 SRO196855 TBK196855 TLG196855 TVC196855 UEY196855 UOU196855 UYQ196855 VIM196855 VSI196855 WCE196855 WMA196855 WVW196855 O262391 JK262391 TG262391 ADC262391 AMY262391 AWU262391 BGQ262391 BQM262391 CAI262391 CKE262391 CUA262391 DDW262391 DNS262391 DXO262391 EHK262391 ERG262391 FBC262391 FKY262391 FUU262391 GEQ262391 GOM262391 GYI262391 HIE262391 HSA262391 IBW262391 ILS262391 IVO262391 JFK262391 JPG262391 JZC262391 KIY262391 KSU262391 LCQ262391 LMM262391 LWI262391 MGE262391 MQA262391 MZW262391 NJS262391 NTO262391 ODK262391 ONG262391 OXC262391 PGY262391 PQU262391 QAQ262391 QKM262391 QUI262391 REE262391 ROA262391 RXW262391 SHS262391 SRO262391 TBK262391 TLG262391 TVC262391 UEY262391 UOU262391 UYQ262391 VIM262391 VSI262391 WCE262391 WMA262391 WVW262391 O327927 JK327927 TG327927 ADC327927 AMY327927 AWU327927 BGQ327927 BQM327927 CAI327927 CKE327927 CUA327927 DDW327927 DNS327927 DXO327927 EHK327927 ERG327927 FBC327927 FKY327927 FUU327927 GEQ327927 GOM327927 GYI327927 HIE327927 HSA327927 IBW327927 ILS327927 IVO327927 JFK327927 JPG327927 JZC327927 KIY327927 KSU327927 LCQ327927 LMM327927 LWI327927 MGE327927 MQA327927 MZW327927 NJS327927 NTO327927 ODK327927 ONG327927 OXC327927 PGY327927 PQU327927 QAQ327927 QKM327927 QUI327927 REE327927 ROA327927 RXW327927 SHS327927 SRO327927 TBK327927 TLG327927 TVC327927 UEY327927 UOU327927 UYQ327927 VIM327927 VSI327927 WCE327927 WMA327927 WVW327927 O393463 JK393463 TG393463 ADC393463 AMY393463 AWU393463 BGQ393463 BQM393463 CAI393463 CKE393463 CUA393463 DDW393463 DNS393463 DXO393463 EHK393463 ERG393463 FBC393463 FKY393463 FUU393463 GEQ393463 GOM393463 GYI393463 HIE393463 HSA393463 IBW393463 ILS393463 IVO393463 JFK393463 JPG393463 JZC393463 KIY393463 KSU393463 LCQ393463 LMM393463 LWI393463 MGE393463 MQA393463 MZW393463 NJS393463 NTO393463 ODK393463 ONG393463 OXC393463 PGY393463 PQU393463 QAQ393463 QKM393463 QUI393463 REE393463 ROA393463 RXW393463 SHS393463 SRO393463 TBK393463 TLG393463 TVC393463 UEY393463 UOU393463 UYQ393463 VIM393463 VSI393463 WCE393463 WMA393463 WVW393463 O458999 JK458999 TG458999 ADC458999 AMY458999 AWU458999 BGQ458999 BQM458999 CAI458999 CKE458999 CUA458999 DDW458999 DNS458999 DXO458999 EHK458999 ERG458999 FBC458999 FKY458999 FUU458999 GEQ458999 GOM458999 GYI458999 HIE458999 HSA458999 IBW458999 ILS458999 IVO458999 JFK458999 JPG458999 JZC458999 KIY458999 KSU458999 LCQ458999 LMM458999 LWI458999 MGE458999 MQA458999 MZW458999 NJS458999 NTO458999 ODK458999 ONG458999 OXC458999 PGY458999 PQU458999 QAQ458999 QKM458999 QUI458999 REE458999 ROA458999 RXW458999 SHS458999 SRO458999 TBK458999 TLG458999 TVC458999 UEY458999 UOU458999 UYQ458999 VIM458999 VSI458999 WCE458999 WMA458999 WVW458999 O524535 JK524535 TG524535 ADC524535 AMY524535 AWU524535 BGQ524535 BQM524535 CAI524535 CKE524535 CUA524535 DDW524535 DNS524535 DXO524535 EHK524535 ERG524535 FBC524535 FKY524535 FUU524535 GEQ524535 GOM524535 GYI524535 HIE524535 HSA524535 IBW524535 ILS524535 IVO524535 JFK524535 JPG524535 JZC524535 KIY524535 KSU524535 LCQ524535 LMM524535 LWI524535 MGE524535 MQA524535 MZW524535 NJS524535 NTO524535 ODK524535 ONG524535 OXC524535 PGY524535 PQU524535 QAQ524535 QKM524535 QUI524535 REE524535 ROA524535 RXW524535 SHS524535 SRO524535 TBK524535 TLG524535 TVC524535 UEY524535 UOU524535 UYQ524535 VIM524535 VSI524535 WCE524535 WMA524535 WVW524535 O590071 JK590071 TG590071 ADC590071 AMY590071 AWU590071 BGQ590071 BQM590071 CAI590071 CKE590071 CUA590071 DDW590071 DNS590071 DXO590071 EHK590071 ERG590071 FBC590071 FKY590071 FUU590071 GEQ590071 GOM590071 GYI590071 HIE590071 HSA590071 IBW590071 ILS590071 IVO590071 JFK590071 JPG590071 JZC590071 KIY590071 KSU590071 LCQ590071 LMM590071 LWI590071 MGE590071 MQA590071 MZW590071 NJS590071 NTO590071 ODK590071 ONG590071 OXC590071 PGY590071 PQU590071 QAQ590071 QKM590071 QUI590071 REE590071 ROA590071 RXW590071 SHS590071 SRO590071 TBK590071 TLG590071 TVC590071 UEY590071 UOU590071 UYQ590071 VIM590071 VSI590071 WCE590071 WMA590071 WVW590071 O655607 JK655607 TG655607 ADC655607 AMY655607 AWU655607 BGQ655607 BQM655607 CAI655607 CKE655607 CUA655607 DDW655607 DNS655607 DXO655607 EHK655607 ERG655607 FBC655607 FKY655607 FUU655607 GEQ655607 GOM655607 GYI655607 HIE655607 HSA655607 IBW655607 ILS655607 IVO655607 JFK655607 JPG655607 JZC655607 KIY655607 KSU655607 LCQ655607 LMM655607 LWI655607 MGE655607 MQA655607 MZW655607 NJS655607 NTO655607 ODK655607 ONG655607 OXC655607 PGY655607 PQU655607 QAQ655607 QKM655607 QUI655607 REE655607 ROA655607 RXW655607 SHS655607 SRO655607 TBK655607 TLG655607 TVC655607 UEY655607 UOU655607 UYQ655607 VIM655607 VSI655607 WCE655607 WMA655607 WVW655607 O721143 JK721143 TG721143 ADC721143 AMY721143 AWU721143 BGQ721143 BQM721143 CAI721143 CKE721143 CUA721143 DDW721143 DNS721143 DXO721143 EHK721143 ERG721143 FBC721143 FKY721143 FUU721143 GEQ721143 GOM721143 GYI721143 HIE721143 HSA721143 IBW721143 ILS721143 IVO721143 JFK721143 JPG721143 JZC721143 KIY721143 KSU721143 LCQ721143 LMM721143 LWI721143 MGE721143 MQA721143 MZW721143 NJS721143 NTO721143 ODK721143 ONG721143 OXC721143 PGY721143 PQU721143 QAQ721143 QKM721143 QUI721143 REE721143 ROA721143 RXW721143 SHS721143 SRO721143 TBK721143 TLG721143 TVC721143 UEY721143 UOU721143 UYQ721143 VIM721143 VSI721143 WCE721143 WMA721143 WVW721143 O786679 JK786679 TG786679 ADC786679 AMY786679 AWU786679 BGQ786679 BQM786679 CAI786679 CKE786679 CUA786679 DDW786679 DNS786679 DXO786679 EHK786679 ERG786679 FBC786679 FKY786679 FUU786679 GEQ786679 GOM786679 GYI786679 HIE786679 HSA786679 IBW786679 ILS786679 IVO786679 JFK786679 JPG786679 JZC786679 KIY786679 KSU786679 LCQ786679 LMM786679 LWI786679 MGE786679 MQA786679 MZW786679 NJS786679 NTO786679 ODK786679 ONG786679 OXC786679 PGY786679 PQU786679 QAQ786679 QKM786679 QUI786679 REE786679 ROA786679 RXW786679 SHS786679 SRO786679 TBK786679 TLG786679 TVC786679 UEY786679 UOU786679 UYQ786679 VIM786679 VSI786679 WCE786679 WMA786679 WVW786679 O852215 JK852215 TG852215 ADC852215 AMY852215 AWU852215 BGQ852215 BQM852215 CAI852215 CKE852215 CUA852215 DDW852215 DNS852215 DXO852215 EHK852215 ERG852215 FBC852215 FKY852215 FUU852215 GEQ852215 GOM852215 GYI852215 HIE852215 HSA852215 IBW852215 ILS852215 IVO852215 JFK852215 JPG852215 JZC852215 KIY852215 KSU852215 LCQ852215 LMM852215 LWI852215 MGE852215 MQA852215 MZW852215 NJS852215 NTO852215 ODK852215 ONG852215 OXC852215 PGY852215 PQU852215 QAQ852215 QKM852215 QUI852215 REE852215 ROA852215 RXW852215 SHS852215 SRO852215 TBK852215 TLG852215 TVC852215 UEY852215 UOU852215 UYQ852215 VIM852215 VSI852215 WCE852215 WMA852215 WVW852215 O917751 JK917751 TG917751 ADC917751 AMY917751 AWU917751 BGQ917751 BQM917751 CAI917751 CKE917751 CUA917751 DDW917751 DNS917751 DXO917751 EHK917751 ERG917751 FBC917751 FKY917751 FUU917751 GEQ917751 GOM917751 GYI917751 HIE917751 HSA917751 IBW917751 ILS917751 IVO917751 JFK917751 JPG917751 JZC917751 KIY917751 KSU917751 LCQ917751 LMM917751 LWI917751 MGE917751 MQA917751 MZW917751 NJS917751 NTO917751 ODK917751 ONG917751 OXC917751 PGY917751 PQU917751 QAQ917751 QKM917751 QUI917751 REE917751 ROA917751 RXW917751 SHS917751 SRO917751 TBK917751 TLG917751 TVC917751 UEY917751 UOU917751 UYQ917751 VIM917751 VSI917751 WCE917751 WMA917751 WVW917751 O983287 JK983287 TG983287 ADC983287 AMY983287 AWU983287 BGQ983287 BQM983287 CAI983287 CKE983287 CUA983287 DDW983287 DNS983287 DXO983287 EHK983287 ERG983287 FBC983287 FKY983287 FUU983287 GEQ983287 GOM983287 GYI983287 HIE983287 HSA983287 IBW983287 ILS983287 IVO983287 JFK983287 JPG983287 JZC983287 KIY983287 KSU983287 LCQ983287 LMM983287 LWI983287 MGE983287 MQA983287 MZW983287 NJS983287 NTO983287 ODK983287 ONG983287 OXC983287 PGY983287 PQU983287 QAQ983287 QKM983287 QUI983287 REE983287 ROA983287 RXW983287 SHS983287 SRO983287 TBK983287 TLG983287 TVC983287 UEY983287 UOU983287 UYQ983287 VIM983287 VSI983287 WCE983287 WMA983287 WVW983287 Q233 JM233 TI233 ADE233 ANA233 AWW233 BGS233 BQO233 CAK233 CKG233 CUC233 DDY233 DNU233 DXQ233 EHM233 ERI233 FBE233 FLA233 FUW233 GES233 GOO233 GYK233 HIG233 HSC233 IBY233 ILU233 IVQ233 JFM233 JPI233 JZE233 KJA233 KSW233 LCS233 LMO233 LWK233 MGG233 MQC233 MZY233 NJU233 NTQ233 ODM233 ONI233 OXE233 PHA233 PQW233 QAS233 QKO233 QUK233 REG233 ROC233 RXY233 SHU233 SRQ233 TBM233 TLI233 TVE233 UFA233 UOW233 UYS233 VIO233 VSK233 WCG233 WMC233 WVY233 Q65769 JM65769 TI65769 ADE65769 ANA65769 AWW65769 BGS65769 BQO65769 CAK65769 CKG65769 CUC65769 DDY65769 DNU65769 DXQ65769 EHM65769 ERI65769 FBE65769 FLA65769 FUW65769 GES65769 GOO65769 GYK65769 HIG65769 HSC65769 IBY65769 ILU65769 IVQ65769 JFM65769 JPI65769 JZE65769 KJA65769 KSW65769 LCS65769 LMO65769 LWK65769 MGG65769 MQC65769 MZY65769 NJU65769 NTQ65769 ODM65769 ONI65769 OXE65769 PHA65769 PQW65769 QAS65769 QKO65769 QUK65769 REG65769 ROC65769 RXY65769 SHU65769 SRQ65769 TBM65769 TLI65769 TVE65769 UFA65769 UOW65769 UYS65769 VIO65769 VSK65769 WCG65769 WMC65769 WVY65769 Q131305 JM131305 TI131305 ADE131305 ANA131305 AWW131305 BGS131305 BQO131305 CAK131305 CKG131305 CUC131305 DDY131305 DNU131305 DXQ131305 EHM131305 ERI131305 FBE131305 FLA131305 FUW131305 GES131305 GOO131305 GYK131305 HIG131305 HSC131305 IBY131305 ILU131305 IVQ131305 JFM131305 JPI131305 JZE131305 KJA131305 KSW131305 LCS131305 LMO131305 LWK131305 MGG131305 MQC131305 MZY131305 NJU131305 NTQ131305 ODM131305 ONI131305 OXE131305 PHA131305 PQW131305 QAS131305 QKO131305 QUK131305 REG131305 ROC131305 RXY131305 SHU131305 SRQ131305 TBM131305 TLI131305 TVE131305 UFA131305 UOW131305 UYS131305 VIO131305 VSK131305 WCG131305 WMC131305 WVY131305 Q196841 JM196841 TI196841 ADE196841 ANA196841 AWW196841 BGS196841 BQO196841 CAK196841 CKG196841 CUC196841 DDY196841 DNU196841 DXQ196841 EHM196841 ERI196841 FBE196841 FLA196841 FUW196841 GES196841 GOO196841 GYK196841 HIG196841 HSC196841 IBY196841 ILU196841 IVQ196841 JFM196841 JPI196841 JZE196841 KJA196841 KSW196841 LCS196841 LMO196841 LWK196841 MGG196841 MQC196841 MZY196841 NJU196841 NTQ196841 ODM196841 ONI196841 OXE196841 PHA196841 PQW196841 QAS196841 QKO196841 QUK196841 REG196841 ROC196841 RXY196841 SHU196841 SRQ196841 TBM196841 TLI196841 TVE196841 UFA196841 UOW196841 UYS196841 VIO196841 VSK196841 WCG196841 WMC196841 WVY196841 Q262377 JM262377 TI262377 ADE262377 ANA262377 AWW262377 BGS262377 BQO262377 CAK262377 CKG262377 CUC262377 DDY262377 DNU262377 DXQ262377 EHM262377 ERI262377 FBE262377 FLA262377 FUW262377 GES262377 GOO262377 GYK262377 HIG262377 HSC262377 IBY262377 ILU262377 IVQ262377 JFM262377 JPI262377 JZE262377 KJA262377 KSW262377 LCS262377 LMO262377 LWK262377 MGG262377 MQC262377 MZY262377 NJU262377 NTQ262377 ODM262377 ONI262377 OXE262377 PHA262377 PQW262377 QAS262377 QKO262377 QUK262377 REG262377 ROC262377 RXY262377 SHU262377 SRQ262377 TBM262377 TLI262377 TVE262377 UFA262377 UOW262377 UYS262377 VIO262377 VSK262377 WCG262377 WMC262377 WVY262377 Q327913 JM327913 TI327913 ADE327913 ANA327913 AWW327913 BGS327913 BQO327913 CAK327913 CKG327913 CUC327913 DDY327913 DNU327913 DXQ327913 EHM327913 ERI327913 FBE327913 FLA327913 FUW327913 GES327913 GOO327913 GYK327913 HIG327913 HSC327913 IBY327913 ILU327913 IVQ327913 JFM327913 JPI327913 JZE327913 KJA327913 KSW327913 LCS327913 LMO327913 LWK327913 MGG327913 MQC327913 MZY327913 NJU327913 NTQ327913 ODM327913 ONI327913 OXE327913 PHA327913 PQW327913 QAS327913 QKO327913 QUK327913 REG327913 ROC327913 RXY327913 SHU327913 SRQ327913 TBM327913 TLI327913 TVE327913 UFA327913 UOW327913 UYS327913 VIO327913 VSK327913 WCG327913 WMC327913 WVY327913 Q393449 JM393449 TI393449 ADE393449 ANA393449 AWW393449 BGS393449 BQO393449 CAK393449 CKG393449 CUC393449 DDY393449 DNU393449 DXQ393449 EHM393449 ERI393449 FBE393449 FLA393449 FUW393449 GES393449 GOO393449 GYK393449 HIG393449 HSC393449 IBY393449 ILU393449 IVQ393449 JFM393449 JPI393449 JZE393449 KJA393449 KSW393449 LCS393449 LMO393449 LWK393449 MGG393449 MQC393449 MZY393449 NJU393449 NTQ393449 ODM393449 ONI393449 OXE393449 PHA393449 PQW393449 QAS393449 QKO393449 QUK393449 REG393449 ROC393449 RXY393449 SHU393449 SRQ393449 TBM393449 TLI393449 TVE393449 UFA393449 UOW393449 UYS393449 VIO393449 VSK393449 WCG393449 WMC393449 WVY393449 Q458985 JM458985 TI458985 ADE458985 ANA458985 AWW458985 BGS458985 BQO458985 CAK458985 CKG458985 CUC458985 DDY458985 DNU458985 DXQ458985 EHM458985 ERI458985 FBE458985 FLA458985 FUW458985 GES458985 GOO458985 GYK458985 HIG458985 HSC458985 IBY458985 ILU458985 IVQ458985 JFM458985 JPI458985 JZE458985 KJA458985 KSW458985 LCS458985 LMO458985 LWK458985 MGG458985 MQC458985 MZY458985 NJU458985 NTQ458985 ODM458985 ONI458985 OXE458985 PHA458985 PQW458985 QAS458985 QKO458985 QUK458985 REG458985 ROC458985 RXY458985 SHU458985 SRQ458985 TBM458985 TLI458985 TVE458985 UFA458985 UOW458985 UYS458985 VIO458985 VSK458985 WCG458985 WMC458985 WVY458985 Q524521 JM524521 TI524521 ADE524521 ANA524521 AWW524521 BGS524521 BQO524521 CAK524521 CKG524521 CUC524521 DDY524521 DNU524521 DXQ524521 EHM524521 ERI524521 FBE524521 FLA524521 FUW524521 GES524521 GOO524521 GYK524521 HIG524521 HSC524521 IBY524521 ILU524521 IVQ524521 JFM524521 JPI524521 JZE524521 KJA524521 KSW524521 LCS524521 LMO524521 LWK524521 MGG524521 MQC524521 MZY524521 NJU524521 NTQ524521 ODM524521 ONI524521 OXE524521 PHA524521 PQW524521 QAS524521 QKO524521 QUK524521 REG524521 ROC524521 RXY524521 SHU524521 SRQ524521 TBM524521 TLI524521 TVE524521 UFA524521 UOW524521 UYS524521 VIO524521 VSK524521 WCG524521 WMC524521 WVY524521 Q590057 JM590057 TI590057 ADE590057 ANA590057 AWW590057 BGS590057 BQO590057 CAK590057 CKG590057 CUC590057 DDY590057 DNU590057 DXQ590057 EHM590057 ERI590057 FBE590057 FLA590057 FUW590057 GES590057 GOO590057 GYK590057 HIG590057 HSC590057 IBY590057 ILU590057 IVQ590057 JFM590057 JPI590057 JZE590057 KJA590057 KSW590057 LCS590057 LMO590057 LWK590057 MGG590057 MQC590057 MZY590057 NJU590057 NTQ590057 ODM590057 ONI590057 OXE590057 PHA590057 PQW590057 QAS590057 QKO590057 QUK590057 REG590057 ROC590057 RXY590057 SHU590057 SRQ590057 TBM590057 TLI590057 TVE590057 UFA590057 UOW590057 UYS590057 VIO590057 VSK590057 WCG590057 WMC590057 WVY590057 Q655593 JM655593 TI655593 ADE655593 ANA655593 AWW655593 BGS655593 BQO655593 CAK655593 CKG655593 CUC655593 DDY655593 DNU655593 DXQ655593 EHM655593 ERI655593 FBE655593 FLA655593 FUW655593 GES655593 GOO655593 GYK655593 HIG655593 HSC655593 IBY655593 ILU655593 IVQ655593 JFM655593 JPI655593 JZE655593 KJA655593 KSW655593 LCS655593 LMO655593 LWK655593 MGG655593 MQC655593 MZY655593 NJU655593 NTQ655593 ODM655593 ONI655593 OXE655593 PHA655593 PQW655593 QAS655593 QKO655593 QUK655593 REG655593 ROC655593 RXY655593 SHU655593 SRQ655593 TBM655593 TLI655593 TVE655593 UFA655593 UOW655593 UYS655593 VIO655593 VSK655593 WCG655593 WMC655593 WVY655593 Q721129 JM721129 TI721129 ADE721129 ANA721129 AWW721129 BGS721129 BQO721129 CAK721129 CKG721129 CUC721129 DDY721129 DNU721129 DXQ721129 EHM721129 ERI721129 FBE721129 FLA721129 FUW721129 GES721129 GOO721129 GYK721129 HIG721129 HSC721129 IBY721129 ILU721129 IVQ721129 JFM721129 JPI721129 JZE721129 KJA721129 KSW721129 LCS721129 LMO721129 LWK721129 MGG721129 MQC721129 MZY721129 NJU721129 NTQ721129 ODM721129 ONI721129 OXE721129 PHA721129 PQW721129 QAS721129 QKO721129 QUK721129 REG721129 ROC721129 RXY721129 SHU721129 SRQ721129 TBM721129 TLI721129 TVE721129 UFA721129 UOW721129 UYS721129 VIO721129 VSK721129 WCG721129 WMC721129 WVY721129 Q786665 JM786665 TI786665 ADE786665 ANA786665 AWW786665 BGS786665 BQO786665 CAK786665 CKG786665 CUC786665 DDY786665 DNU786665 DXQ786665 EHM786665 ERI786665 FBE786665 FLA786665 FUW786665 GES786665 GOO786665 GYK786665 HIG786665 HSC786665 IBY786665 ILU786665 IVQ786665 JFM786665 JPI786665 JZE786665 KJA786665 KSW786665 LCS786665 LMO786665 LWK786665 MGG786665 MQC786665 MZY786665 NJU786665 NTQ786665 ODM786665 ONI786665 OXE786665 PHA786665 PQW786665 QAS786665 QKO786665 QUK786665 REG786665 ROC786665 RXY786665 SHU786665 SRQ786665 TBM786665 TLI786665 TVE786665 UFA786665 UOW786665 UYS786665 VIO786665 VSK786665 WCG786665 WMC786665 WVY786665 Q852201 JM852201 TI852201 ADE852201 ANA852201 AWW852201 BGS852201 BQO852201 CAK852201 CKG852201 CUC852201 DDY852201 DNU852201 DXQ852201 EHM852201 ERI852201 FBE852201 FLA852201 FUW852201 GES852201 GOO852201 GYK852201 HIG852201 HSC852201 IBY852201 ILU852201 IVQ852201 JFM852201 JPI852201 JZE852201 KJA852201 KSW852201 LCS852201 LMO852201 LWK852201 MGG852201 MQC852201 MZY852201 NJU852201 NTQ852201 ODM852201 ONI852201 OXE852201 PHA852201 PQW852201 QAS852201 QKO852201 QUK852201 REG852201 ROC852201 RXY852201 SHU852201 SRQ852201 TBM852201 TLI852201 TVE852201 UFA852201 UOW852201 UYS852201 VIO852201 VSK852201 WCG852201 WMC852201 WVY852201 Q917737 JM917737 TI917737 ADE917737 ANA917737 AWW917737 BGS917737 BQO917737 CAK917737 CKG917737 CUC917737 DDY917737 DNU917737 DXQ917737 EHM917737 ERI917737 FBE917737 FLA917737 FUW917737 GES917737 GOO917737 GYK917737 HIG917737 HSC917737 IBY917737 ILU917737 IVQ917737 JFM917737 JPI917737 JZE917737 KJA917737 KSW917737 LCS917737 LMO917737 LWK917737 MGG917737 MQC917737 MZY917737 NJU917737 NTQ917737 ODM917737 ONI917737 OXE917737 PHA917737 PQW917737 QAS917737 QKO917737 QUK917737 REG917737 ROC917737 RXY917737 SHU917737 SRQ917737 TBM917737 TLI917737 TVE917737 UFA917737 UOW917737 UYS917737 VIO917737 VSK917737 WCG917737 WMC917737 WVY917737 Q983273 JM983273 TI983273 ADE983273 ANA983273 AWW983273 BGS983273 BQO983273 CAK983273 CKG983273 CUC983273 DDY983273 DNU983273 DXQ983273 EHM983273 ERI983273 FBE983273 FLA983273 FUW983273 GES983273 GOO983273 GYK983273 HIG983273 HSC983273 IBY983273 ILU983273 IVQ983273 JFM983273 JPI983273 JZE983273 KJA983273 KSW983273 LCS983273 LMO983273 LWK983273 MGG983273 MQC983273 MZY983273 NJU983273 NTQ983273 ODM983273 ONI983273 OXE983273 PHA983273 PQW983273 QAS983273 QKO983273 QUK983273 REG983273 ROC983273 RXY983273 SHU983273 SRQ983273 TBM983273 TLI983273 TVE983273 UFA983273 UOW983273 UYS983273 VIO983273 VSK983273 WCG983273 WMC983273 WVY983273 L270 JH270 TD270 ACZ270 AMV270 AWR270 BGN270 BQJ270 CAF270 CKB270 CTX270 DDT270 DNP270 DXL270 EHH270 ERD270 FAZ270 FKV270 FUR270 GEN270 GOJ270 GYF270 HIB270 HRX270 IBT270 ILP270 IVL270 JFH270 JPD270 JYZ270 KIV270 KSR270 LCN270 LMJ270 LWF270 MGB270 MPX270 MZT270 NJP270 NTL270 ODH270 OND270 OWZ270 PGV270 PQR270 QAN270 QKJ270 QUF270 REB270 RNX270 RXT270 SHP270 SRL270 TBH270 TLD270 TUZ270 UEV270 UOR270 UYN270 VIJ270 VSF270 WCB270 WLX270 WVT270 L65806 JH65806 TD65806 ACZ65806 AMV65806 AWR65806 BGN65806 BQJ65806 CAF65806 CKB65806 CTX65806 DDT65806 DNP65806 DXL65806 EHH65806 ERD65806 FAZ65806 FKV65806 FUR65806 GEN65806 GOJ65806 GYF65806 HIB65806 HRX65806 IBT65806 ILP65806 IVL65806 JFH65806 JPD65806 JYZ65806 KIV65806 KSR65806 LCN65806 LMJ65806 LWF65806 MGB65806 MPX65806 MZT65806 NJP65806 NTL65806 ODH65806 OND65806 OWZ65806 PGV65806 PQR65806 QAN65806 QKJ65806 QUF65806 REB65806 RNX65806 RXT65806 SHP65806 SRL65806 TBH65806 TLD65806 TUZ65806 UEV65806 UOR65806 UYN65806 VIJ65806 VSF65806 WCB65806 WLX65806 WVT65806 L131342 JH131342 TD131342 ACZ131342 AMV131342 AWR131342 BGN131342 BQJ131342 CAF131342 CKB131342 CTX131342 DDT131342 DNP131342 DXL131342 EHH131342 ERD131342 FAZ131342 FKV131342 FUR131342 GEN131342 GOJ131342 GYF131342 HIB131342 HRX131342 IBT131342 ILP131342 IVL131342 JFH131342 JPD131342 JYZ131342 KIV131342 KSR131342 LCN131342 LMJ131342 LWF131342 MGB131342 MPX131342 MZT131342 NJP131342 NTL131342 ODH131342 OND131342 OWZ131342 PGV131342 PQR131342 QAN131342 QKJ131342 QUF131342 REB131342 RNX131342 RXT131342 SHP131342 SRL131342 TBH131342 TLD131342 TUZ131342 UEV131342 UOR131342 UYN131342 VIJ131342 VSF131342 WCB131342 WLX131342 WVT131342 L196878 JH196878 TD196878 ACZ196878 AMV196878 AWR196878 BGN196878 BQJ196878 CAF196878 CKB196878 CTX196878 DDT196878 DNP196878 DXL196878 EHH196878 ERD196878 FAZ196878 FKV196878 FUR196878 GEN196878 GOJ196878 GYF196878 HIB196878 HRX196878 IBT196878 ILP196878 IVL196878 JFH196878 JPD196878 JYZ196878 KIV196878 KSR196878 LCN196878 LMJ196878 LWF196878 MGB196878 MPX196878 MZT196878 NJP196878 NTL196878 ODH196878 OND196878 OWZ196878 PGV196878 PQR196878 QAN196878 QKJ196878 QUF196878 REB196878 RNX196878 RXT196878 SHP196878 SRL196878 TBH196878 TLD196878 TUZ196878 UEV196878 UOR196878 UYN196878 VIJ196878 VSF196878 WCB196878 WLX196878 WVT196878 L262414 JH262414 TD262414 ACZ262414 AMV262414 AWR262414 BGN262414 BQJ262414 CAF262414 CKB262414 CTX262414 DDT262414 DNP262414 DXL262414 EHH262414 ERD262414 FAZ262414 FKV262414 FUR262414 GEN262414 GOJ262414 GYF262414 HIB262414 HRX262414 IBT262414 ILP262414 IVL262414 JFH262414 JPD262414 JYZ262414 KIV262414 KSR262414 LCN262414 LMJ262414 LWF262414 MGB262414 MPX262414 MZT262414 NJP262414 NTL262414 ODH262414 OND262414 OWZ262414 PGV262414 PQR262414 QAN262414 QKJ262414 QUF262414 REB262414 RNX262414 RXT262414 SHP262414 SRL262414 TBH262414 TLD262414 TUZ262414 UEV262414 UOR262414 UYN262414 VIJ262414 VSF262414 WCB262414 WLX262414 WVT262414 L327950 JH327950 TD327950 ACZ327950 AMV327950 AWR327950 BGN327950 BQJ327950 CAF327950 CKB327950 CTX327950 DDT327950 DNP327950 DXL327950 EHH327950 ERD327950 FAZ327950 FKV327950 FUR327950 GEN327950 GOJ327950 GYF327950 HIB327950 HRX327950 IBT327950 ILP327950 IVL327950 JFH327950 JPD327950 JYZ327950 KIV327950 KSR327950 LCN327950 LMJ327950 LWF327950 MGB327950 MPX327950 MZT327950 NJP327950 NTL327950 ODH327950 OND327950 OWZ327950 PGV327950 PQR327950 QAN327950 QKJ327950 QUF327950 REB327950 RNX327950 RXT327950 SHP327950 SRL327950 TBH327950 TLD327950 TUZ327950 UEV327950 UOR327950 UYN327950 VIJ327950 VSF327950 WCB327950 WLX327950 WVT327950 L393486 JH393486 TD393486 ACZ393486 AMV393486 AWR393486 BGN393486 BQJ393486 CAF393486 CKB393486 CTX393486 DDT393486 DNP393486 DXL393486 EHH393486 ERD393486 FAZ393486 FKV393486 FUR393486 GEN393486 GOJ393486 GYF393486 HIB393486 HRX393486 IBT393486 ILP393486 IVL393486 JFH393486 JPD393486 JYZ393486 KIV393486 KSR393486 LCN393486 LMJ393486 LWF393486 MGB393486 MPX393486 MZT393486 NJP393486 NTL393486 ODH393486 OND393486 OWZ393486 PGV393486 PQR393486 QAN393486 QKJ393486 QUF393486 REB393486 RNX393486 RXT393486 SHP393486 SRL393486 TBH393486 TLD393486 TUZ393486 UEV393486 UOR393486 UYN393486 VIJ393486 VSF393486 WCB393486 WLX393486 WVT393486 L459022 JH459022 TD459022 ACZ459022 AMV459022 AWR459022 BGN459022 BQJ459022 CAF459022 CKB459022 CTX459022 DDT459022 DNP459022 DXL459022 EHH459022 ERD459022 FAZ459022 FKV459022 FUR459022 GEN459022 GOJ459022 GYF459022 HIB459022 HRX459022 IBT459022 ILP459022 IVL459022 JFH459022 JPD459022 JYZ459022 KIV459022 KSR459022 LCN459022 LMJ459022 LWF459022 MGB459022 MPX459022 MZT459022 NJP459022 NTL459022 ODH459022 OND459022 OWZ459022 PGV459022 PQR459022 QAN459022 QKJ459022 QUF459022 REB459022 RNX459022 RXT459022 SHP459022 SRL459022 TBH459022 TLD459022 TUZ459022 UEV459022 UOR459022 UYN459022 VIJ459022 VSF459022 WCB459022 WLX459022 WVT459022 L524558 JH524558 TD524558 ACZ524558 AMV524558 AWR524558 BGN524558 BQJ524558 CAF524558 CKB524558 CTX524558 DDT524558 DNP524558 DXL524558 EHH524558 ERD524558 FAZ524558 FKV524558 FUR524558 GEN524558 GOJ524558 GYF524558 HIB524558 HRX524558 IBT524558 ILP524558 IVL524558 JFH524558 JPD524558 JYZ524558 KIV524558 KSR524558 LCN524558 LMJ524558 LWF524558 MGB524558 MPX524558 MZT524558 NJP524558 NTL524558 ODH524558 OND524558 OWZ524558 PGV524558 PQR524558 QAN524558 QKJ524558 QUF524558 REB524558 RNX524558 RXT524558 SHP524558 SRL524558 TBH524558 TLD524558 TUZ524558 UEV524558 UOR524558 UYN524558 VIJ524558 VSF524558 WCB524558 WLX524558 WVT524558 L590094 JH590094 TD590094 ACZ590094 AMV590094 AWR590094 BGN590094 BQJ590094 CAF590094 CKB590094 CTX590094 DDT590094 DNP590094 DXL590094 EHH590094 ERD590094 FAZ590094 FKV590094 FUR590094 GEN590094 GOJ590094 GYF590094 HIB590094 HRX590094 IBT590094 ILP590094 IVL590094 JFH590094 JPD590094 JYZ590094 KIV590094 KSR590094 LCN590094 LMJ590094 LWF590094 MGB590094 MPX590094 MZT590094 NJP590094 NTL590094 ODH590094 OND590094 OWZ590094 PGV590094 PQR590094 QAN590094 QKJ590094 QUF590094 REB590094 RNX590094 RXT590094 SHP590094 SRL590094 TBH590094 TLD590094 TUZ590094 UEV590094 UOR590094 UYN590094 VIJ590094 VSF590094 WCB590094 WLX590094 WVT590094 L655630 JH655630 TD655630 ACZ655630 AMV655630 AWR655630 BGN655630 BQJ655630 CAF655630 CKB655630 CTX655630 DDT655630 DNP655630 DXL655630 EHH655630 ERD655630 FAZ655630 FKV655630 FUR655630 GEN655630 GOJ655630 GYF655630 HIB655630 HRX655630 IBT655630 ILP655630 IVL655630 JFH655630 JPD655630 JYZ655630 KIV655630 KSR655630 LCN655630 LMJ655630 LWF655630 MGB655630 MPX655630 MZT655630 NJP655630 NTL655630 ODH655630 OND655630 OWZ655630 PGV655630 PQR655630 QAN655630 QKJ655630 QUF655630 REB655630 RNX655630 RXT655630 SHP655630 SRL655630 TBH655630 TLD655630 TUZ655630 UEV655630 UOR655630 UYN655630 VIJ655630 VSF655630 WCB655630 WLX655630 WVT655630 L721166 JH721166 TD721166 ACZ721166 AMV721166 AWR721166 BGN721166 BQJ721166 CAF721166 CKB721166 CTX721166 DDT721166 DNP721166 DXL721166 EHH721166 ERD721166 FAZ721166 FKV721166 FUR721166 GEN721166 GOJ721166 GYF721166 HIB721166 HRX721166 IBT721166 ILP721166 IVL721166 JFH721166 JPD721166 JYZ721166 KIV721166 KSR721166 LCN721166 LMJ721166 LWF721166 MGB721166 MPX721166 MZT721166 NJP721166 NTL721166 ODH721166 OND721166 OWZ721166 PGV721166 PQR721166 QAN721166 QKJ721166 QUF721166 REB721166 RNX721166 RXT721166 SHP721166 SRL721166 TBH721166 TLD721166 TUZ721166 UEV721166 UOR721166 UYN721166 VIJ721166 VSF721166 WCB721166 WLX721166 WVT721166 L786702 JH786702 TD786702 ACZ786702 AMV786702 AWR786702 BGN786702 BQJ786702 CAF786702 CKB786702 CTX786702 DDT786702 DNP786702 DXL786702 EHH786702 ERD786702 FAZ786702 FKV786702 FUR786702 GEN786702 GOJ786702 GYF786702 HIB786702 HRX786702 IBT786702 ILP786702 IVL786702 JFH786702 JPD786702 JYZ786702 KIV786702 KSR786702 LCN786702 LMJ786702 LWF786702 MGB786702 MPX786702 MZT786702 NJP786702 NTL786702 ODH786702 OND786702 OWZ786702 PGV786702 PQR786702 QAN786702 QKJ786702 QUF786702 REB786702 RNX786702 RXT786702 SHP786702 SRL786702 TBH786702 TLD786702 TUZ786702 UEV786702 UOR786702 UYN786702 VIJ786702 VSF786702 WCB786702 WLX786702 WVT786702 L852238 JH852238 TD852238 ACZ852238 AMV852238 AWR852238 BGN852238 BQJ852238 CAF852238 CKB852238 CTX852238 DDT852238 DNP852238 DXL852238 EHH852238 ERD852238 FAZ852238 FKV852238 FUR852238 GEN852238 GOJ852238 GYF852238 HIB852238 HRX852238 IBT852238 ILP852238 IVL852238 JFH852238 JPD852238 JYZ852238 KIV852238 KSR852238 LCN852238 LMJ852238 LWF852238 MGB852238 MPX852238 MZT852238 NJP852238 NTL852238 ODH852238 OND852238 OWZ852238 PGV852238 PQR852238 QAN852238 QKJ852238 QUF852238 REB852238 RNX852238 RXT852238 SHP852238 SRL852238 TBH852238 TLD852238 TUZ852238 UEV852238 UOR852238 UYN852238 VIJ852238 VSF852238 WCB852238 WLX852238 WVT852238 L917774 JH917774 TD917774 ACZ917774 AMV917774 AWR917774 BGN917774 BQJ917774 CAF917774 CKB917774 CTX917774 DDT917774 DNP917774 DXL917774 EHH917774 ERD917774 FAZ917774 FKV917774 FUR917774 GEN917774 GOJ917774 GYF917774 HIB917774 HRX917774 IBT917774 ILP917774 IVL917774 JFH917774 JPD917774 JYZ917774 KIV917774 KSR917774 LCN917774 LMJ917774 LWF917774 MGB917774 MPX917774 MZT917774 NJP917774 NTL917774 ODH917774 OND917774 OWZ917774 PGV917774 PQR917774 QAN917774 QKJ917774 QUF917774 REB917774 RNX917774 RXT917774 SHP917774 SRL917774 TBH917774 TLD917774 TUZ917774 UEV917774 UOR917774 UYN917774 VIJ917774 VSF917774 WCB917774 WLX917774 WVT917774 L983310 JH983310 TD983310 ACZ983310 AMV983310 AWR983310 BGN983310 BQJ983310 CAF983310 CKB983310 CTX983310 DDT983310 DNP983310 DXL983310 EHH983310 ERD983310 FAZ983310 FKV983310 FUR983310 GEN983310 GOJ983310 GYF983310 HIB983310 HRX983310 IBT983310 ILP983310 IVL983310 JFH983310 JPD983310 JYZ983310 KIV983310 KSR983310 LCN983310 LMJ983310 LWF983310 MGB983310 MPX983310 MZT983310 NJP983310 NTL983310 ODH983310 OND983310 OWZ983310 PGV983310 PQR983310 QAN983310 QKJ983310 QUF983310 REB983310 RNX983310 RXT983310 SHP983310 SRL983310 TBH983310 TLD983310 TUZ983310 UEV983310 UOR983310 UYN983310 VIJ983310 VSF983310 WCB983310 WLX983310 WVT983310 L272 JH272 TD272 ACZ272 AMV272 AWR272 BGN272 BQJ272 CAF272 CKB272 CTX272 DDT272 DNP272 DXL272 EHH272 ERD272 FAZ272 FKV272 FUR272 GEN272 GOJ272 GYF272 HIB272 HRX272 IBT272 ILP272 IVL272 JFH272 JPD272 JYZ272 KIV272 KSR272 LCN272 LMJ272 LWF272 MGB272 MPX272 MZT272 NJP272 NTL272 ODH272 OND272 OWZ272 PGV272 PQR272 QAN272 QKJ272 QUF272 REB272 RNX272 RXT272 SHP272 SRL272 TBH272 TLD272 TUZ272 UEV272 UOR272 UYN272 VIJ272 VSF272 WCB272 WLX272 WVT272 L65808 JH65808 TD65808 ACZ65808 AMV65808 AWR65808 BGN65808 BQJ65808 CAF65808 CKB65808 CTX65808 DDT65808 DNP65808 DXL65808 EHH65808 ERD65808 FAZ65808 FKV65808 FUR65808 GEN65808 GOJ65808 GYF65808 HIB65808 HRX65808 IBT65808 ILP65808 IVL65808 JFH65808 JPD65808 JYZ65808 KIV65808 KSR65808 LCN65808 LMJ65808 LWF65808 MGB65808 MPX65808 MZT65808 NJP65808 NTL65808 ODH65808 OND65808 OWZ65808 PGV65808 PQR65808 QAN65808 QKJ65808 QUF65808 REB65808 RNX65808 RXT65808 SHP65808 SRL65808 TBH65808 TLD65808 TUZ65808 UEV65808 UOR65808 UYN65808 VIJ65808 VSF65808 WCB65808 WLX65808 WVT65808 L131344 JH131344 TD131344 ACZ131344 AMV131344 AWR131344 BGN131344 BQJ131344 CAF131344 CKB131344 CTX131344 DDT131344 DNP131344 DXL131344 EHH131344 ERD131344 FAZ131344 FKV131344 FUR131344 GEN131344 GOJ131344 GYF131344 HIB131344 HRX131344 IBT131344 ILP131344 IVL131344 JFH131344 JPD131344 JYZ131344 KIV131344 KSR131344 LCN131344 LMJ131344 LWF131344 MGB131344 MPX131344 MZT131344 NJP131344 NTL131344 ODH131344 OND131344 OWZ131344 PGV131344 PQR131344 QAN131344 QKJ131344 QUF131344 REB131344 RNX131344 RXT131344 SHP131344 SRL131344 TBH131344 TLD131344 TUZ131344 UEV131344 UOR131344 UYN131344 VIJ131344 VSF131344 WCB131344 WLX131344 WVT131344 L196880 JH196880 TD196880 ACZ196880 AMV196880 AWR196880 BGN196880 BQJ196880 CAF196880 CKB196880 CTX196880 DDT196880 DNP196880 DXL196880 EHH196880 ERD196880 FAZ196880 FKV196880 FUR196880 GEN196880 GOJ196880 GYF196880 HIB196880 HRX196880 IBT196880 ILP196880 IVL196880 JFH196880 JPD196880 JYZ196880 KIV196880 KSR196880 LCN196880 LMJ196880 LWF196880 MGB196880 MPX196880 MZT196880 NJP196880 NTL196880 ODH196880 OND196880 OWZ196880 PGV196880 PQR196880 QAN196880 QKJ196880 QUF196880 REB196880 RNX196880 RXT196880 SHP196880 SRL196880 TBH196880 TLD196880 TUZ196880 UEV196880 UOR196880 UYN196880 VIJ196880 VSF196880 WCB196880 WLX196880 WVT196880 L262416 JH262416 TD262416 ACZ262416 AMV262416 AWR262416 BGN262416 BQJ262416 CAF262416 CKB262416 CTX262416 DDT262416 DNP262416 DXL262416 EHH262416 ERD262416 FAZ262416 FKV262416 FUR262416 GEN262416 GOJ262416 GYF262416 HIB262416 HRX262416 IBT262416 ILP262416 IVL262416 JFH262416 JPD262416 JYZ262416 KIV262416 KSR262416 LCN262416 LMJ262416 LWF262416 MGB262416 MPX262416 MZT262416 NJP262416 NTL262416 ODH262416 OND262416 OWZ262416 PGV262416 PQR262416 QAN262416 QKJ262416 QUF262416 REB262416 RNX262416 RXT262416 SHP262416 SRL262416 TBH262416 TLD262416 TUZ262416 UEV262416 UOR262416 UYN262416 VIJ262416 VSF262416 WCB262416 WLX262416 WVT262416 L327952 JH327952 TD327952 ACZ327952 AMV327952 AWR327952 BGN327952 BQJ327952 CAF327952 CKB327952 CTX327952 DDT327952 DNP327952 DXL327952 EHH327952 ERD327952 FAZ327952 FKV327952 FUR327952 GEN327952 GOJ327952 GYF327952 HIB327952 HRX327952 IBT327952 ILP327952 IVL327952 JFH327952 JPD327952 JYZ327952 KIV327952 KSR327952 LCN327952 LMJ327952 LWF327952 MGB327952 MPX327952 MZT327952 NJP327952 NTL327952 ODH327952 OND327952 OWZ327952 PGV327952 PQR327952 QAN327952 QKJ327952 QUF327952 REB327952 RNX327952 RXT327952 SHP327952 SRL327952 TBH327952 TLD327952 TUZ327952 UEV327952 UOR327952 UYN327952 VIJ327952 VSF327952 WCB327952 WLX327952 WVT327952 L393488 JH393488 TD393488 ACZ393488 AMV393488 AWR393488 BGN393488 BQJ393488 CAF393488 CKB393488 CTX393488 DDT393488 DNP393488 DXL393488 EHH393488 ERD393488 FAZ393488 FKV393488 FUR393488 GEN393488 GOJ393488 GYF393488 HIB393488 HRX393488 IBT393488 ILP393488 IVL393488 JFH393488 JPD393488 JYZ393488 KIV393488 KSR393488 LCN393488 LMJ393488 LWF393488 MGB393488 MPX393488 MZT393488 NJP393488 NTL393488 ODH393488 OND393488 OWZ393488 PGV393488 PQR393488 QAN393488 QKJ393488 QUF393488 REB393488 RNX393488 RXT393488 SHP393488 SRL393488 TBH393488 TLD393488 TUZ393488 UEV393488 UOR393488 UYN393488 VIJ393488 VSF393488 WCB393488 WLX393488 WVT393488 L459024 JH459024 TD459024 ACZ459024 AMV459024 AWR459024 BGN459024 BQJ459024 CAF459024 CKB459024 CTX459024 DDT459024 DNP459024 DXL459024 EHH459024 ERD459024 FAZ459024 FKV459024 FUR459024 GEN459024 GOJ459024 GYF459024 HIB459024 HRX459024 IBT459024 ILP459024 IVL459024 JFH459024 JPD459024 JYZ459024 KIV459024 KSR459024 LCN459024 LMJ459024 LWF459024 MGB459024 MPX459024 MZT459024 NJP459024 NTL459024 ODH459024 OND459024 OWZ459024 PGV459024 PQR459024 QAN459024 QKJ459024 QUF459024 REB459024 RNX459024 RXT459024 SHP459024 SRL459024 TBH459024 TLD459024 TUZ459024 UEV459024 UOR459024 UYN459024 VIJ459024 VSF459024 WCB459024 WLX459024 WVT459024 L524560 JH524560 TD524560 ACZ524560 AMV524560 AWR524560 BGN524560 BQJ524560 CAF524560 CKB524560 CTX524560 DDT524560 DNP524560 DXL524560 EHH524560 ERD524560 FAZ524560 FKV524560 FUR524560 GEN524560 GOJ524560 GYF524560 HIB524560 HRX524560 IBT524560 ILP524560 IVL524560 JFH524560 JPD524560 JYZ524560 KIV524560 KSR524560 LCN524560 LMJ524560 LWF524560 MGB524560 MPX524560 MZT524560 NJP524560 NTL524560 ODH524560 OND524560 OWZ524560 PGV524560 PQR524560 QAN524560 QKJ524560 QUF524560 REB524560 RNX524560 RXT524560 SHP524560 SRL524560 TBH524560 TLD524560 TUZ524560 UEV524560 UOR524560 UYN524560 VIJ524560 VSF524560 WCB524560 WLX524560 WVT524560 L590096 JH590096 TD590096 ACZ590096 AMV590096 AWR590096 BGN590096 BQJ590096 CAF590096 CKB590096 CTX590096 DDT590096 DNP590096 DXL590096 EHH590096 ERD590096 FAZ590096 FKV590096 FUR590096 GEN590096 GOJ590096 GYF590096 HIB590096 HRX590096 IBT590096 ILP590096 IVL590096 JFH590096 JPD590096 JYZ590096 KIV590096 KSR590096 LCN590096 LMJ590096 LWF590096 MGB590096 MPX590096 MZT590096 NJP590096 NTL590096 ODH590096 OND590096 OWZ590096 PGV590096 PQR590096 QAN590096 QKJ590096 QUF590096 REB590096 RNX590096 RXT590096 SHP590096 SRL590096 TBH590096 TLD590096 TUZ590096 UEV590096 UOR590096 UYN590096 VIJ590096 VSF590096 WCB590096 WLX590096 WVT590096 L655632 JH655632 TD655632 ACZ655632 AMV655632 AWR655632 BGN655632 BQJ655632 CAF655632 CKB655632 CTX655632 DDT655632 DNP655632 DXL655632 EHH655632 ERD655632 FAZ655632 FKV655632 FUR655632 GEN655632 GOJ655632 GYF655632 HIB655632 HRX655632 IBT655632 ILP655632 IVL655632 JFH655632 JPD655632 JYZ655632 KIV655632 KSR655632 LCN655632 LMJ655632 LWF655632 MGB655632 MPX655632 MZT655632 NJP655632 NTL655632 ODH655632 OND655632 OWZ655632 PGV655632 PQR655632 QAN655632 QKJ655632 QUF655632 REB655632 RNX655632 RXT655632 SHP655632 SRL655632 TBH655632 TLD655632 TUZ655632 UEV655632 UOR655632 UYN655632 VIJ655632 VSF655632 WCB655632 WLX655632 WVT655632 L721168 JH721168 TD721168 ACZ721168 AMV721168 AWR721168 BGN721168 BQJ721168 CAF721168 CKB721168 CTX721168 DDT721168 DNP721168 DXL721168 EHH721168 ERD721168 FAZ721168 FKV721168 FUR721168 GEN721168 GOJ721168 GYF721168 HIB721168 HRX721168 IBT721168 ILP721168 IVL721168 JFH721168 JPD721168 JYZ721168 KIV721168 KSR721168 LCN721168 LMJ721168 LWF721168 MGB721168 MPX721168 MZT721168 NJP721168 NTL721168 ODH721168 OND721168 OWZ721168 PGV721168 PQR721168 QAN721168 QKJ721168 QUF721168 REB721168 RNX721168 RXT721168 SHP721168 SRL721168 TBH721168 TLD721168 TUZ721168 UEV721168 UOR721168 UYN721168 VIJ721168 VSF721168 WCB721168 WLX721168 WVT721168 L786704 JH786704 TD786704 ACZ786704 AMV786704 AWR786704 BGN786704 BQJ786704 CAF786704 CKB786704 CTX786704 DDT786704 DNP786704 DXL786704 EHH786704 ERD786704 FAZ786704 FKV786704 FUR786704 GEN786704 GOJ786704 GYF786704 HIB786704 HRX786704 IBT786704 ILP786704 IVL786704 JFH786704 JPD786704 JYZ786704 KIV786704 KSR786704 LCN786704 LMJ786704 LWF786704 MGB786704 MPX786704 MZT786704 NJP786704 NTL786704 ODH786704 OND786704 OWZ786704 PGV786704 PQR786704 QAN786704 QKJ786704 QUF786704 REB786704 RNX786704 RXT786704 SHP786704 SRL786704 TBH786704 TLD786704 TUZ786704 UEV786704 UOR786704 UYN786704 VIJ786704 VSF786704 WCB786704 WLX786704 WVT786704 L852240 JH852240 TD852240 ACZ852240 AMV852240 AWR852240 BGN852240 BQJ852240 CAF852240 CKB852240 CTX852240 DDT852240 DNP852240 DXL852240 EHH852240 ERD852240 FAZ852240 FKV852240 FUR852240 GEN852240 GOJ852240 GYF852240 HIB852240 HRX852240 IBT852240 ILP852240 IVL852240 JFH852240 JPD852240 JYZ852240 KIV852240 KSR852240 LCN852240 LMJ852240 LWF852240 MGB852240 MPX852240 MZT852240 NJP852240 NTL852240 ODH852240 OND852240 OWZ852240 PGV852240 PQR852240 QAN852240 QKJ852240 QUF852240 REB852240 RNX852240 RXT852240 SHP852240 SRL852240 TBH852240 TLD852240 TUZ852240 UEV852240 UOR852240 UYN852240 VIJ852240 VSF852240 WCB852240 WLX852240 WVT852240 L917776 JH917776 TD917776 ACZ917776 AMV917776 AWR917776 BGN917776 BQJ917776 CAF917776 CKB917776 CTX917776 DDT917776 DNP917776 DXL917776 EHH917776 ERD917776 FAZ917776 FKV917776 FUR917776 GEN917776 GOJ917776 GYF917776 HIB917776 HRX917776 IBT917776 ILP917776 IVL917776 JFH917776 JPD917776 JYZ917776 KIV917776 KSR917776 LCN917776 LMJ917776 LWF917776 MGB917776 MPX917776 MZT917776 NJP917776 NTL917776 ODH917776 OND917776 OWZ917776 PGV917776 PQR917776 QAN917776 QKJ917776 QUF917776 REB917776 RNX917776 RXT917776 SHP917776 SRL917776 TBH917776 TLD917776 TUZ917776 UEV917776 UOR917776 UYN917776 VIJ917776 VSF917776 WCB917776 WLX917776 WVT917776 L983312 JH983312 TD983312 ACZ983312 AMV983312 AWR983312 BGN983312 BQJ983312 CAF983312 CKB983312 CTX983312 DDT983312 DNP983312 DXL983312 EHH983312 ERD983312 FAZ983312 FKV983312 FUR983312 GEN983312 GOJ983312 GYF983312 HIB983312 HRX983312 IBT983312 ILP983312 IVL983312 JFH983312 JPD983312 JYZ983312 KIV983312 KSR983312 LCN983312 LMJ983312 LWF983312 MGB983312 MPX983312 MZT983312 NJP983312 NTL983312 ODH983312 OND983312 OWZ983312 PGV983312 PQR983312 QAN983312 QKJ983312 QUF983312 REB983312 RNX983312 RXT983312 SHP983312 SRL983312 TBH983312 TLD983312 TUZ983312 UEV983312 UOR983312 UYN983312 VIJ983312 VSF983312 WCB983312 WLX983312 WVT983312 L275:L279 JH275:JH279 TD275:TD279 ACZ275:ACZ279 AMV275:AMV279 AWR275:AWR279 BGN275:BGN279 BQJ275:BQJ279 CAF275:CAF279 CKB275:CKB279 CTX275:CTX279 DDT275:DDT279 DNP275:DNP279 DXL275:DXL279 EHH275:EHH279 ERD275:ERD279 FAZ275:FAZ279 FKV275:FKV279 FUR275:FUR279 GEN275:GEN279 GOJ275:GOJ279 GYF275:GYF279 HIB275:HIB279 HRX275:HRX279 IBT275:IBT279 ILP275:ILP279 IVL275:IVL279 JFH275:JFH279 JPD275:JPD279 JYZ275:JYZ279 KIV275:KIV279 KSR275:KSR279 LCN275:LCN279 LMJ275:LMJ279 LWF275:LWF279 MGB275:MGB279 MPX275:MPX279 MZT275:MZT279 NJP275:NJP279 NTL275:NTL279 ODH275:ODH279 OND275:OND279 OWZ275:OWZ279 PGV275:PGV279 PQR275:PQR279 QAN275:QAN279 QKJ275:QKJ279 QUF275:QUF279 REB275:REB279 RNX275:RNX279 RXT275:RXT279 SHP275:SHP279 SRL275:SRL279 TBH275:TBH279 TLD275:TLD279 TUZ275:TUZ279 UEV275:UEV279 UOR275:UOR279 UYN275:UYN279 VIJ275:VIJ279 VSF275:VSF279 WCB275:WCB279 WLX275:WLX279 WVT275:WVT279 L65811:L65815 JH65811:JH65815 TD65811:TD65815 ACZ65811:ACZ65815 AMV65811:AMV65815 AWR65811:AWR65815 BGN65811:BGN65815 BQJ65811:BQJ65815 CAF65811:CAF65815 CKB65811:CKB65815 CTX65811:CTX65815 DDT65811:DDT65815 DNP65811:DNP65815 DXL65811:DXL65815 EHH65811:EHH65815 ERD65811:ERD65815 FAZ65811:FAZ65815 FKV65811:FKV65815 FUR65811:FUR65815 GEN65811:GEN65815 GOJ65811:GOJ65815 GYF65811:GYF65815 HIB65811:HIB65815 HRX65811:HRX65815 IBT65811:IBT65815 ILP65811:ILP65815 IVL65811:IVL65815 JFH65811:JFH65815 JPD65811:JPD65815 JYZ65811:JYZ65815 KIV65811:KIV65815 KSR65811:KSR65815 LCN65811:LCN65815 LMJ65811:LMJ65815 LWF65811:LWF65815 MGB65811:MGB65815 MPX65811:MPX65815 MZT65811:MZT65815 NJP65811:NJP65815 NTL65811:NTL65815 ODH65811:ODH65815 OND65811:OND65815 OWZ65811:OWZ65815 PGV65811:PGV65815 PQR65811:PQR65815 QAN65811:QAN65815 QKJ65811:QKJ65815 QUF65811:QUF65815 REB65811:REB65815 RNX65811:RNX65815 RXT65811:RXT65815 SHP65811:SHP65815 SRL65811:SRL65815 TBH65811:TBH65815 TLD65811:TLD65815 TUZ65811:TUZ65815 UEV65811:UEV65815 UOR65811:UOR65815 UYN65811:UYN65815 VIJ65811:VIJ65815 VSF65811:VSF65815 WCB65811:WCB65815 WLX65811:WLX65815 WVT65811:WVT65815 L131347:L131351 JH131347:JH131351 TD131347:TD131351 ACZ131347:ACZ131351 AMV131347:AMV131351 AWR131347:AWR131351 BGN131347:BGN131351 BQJ131347:BQJ131351 CAF131347:CAF131351 CKB131347:CKB131351 CTX131347:CTX131351 DDT131347:DDT131351 DNP131347:DNP131351 DXL131347:DXL131351 EHH131347:EHH131351 ERD131347:ERD131351 FAZ131347:FAZ131351 FKV131347:FKV131351 FUR131347:FUR131351 GEN131347:GEN131351 GOJ131347:GOJ131351 GYF131347:GYF131351 HIB131347:HIB131351 HRX131347:HRX131351 IBT131347:IBT131351 ILP131347:ILP131351 IVL131347:IVL131351 JFH131347:JFH131351 JPD131347:JPD131351 JYZ131347:JYZ131351 KIV131347:KIV131351 KSR131347:KSR131351 LCN131347:LCN131351 LMJ131347:LMJ131351 LWF131347:LWF131351 MGB131347:MGB131351 MPX131347:MPX131351 MZT131347:MZT131351 NJP131347:NJP131351 NTL131347:NTL131351 ODH131347:ODH131351 OND131347:OND131351 OWZ131347:OWZ131351 PGV131347:PGV131351 PQR131347:PQR131351 QAN131347:QAN131351 QKJ131347:QKJ131351 QUF131347:QUF131351 REB131347:REB131351 RNX131347:RNX131351 RXT131347:RXT131351 SHP131347:SHP131351 SRL131347:SRL131351 TBH131347:TBH131351 TLD131347:TLD131351 TUZ131347:TUZ131351 UEV131347:UEV131351 UOR131347:UOR131351 UYN131347:UYN131351 VIJ131347:VIJ131351 VSF131347:VSF131351 WCB131347:WCB131351 WLX131347:WLX131351 WVT131347:WVT131351 L196883:L196887 JH196883:JH196887 TD196883:TD196887 ACZ196883:ACZ196887 AMV196883:AMV196887 AWR196883:AWR196887 BGN196883:BGN196887 BQJ196883:BQJ196887 CAF196883:CAF196887 CKB196883:CKB196887 CTX196883:CTX196887 DDT196883:DDT196887 DNP196883:DNP196887 DXL196883:DXL196887 EHH196883:EHH196887 ERD196883:ERD196887 FAZ196883:FAZ196887 FKV196883:FKV196887 FUR196883:FUR196887 GEN196883:GEN196887 GOJ196883:GOJ196887 GYF196883:GYF196887 HIB196883:HIB196887 HRX196883:HRX196887 IBT196883:IBT196887 ILP196883:ILP196887 IVL196883:IVL196887 JFH196883:JFH196887 JPD196883:JPD196887 JYZ196883:JYZ196887 KIV196883:KIV196887 KSR196883:KSR196887 LCN196883:LCN196887 LMJ196883:LMJ196887 LWF196883:LWF196887 MGB196883:MGB196887 MPX196883:MPX196887 MZT196883:MZT196887 NJP196883:NJP196887 NTL196883:NTL196887 ODH196883:ODH196887 OND196883:OND196887 OWZ196883:OWZ196887 PGV196883:PGV196887 PQR196883:PQR196887 QAN196883:QAN196887 QKJ196883:QKJ196887 QUF196883:QUF196887 REB196883:REB196887 RNX196883:RNX196887 RXT196883:RXT196887 SHP196883:SHP196887 SRL196883:SRL196887 TBH196883:TBH196887 TLD196883:TLD196887 TUZ196883:TUZ196887 UEV196883:UEV196887 UOR196883:UOR196887 UYN196883:UYN196887 VIJ196883:VIJ196887 VSF196883:VSF196887 WCB196883:WCB196887 WLX196883:WLX196887 WVT196883:WVT196887 L262419:L262423 JH262419:JH262423 TD262419:TD262423 ACZ262419:ACZ262423 AMV262419:AMV262423 AWR262419:AWR262423 BGN262419:BGN262423 BQJ262419:BQJ262423 CAF262419:CAF262423 CKB262419:CKB262423 CTX262419:CTX262423 DDT262419:DDT262423 DNP262419:DNP262423 DXL262419:DXL262423 EHH262419:EHH262423 ERD262419:ERD262423 FAZ262419:FAZ262423 FKV262419:FKV262423 FUR262419:FUR262423 GEN262419:GEN262423 GOJ262419:GOJ262423 GYF262419:GYF262423 HIB262419:HIB262423 HRX262419:HRX262423 IBT262419:IBT262423 ILP262419:ILP262423 IVL262419:IVL262423 JFH262419:JFH262423 JPD262419:JPD262423 JYZ262419:JYZ262423 KIV262419:KIV262423 KSR262419:KSR262423 LCN262419:LCN262423 LMJ262419:LMJ262423 LWF262419:LWF262423 MGB262419:MGB262423 MPX262419:MPX262423 MZT262419:MZT262423 NJP262419:NJP262423 NTL262419:NTL262423 ODH262419:ODH262423 OND262419:OND262423 OWZ262419:OWZ262423 PGV262419:PGV262423 PQR262419:PQR262423 QAN262419:QAN262423 QKJ262419:QKJ262423 QUF262419:QUF262423 REB262419:REB262423 RNX262419:RNX262423 RXT262419:RXT262423 SHP262419:SHP262423 SRL262419:SRL262423 TBH262419:TBH262423 TLD262419:TLD262423 TUZ262419:TUZ262423 UEV262419:UEV262423 UOR262419:UOR262423 UYN262419:UYN262423 VIJ262419:VIJ262423 VSF262419:VSF262423 WCB262419:WCB262423 WLX262419:WLX262423 WVT262419:WVT262423 L327955:L327959 JH327955:JH327959 TD327955:TD327959 ACZ327955:ACZ327959 AMV327955:AMV327959 AWR327955:AWR327959 BGN327955:BGN327959 BQJ327955:BQJ327959 CAF327955:CAF327959 CKB327955:CKB327959 CTX327955:CTX327959 DDT327955:DDT327959 DNP327955:DNP327959 DXL327955:DXL327959 EHH327955:EHH327959 ERD327955:ERD327959 FAZ327955:FAZ327959 FKV327955:FKV327959 FUR327955:FUR327959 GEN327955:GEN327959 GOJ327955:GOJ327959 GYF327955:GYF327959 HIB327955:HIB327959 HRX327955:HRX327959 IBT327955:IBT327959 ILP327955:ILP327959 IVL327955:IVL327959 JFH327955:JFH327959 JPD327955:JPD327959 JYZ327955:JYZ327959 KIV327955:KIV327959 KSR327955:KSR327959 LCN327955:LCN327959 LMJ327955:LMJ327959 LWF327955:LWF327959 MGB327955:MGB327959 MPX327955:MPX327959 MZT327955:MZT327959 NJP327955:NJP327959 NTL327955:NTL327959 ODH327955:ODH327959 OND327955:OND327959 OWZ327955:OWZ327959 PGV327955:PGV327959 PQR327955:PQR327959 QAN327955:QAN327959 QKJ327955:QKJ327959 QUF327955:QUF327959 REB327955:REB327959 RNX327955:RNX327959 RXT327955:RXT327959 SHP327955:SHP327959 SRL327955:SRL327959 TBH327955:TBH327959 TLD327955:TLD327959 TUZ327955:TUZ327959 UEV327955:UEV327959 UOR327955:UOR327959 UYN327955:UYN327959 VIJ327955:VIJ327959 VSF327955:VSF327959 WCB327955:WCB327959 WLX327955:WLX327959 WVT327955:WVT327959 L393491:L393495 JH393491:JH393495 TD393491:TD393495 ACZ393491:ACZ393495 AMV393491:AMV393495 AWR393491:AWR393495 BGN393491:BGN393495 BQJ393491:BQJ393495 CAF393491:CAF393495 CKB393491:CKB393495 CTX393491:CTX393495 DDT393491:DDT393495 DNP393491:DNP393495 DXL393491:DXL393495 EHH393491:EHH393495 ERD393491:ERD393495 FAZ393491:FAZ393495 FKV393491:FKV393495 FUR393491:FUR393495 GEN393491:GEN393495 GOJ393491:GOJ393495 GYF393491:GYF393495 HIB393491:HIB393495 HRX393491:HRX393495 IBT393491:IBT393495 ILP393491:ILP393495 IVL393491:IVL393495 JFH393491:JFH393495 JPD393491:JPD393495 JYZ393491:JYZ393495 KIV393491:KIV393495 KSR393491:KSR393495 LCN393491:LCN393495 LMJ393491:LMJ393495 LWF393491:LWF393495 MGB393491:MGB393495 MPX393491:MPX393495 MZT393491:MZT393495 NJP393491:NJP393495 NTL393491:NTL393495 ODH393491:ODH393495 OND393491:OND393495 OWZ393491:OWZ393495 PGV393491:PGV393495 PQR393491:PQR393495 QAN393491:QAN393495 QKJ393491:QKJ393495 QUF393491:QUF393495 REB393491:REB393495 RNX393491:RNX393495 RXT393491:RXT393495 SHP393491:SHP393495 SRL393491:SRL393495 TBH393491:TBH393495 TLD393491:TLD393495 TUZ393491:TUZ393495 UEV393491:UEV393495 UOR393491:UOR393495 UYN393491:UYN393495 VIJ393491:VIJ393495 VSF393491:VSF393495 WCB393491:WCB393495 WLX393491:WLX393495 WVT393491:WVT393495 L459027:L459031 JH459027:JH459031 TD459027:TD459031 ACZ459027:ACZ459031 AMV459027:AMV459031 AWR459027:AWR459031 BGN459027:BGN459031 BQJ459027:BQJ459031 CAF459027:CAF459031 CKB459027:CKB459031 CTX459027:CTX459031 DDT459027:DDT459031 DNP459027:DNP459031 DXL459027:DXL459031 EHH459027:EHH459031 ERD459027:ERD459031 FAZ459027:FAZ459031 FKV459027:FKV459031 FUR459027:FUR459031 GEN459027:GEN459031 GOJ459027:GOJ459031 GYF459027:GYF459031 HIB459027:HIB459031 HRX459027:HRX459031 IBT459027:IBT459031 ILP459027:ILP459031 IVL459027:IVL459031 JFH459027:JFH459031 JPD459027:JPD459031 JYZ459027:JYZ459031 KIV459027:KIV459031 KSR459027:KSR459031 LCN459027:LCN459031 LMJ459027:LMJ459031 LWF459027:LWF459031 MGB459027:MGB459031 MPX459027:MPX459031 MZT459027:MZT459031 NJP459027:NJP459031 NTL459027:NTL459031 ODH459027:ODH459031 OND459027:OND459031 OWZ459027:OWZ459031 PGV459027:PGV459031 PQR459027:PQR459031 QAN459027:QAN459031 QKJ459027:QKJ459031 QUF459027:QUF459031 REB459027:REB459031 RNX459027:RNX459031 RXT459027:RXT459031 SHP459027:SHP459031 SRL459027:SRL459031 TBH459027:TBH459031 TLD459027:TLD459031 TUZ459027:TUZ459031 UEV459027:UEV459031 UOR459027:UOR459031 UYN459027:UYN459031 VIJ459027:VIJ459031 VSF459027:VSF459031 WCB459027:WCB459031 WLX459027:WLX459031 WVT459027:WVT459031 L524563:L524567 JH524563:JH524567 TD524563:TD524567 ACZ524563:ACZ524567 AMV524563:AMV524567 AWR524563:AWR524567 BGN524563:BGN524567 BQJ524563:BQJ524567 CAF524563:CAF524567 CKB524563:CKB524567 CTX524563:CTX524567 DDT524563:DDT524567 DNP524563:DNP524567 DXL524563:DXL524567 EHH524563:EHH524567 ERD524563:ERD524567 FAZ524563:FAZ524567 FKV524563:FKV524567 FUR524563:FUR524567 GEN524563:GEN524567 GOJ524563:GOJ524567 GYF524563:GYF524567 HIB524563:HIB524567 HRX524563:HRX524567 IBT524563:IBT524567 ILP524563:ILP524567 IVL524563:IVL524567 JFH524563:JFH524567 JPD524563:JPD524567 JYZ524563:JYZ524567 KIV524563:KIV524567 KSR524563:KSR524567 LCN524563:LCN524567 LMJ524563:LMJ524567 LWF524563:LWF524567 MGB524563:MGB524567 MPX524563:MPX524567 MZT524563:MZT524567 NJP524563:NJP524567 NTL524563:NTL524567 ODH524563:ODH524567 OND524563:OND524567 OWZ524563:OWZ524567 PGV524563:PGV524567 PQR524563:PQR524567 QAN524563:QAN524567 QKJ524563:QKJ524567 QUF524563:QUF524567 REB524563:REB524567 RNX524563:RNX524567 RXT524563:RXT524567 SHP524563:SHP524567 SRL524563:SRL524567 TBH524563:TBH524567 TLD524563:TLD524567 TUZ524563:TUZ524567 UEV524563:UEV524567 UOR524563:UOR524567 UYN524563:UYN524567 VIJ524563:VIJ524567 VSF524563:VSF524567 WCB524563:WCB524567 WLX524563:WLX524567 WVT524563:WVT524567 L590099:L590103 JH590099:JH590103 TD590099:TD590103 ACZ590099:ACZ590103 AMV590099:AMV590103 AWR590099:AWR590103 BGN590099:BGN590103 BQJ590099:BQJ590103 CAF590099:CAF590103 CKB590099:CKB590103 CTX590099:CTX590103 DDT590099:DDT590103 DNP590099:DNP590103 DXL590099:DXL590103 EHH590099:EHH590103 ERD590099:ERD590103 FAZ590099:FAZ590103 FKV590099:FKV590103 FUR590099:FUR590103 GEN590099:GEN590103 GOJ590099:GOJ590103 GYF590099:GYF590103 HIB590099:HIB590103 HRX590099:HRX590103 IBT590099:IBT590103 ILP590099:ILP590103 IVL590099:IVL590103 JFH590099:JFH590103 JPD590099:JPD590103 JYZ590099:JYZ590103 KIV590099:KIV590103 KSR590099:KSR590103 LCN590099:LCN590103 LMJ590099:LMJ590103 LWF590099:LWF590103 MGB590099:MGB590103 MPX590099:MPX590103 MZT590099:MZT590103 NJP590099:NJP590103 NTL590099:NTL590103 ODH590099:ODH590103 OND590099:OND590103 OWZ590099:OWZ590103 PGV590099:PGV590103 PQR590099:PQR590103 QAN590099:QAN590103 QKJ590099:QKJ590103 QUF590099:QUF590103 REB590099:REB590103 RNX590099:RNX590103 RXT590099:RXT590103 SHP590099:SHP590103 SRL590099:SRL590103 TBH590099:TBH590103 TLD590099:TLD590103 TUZ590099:TUZ590103 UEV590099:UEV590103 UOR590099:UOR590103 UYN590099:UYN590103 VIJ590099:VIJ590103 VSF590099:VSF590103 WCB590099:WCB590103 WLX590099:WLX590103 WVT590099:WVT590103 L655635:L655639 JH655635:JH655639 TD655635:TD655639 ACZ655635:ACZ655639 AMV655635:AMV655639 AWR655635:AWR655639 BGN655635:BGN655639 BQJ655635:BQJ655639 CAF655635:CAF655639 CKB655635:CKB655639 CTX655635:CTX655639 DDT655635:DDT655639 DNP655635:DNP655639 DXL655635:DXL655639 EHH655635:EHH655639 ERD655635:ERD655639 FAZ655635:FAZ655639 FKV655635:FKV655639 FUR655635:FUR655639 GEN655635:GEN655639 GOJ655635:GOJ655639 GYF655635:GYF655639 HIB655635:HIB655639 HRX655635:HRX655639 IBT655635:IBT655639 ILP655635:ILP655639 IVL655635:IVL655639 JFH655635:JFH655639 JPD655635:JPD655639 JYZ655635:JYZ655639 KIV655635:KIV655639 KSR655635:KSR655639 LCN655635:LCN655639 LMJ655635:LMJ655639 LWF655635:LWF655639 MGB655635:MGB655639 MPX655635:MPX655639 MZT655635:MZT655639 NJP655635:NJP655639 NTL655635:NTL655639 ODH655635:ODH655639 OND655635:OND655639 OWZ655635:OWZ655639 PGV655635:PGV655639 PQR655635:PQR655639 QAN655635:QAN655639 QKJ655635:QKJ655639 QUF655635:QUF655639 REB655635:REB655639 RNX655635:RNX655639 RXT655635:RXT655639 SHP655635:SHP655639 SRL655635:SRL655639 TBH655635:TBH655639 TLD655635:TLD655639 TUZ655635:TUZ655639 UEV655635:UEV655639 UOR655635:UOR655639 UYN655635:UYN655639 VIJ655635:VIJ655639 VSF655635:VSF655639 WCB655635:WCB655639 WLX655635:WLX655639 WVT655635:WVT655639 L721171:L721175 JH721171:JH721175 TD721171:TD721175 ACZ721171:ACZ721175 AMV721171:AMV721175 AWR721171:AWR721175 BGN721171:BGN721175 BQJ721171:BQJ721175 CAF721171:CAF721175 CKB721171:CKB721175 CTX721171:CTX721175 DDT721171:DDT721175 DNP721171:DNP721175 DXL721171:DXL721175 EHH721171:EHH721175 ERD721171:ERD721175 FAZ721171:FAZ721175 FKV721171:FKV721175 FUR721171:FUR721175 GEN721171:GEN721175 GOJ721171:GOJ721175 GYF721171:GYF721175 HIB721171:HIB721175 HRX721171:HRX721175 IBT721171:IBT721175 ILP721171:ILP721175 IVL721171:IVL721175 JFH721171:JFH721175 JPD721171:JPD721175 JYZ721171:JYZ721175 KIV721171:KIV721175 KSR721171:KSR721175 LCN721171:LCN721175 LMJ721171:LMJ721175 LWF721171:LWF721175 MGB721171:MGB721175 MPX721171:MPX721175 MZT721171:MZT721175 NJP721171:NJP721175 NTL721171:NTL721175 ODH721171:ODH721175 OND721171:OND721175 OWZ721171:OWZ721175 PGV721171:PGV721175 PQR721171:PQR721175 QAN721171:QAN721175 QKJ721171:QKJ721175 QUF721171:QUF721175 REB721171:REB721175 RNX721171:RNX721175 RXT721171:RXT721175 SHP721171:SHP721175 SRL721171:SRL721175 TBH721171:TBH721175 TLD721171:TLD721175 TUZ721171:TUZ721175 UEV721171:UEV721175 UOR721171:UOR721175 UYN721171:UYN721175 VIJ721171:VIJ721175 VSF721171:VSF721175 WCB721171:WCB721175 WLX721171:WLX721175 WVT721171:WVT721175 L786707:L786711 JH786707:JH786711 TD786707:TD786711 ACZ786707:ACZ786711 AMV786707:AMV786711 AWR786707:AWR786711 BGN786707:BGN786711 BQJ786707:BQJ786711 CAF786707:CAF786711 CKB786707:CKB786711 CTX786707:CTX786711 DDT786707:DDT786711 DNP786707:DNP786711 DXL786707:DXL786711 EHH786707:EHH786711 ERD786707:ERD786711 FAZ786707:FAZ786711 FKV786707:FKV786711 FUR786707:FUR786711 GEN786707:GEN786711 GOJ786707:GOJ786711 GYF786707:GYF786711 HIB786707:HIB786711 HRX786707:HRX786711 IBT786707:IBT786711 ILP786707:ILP786711 IVL786707:IVL786711 JFH786707:JFH786711 JPD786707:JPD786711 JYZ786707:JYZ786711 KIV786707:KIV786711 KSR786707:KSR786711 LCN786707:LCN786711 LMJ786707:LMJ786711 LWF786707:LWF786711 MGB786707:MGB786711 MPX786707:MPX786711 MZT786707:MZT786711 NJP786707:NJP786711 NTL786707:NTL786711 ODH786707:ODH786711 OND786707:OND786711 OWZ786707:OWZ786711 PGV786707:PGV786711 PQR786707:PQR786711 QAN786707:QAN786711 QKJ786707:QKJ786711 QUF786707:QUF786711 REB786707:REB786711 RNX786707:RNX786711 RXT786707:RXT786711 SHP786707:SHP786711 SRL786707:SRL786711 TBH786707:TBH786711 TLD786707:TLD786711 TUZ786707:TUZ786711 UEV786707:UEV786711 UOR786707:UOR786711 UYN786707:UYN786711 VIJ786707:VIJ786711 VSF786707:VSF786711 WCB786707:WCB786711 WLX786707:WLX786711 WVT786707:WVT786711 L852243:L852247 JH852243:JH852247 TD852243:TD852247 ACZ852243:ACZ852247 AMV852243:AMV852247 AWR852243:AWR852247 BGN852243:BGN852247 BQJ852243:BQJ852247 CAF852243:CAF852247 CKB852243:CKB852247 CTX852243:CTX852247 DDT852243:DDT852247 DNP852243:DNP852247 DXL852243:DXL852247 EHH852243:EHH852247 ERD852243:ERD852247 FAZ852243:FAZ852247 FKV852243:FKV852247 FUR852243:FUR852247 GEN852243:GEN852247 GOJ852243:GOJ852247 GYF852243:GYF852247 HIB852243:HIB852247 HRX852243:HRX852247 IBT852243:IBT852247 ILP852243:ILP852247 IVL852243:IVL852247 JFH852243:JFH852247 JPD852243:JPD852247 JYZ852243:JYZ852247 KIV852243:KIV852247 KSR852243:KSR852247 LCN852243:LCN852247 LMJ852243:LMJ852247 LWF852243:LWF852247 MGB852243:MGB852247 MPX852243:MPX852247 MZT852243:MZT852247 NJP852243:NJP852247 NTL852243:NTL852247 ODH852243:ODH852247 OND852243:OND852247 OWZ852243:OWZ852247 PGV852243:PGV852247 PQR852243:PQR852247 QAN852243:QAN852247 QKJ852243:QKJ852247 QUF852243:QUF852247 REB852243:REB852247 RNX852243:RNX852247 RXT852243:RXT852247 SHP852243:SHP852247 SRL852243:SRL852247 TBH852243:TBH852247 TLD852243:TLD852247 TUZ852243:TUZ852247 UEV852243:UEV852247 UOR852243:UOR852247 UYN852243:UYN852247 VIJ852243:VIJ852247 VSF852243:VSF852247 WCB852243:WCB852247 WLX852243:WLX852247 WVT852243:WVT852247 L917779:L917783 JH917779:JH917783 TD917779:TD917783 ACZ917779:ACZ917783 AMV917779:AMV917783 AWR917779:AWR917783 BGN917779:BGN917783 BQJ917779:BQJ917783 CAF917779:CAF917783 CKB917779:CKB917783 CTX917779:CTX917783 DDT917779:DDT917783 DNP917779:DNP917783 DXL917779:DXL917783 EHH917779:EHH917783 ERD917779:ERD917783 FAZ917779:FAZ917783 FKV917779:FKV917783 FUR917779:FUR917783 GEN917779:GEN917783 GOJ917779:GOJ917783 GYF917779:GYF917783 HIB917779:HIB917783 HRX917779:HRX917783 IBT917779:IBT917783 ILP917779:ILP917783 IVL917779:IVL917783 JFH917779:JFH917783 JPD917779:JPD917783 JYZ917779:JYZ917783 KIV917779:KIV917783 KSR917779:KSR917783 LCN917779:LCN917783 LMJ917779:LMJ917783 LWF917779:LWF917783 MGB917779:MGB917783 MPX917779:MPX917783 MZT917779:MZT917783 NJP917779:NJP917783 NTL917779:NTL917783 ODH917779:ODH917783 OND917779:OND917783 OWZ917779:OWZ917783 PGV917779:PGV917783 PQR917779:PQR917783 QAN917779:QAN917783 QKJ917779:QKJ917783 QUF917779:QUF917783 REB917779:REB917783 RNX917779:RNX917783 RXT917779:RXT917783 SHP917779:SHP917783 SRL917779:SRL917783 TBH917779:TBH917783 TLD917779:TLD917783 TUZ917779:TUZ917783 UEV917779:UEV917783 UOR917779:UOR917783 UYN917779:UYN917783 VIJ917779:VIJ917783 VSF917779:VSF917783 WCB917779:WCB917783 WLX917779:WLX917783 WVT917779:WVT917783 L983315:L983319 JH983315:JH983319 TD983315:TD983319 ACZ983315:ACZ983319 AMV983315:AMV983319 AWR983315:AWR983319 BGN983315:BGN983319 BQJ983315:BQJ983319 CAF983315:CAF983319 CKB983315:CKB983319 CTX983315:CTX983319 DDT983315:DDT983319 DNP983315:DNP983319 DXL983315:DXL983319 EHH983315:EHH983319 ERD983315:ERD983319 FAZ983315:FAZ983319 FKV983315:FKV983319 FUR983315:FUR983319 GEN983315:GEN983319 GOJ983315:GOJ983319 GYF983315:GYF983319 HIB983315:HIB983319 HRX983315:HRX983319 IBT983315:IBT983319 ILP983315:ILP983319 IVL983315:IVL983319 JFH983315:JFH983319 JPD983315:JPD983319 JYZ983315:JYZ983319 KIV983315:KIV983319 KSR983315:KSR983319 LCN983315:LCN983319 LMJ983315:LMJ983319 LWF983315:LWF983319 MGB983315:MGB983319 MPX983315:MPX983319 MZT983315:MZT983319 NJP983315:NJP983319 NTL983315:NTL983319 ODH983315:ODH983319 OND983315:OND983319 OWZ983315:OWZ983319 PGV983315:PGV983319 PQR983315:PQR983319 QAN983315:QAN983319 QKJ983315:QKJ983319 QUF983315:QUF983319 REB983315:REB983319 RNX983315:RNX983319 RXT983315:RXT983319 SHP983315:SHP983319 SRL983315:SRL983319 TBH983315:TBH983319 TLD983315:TLD983319 TUZ983315:TUZ983319 UEV983315:UEV983319 UOR983315:UOR983319 UYN983315:UYN983319 VIJ983315:VIJ983319 VSF983315:VSF983319 WCB983315:WCB983319 WLX983315:WLX983319 WVT983315:WVT983319 O284 JK284 TG284 ADC284 AMY284 AWU284 BGQ284 BQM284 CAI284 CKE284 CUA284 DDW284 DNS284 DXO284 EHK284 ERG284 FBC284 FKY284 FUU284 GEQ284 GOM284 GYI284 HIE284 HSA284 IBW284 ILS284 IVO284 JFK284 JPG284 JZC284 KIY284 KSU284 LCQ284 LMM284 LWI284 MGE284 MQA284 MZW284 NJS284 NTO284 ODK284 ONG284 OXC284 PGY284 PQU284 QAQ284 QKM284 QUI284 REE284 ROA284 RXW284 SHS284 SRO284 TBK284 TLG284 TVC284 UEY284 UOU284 UYQ284 VIM284 VSI284 WCE284 WMA284 WVW284 O65820 JK65820 TG65820 ADC65820 AMY65820 AWU65820 BGQ65820 BQM65820 CAI65820 CKE65820 CUA65820 DDW65820 DNS65820 DXO65820 EHK65820 ERG65820 FBC65820 FKY65820 FUU65820 GEQ65820 GOM65820 GYI65820 HIE65820 HSA65820 IBW65820 ILS65820 IVO65820 JFK65820 JPG65820 JZC65820 KIY65820 KSU65820 LCQ65820 LMM65820 LWI65820 MGE65820 MQA65820 MZW65820 NJS65820 NTO65820 ODK65820 ONG65820 OXC65820 PGY65820 PQU65820 QAQ65820 QKM65820 QUI65820 REE65820 ROA65820 RXW65820 SHS65820 SRO65820 TBK65820 TLG65820 TVC65820 UEY65820 UOU65820 UYQ65820 VIM65820 VSI65820 WCE65820 WMA65820 WVW65820 O131356 JK131356 TG131356 ADC131356 AMY131356 AWU131356 BGQ131356 BQM131356 CAI131356 CKE131356 CUA131356 DDW131356 DNS131356 DXO131356 EHK131356 ERG131356 FBC131356 FKY131356 FUU131356 GEQ131356 GOM131356 GYI131356 HIE131356 HSA131356 IBW131356 ILS131356 IVO131356 JFK131356 JPG131356 JZC131356 KIY131356 KSU131356 LCQ131356 LMM131356 LWI131356 MGE131356 MQA131356 MZW131356 NJS131356 NTO131356 ODK131356 ONG131356 OXC131356 PGY131356 PQU131356 QAQ131356 QKM131356 QUI131356 REE131356 ROA131356 RXW131356 SHS131356 SRO131356 TBK131356 TLG131356 TVC131356 UEY131356 UOU131356 UYQ131356 VIM131356 VSI131356 WCE131356 WMA131356 WVW131356 O196892 JK196892 TG196892 ADC196892 AMY196892 AWU196892 BGQ196892 BQM196892 CAI196892 CKE196892 CUA196892 DDW196892 DNS196892 DXO196892 EHK196892 ERG196892 FBC196892 FKY196892 FUU196892 GEQ196892 GOM196892 GYI196892 HIE196892 HSA196892 IBW196892 ILS196892 IVO196892 JFK196892 JPG196892 JZC196892 KIY196892 KSU196892 LCQ196892 LMM196892 LWI196892 MGE196892 MQA196892 MZW196892 NJS196892 NTO196892 ODK196892 ONG196892 OXC196892 PGY196892 PQU196892 QAQ196892 QKM196892 QUI196892 REE196892 ROA196892 RXW196892 SHS196892 SRO196892 TBK196892 TLG196892 TVC196892 UEY196892 UOU196892 UYQ196892 VIM196892 VSI196892 WCE196892 WMA196892 WVW196892 O262428 JK262428 TG262428 ADC262428 AMY262428 AWU262428 BGQ262428 BQM262428 CAI262428 CKE262428 CUA262428 DDW262428 DNS262428 DXO262428 EHK262428 ERG262428 FBC262428 FKY262428 FUU262428 GEQ262428 GOM262428 GYI262428 HIE262428 HSA262428 IBW262428 ILS262428 IVO262428 JFK262428 JPG262428 JZC262428 KIY262428 KSU262428 LCQ262428 LMM262428 LWI262428 MGE262428 MQA262428 MZW262428 NJS262428 NTO262428 ODK262428 ONG262428 OXC262428 PGY262428 PQU262428 QAQ262428 QKM262428 QUI262428 REE262428 ROA262428 RXW262428 SHS262428 SRO262428 TBK262428 TLG262428 TVC262428 UEY262428 UOU262428 UYQ262428 VIM262428 VSI262428 WCE262428 WMA262428 WVW262428 O327964 JK327964 TG327964 ADC327964 AMY327964 AWU327964 BGQ327964 BQM327964 CAI327964 CKE327964 CUA327964 DDW327964 DNS327964 DXO327964 EHK327964 ERG327964 FBC327964 FKY327964 FUU327964 GEQ327964 GOM327964 GYI327964 HIE327964 HSA327964 IBW327964 ILS327964 IVO327964 JFK327964 JPG327964 JZC327964 KIY327964 KSU327964 LCQ327964 LMM327964 LWI327964 MGE327964 MQA327964 MZW327964 NJS327964 NTO327964 ODK327964 ONG327964 OXC327964 PGY327964 PQU327964 QAQ327964 QKM327964 QUI327964 REE327964 ROA327964 RXW327964 SHS327964 SRO327964 TBK327964 TLG327964 TVC327964 UEY327964 UOU327964 UYQ327964 VIM327964 VSI327964 WCE327964 WMA327964 WVW327964 O393500 JK393500 TG393500 ADC393500 AMY393500 AWU393500 BGQ393500 BQM393500 CAI393500 CKE393500 CUA393500 DDW393500 DNS393500 DXO393500 EHK393500 ERG393500 FBC393500 FKY393500 FUU393500 GEQ393500 GOM393500 GYI393500 HIE393500 HSA393500 IBW393500 ILS393500 IVO393500 JFK393500 JPG393500 JZC393500 KIY393500 KSU393500 LCQ393500 LMM393500 LWI393500 MGE393500 MQA393500 MZW393500 NJS393500 NTO393500 ODK393500 ONG393500 OXC393500 PGY393500 PQU393500 QAQ393500 QKM393500 QUI393500 REE393500 ROA393500 RXW393500 SHS393500 SRO393500 TBK393500 TLG393500 TVC393500 UEY393500 UOU393500 UYQ393500 VIM393500 VSI393500 WCE393500 WMA393500 WVW393500 O459036 JK459036 TG459036 ADC459036 AMY459036 AWU459036 BGQ459036 BQM459036 CAI459036 CKE459036 CUA459036 DDW459036 DNS459036 DXO459036 EHK459036 ERG459036 FBC459036 FKY459036 FUU459036 GEQ459036 GOM459036 GYI459036 HIE459036 HSA459036 IBW459036 ILS459036 IVO459036 JFK459036 JPG459036 JZC459036 KIY459036 KSU459036 LCQ459036 LMM459036 LWI459036 MGE459036 MQA459036 MZW459036 NJS459036 NTO459036 ODK459036 ONG459036 OXC459036 PGY459036 PQU459036 QAQ459036 QKM459036 QUI459036 REE459036 ROA459036 RXW459036 SHS459036 SRO459036 TBK459036 TLG459036 TVC459036 UEY459036 UOU459036 UYQ459036 VIM459036 VSI459036 WCE459036 WMA459036 WVW459036 O524572 JK524572 TG524572 ADC524572 AMY524572 AWU524572 BGQ524572 BQM524572 CAI524572 CKE524572 CUA524572 DDW524572 DNS524572 DXO524572 EHK524572 ERG524572 FBC524572 FKY524572 FUU524572 GEQ524572 GOM524572 GYI524572 HIE524572 HSA524572 IBW524572 ILS524572 IVO524572 JFK524572 JPG524572 JZC524572 KIY524572 KSU524572 LCQ524572 LMM524572 LWI524572 MGE524572 MQA524572 MZW524572 NJS524572 NTO524572 ODK524572 ONG524572 OXC524572 PGY524572 PQU524572 QAQ524572 QKM524572 QUI524572 REE524572 ROA524572 RXW524572 SHS524572 SRO524572 TBK524572 TLG524572 TVC524572 UEY524572 UOU524572 UYQ524572 VIM524572 VSI524572 WCE524572 WMA524572 WVW524572 O590108 JK590108 TG590108 ADC590108 AMY590108 AWU590108 BGQ590108 BQM590108 CAI590108 CKE590108 CUA590108 DDW590108 DNS590108 DXO590108 EHK590108 ERG590108 FBC590108 FKY590108 FUU590108 GEQ590108 GOM590108 GYI590108 HIE590108 HSA590108 IBW590108 ILS590108 IVO590108 JFK590108 JPG590108 JZC590108 KIY590108 KSU590108 LCQ590108 LMM590108 LWI590108 MGE590108 MQA590108 MZW590108 NJS590108 NTO590108 ODK590108 ONG590108 OXC590108 PGY590108 PQU590108 QAQ590108 QKM590108 QUI590108 REE590108 ROA590108 RXW590108 SHS590108 SRO590108 TBK590108 TLG590108 TVC590108 UEY590108 UOU590108 UYQ590108 VIM590108 VSI590108 WCE590108 WMA590108 WVW590108 O655644 JK655644 TG655644 ADC655644 AMY655644 AWU655644 BGQ655644 BQM655644 CAI655644 CKE655644 CUA655644 DDW655644 DNS655644 DXO655644 EHK655644 ERG655644 FBC655644 FKY655644 FUU655644 GEQ655644 GOM655644 GYI655644 HIE655644 HSA655644 IBW655644 ILS655644 IVO655644 JFK655644 JPG655644 JZC655644 KIY655644 KSU655644 LCQ655644 LMM655644 LWI655644 MGE655644 MQA655644 MZW655644 NJS655644 NTO655644 ODK655644 ONG655644 OXC655644 PGY655644 PQU655644 QAQ655644 QKM655644 QUI655644 REE655644 ROA655644 RXW655644 SHS655644 SRO655644 TBK655644 TLG655644 TVC655644 UEY655644 UOU655644 UYQ655644 VIM655644 VSI655644 WCE655644 WMA655644 WVW655644 O721180 JK721180 TG721180 ADC721180 AMY721180 AWU721180 BGQ721180 BQM721180 CAI721180 CKE721180 CUA721180 DDW721180 DNS721180 DXO721180 EHK721180 ERG721180 FBC721180 FKY721180 FUU721180 GEQ721180 GOM721180 GYI721180 HIE721180 HSA721180 IBW721180 ILS721180 IVO721180 JFK721180 JPG721180 JZC721180 KIY721180 KSU721180 LCQ721180 LMM721180 LWI721180 MGE721180 MQA721180 MZW721180 NJS721180 NTO721180 ODK721180 ONG721180 OXC721180 PGY721180 PQU721180 QAQ721180 QKM721180 QUI721180 REE721180 ROA721180 RXW721180 SHS721180 SRO721180 TBK721180 TLG721180 TVC721180 UEY721180 UOU721180 UYQ721180 VIM721180 VSI721180 WCE721180 WMA721180 WVW721180 O786716 JK786716 TG786716 ADC786716 AMY786716 AWU786716 BGQ786716 BQM786716 CAI786716 CKE786716 CUA786716 DDW786716 DNS786716 DXO786716 EHK786716 ERG786716 FBC786716 FKY786716 FUU786716 GEQ786716 GOM786716 GYI786716 HIE786716 HSA786716 IBW786716 ILS786716 IVO786716 JFK786716 JPG786716 JZC786716 KIY786716 KSU786716 LCQ786716 LMM786716 LWI786716 MGE786716 MQA786716 MZW786716 NJS786716 NTO786716 ODK786716 ONG786716 OXC786716 PGY786716 PQU786716 QAQ786716 QKM786716 QUI786716 REE786716 ROA786716 RXW786716 SHS786716 SRO786716 TBK786716 TLG786716 TVC786716 UEY786716 UOU786716 UYQ786716 VIM786716 VSI786716 WCE786716 WMA786716 WVW786716 O852252 JK852252 TG852252 ADC852252 AMY852252 AWU852252 BGQ852252 BQM852252 CAI852252 CKE852252 CUA852252 DDW852252 DNS852252 DXO852252 EHK852252 ERG852252 FBC852252 FKY852252 FUU852252 GEQ852252 GOM852252 GYI852252 HIE852252 HSA852252 IBW852252 ILS852252 IVO852252 JFK852252 JPG852252 JZC852252 KIY852252 KSU852252 LCQ852252 LMM852252 LWI852252 MGE852252 MQA852252 MZW852252 NJS852252 NTO852252 ODK852252 ONG852252 OXC852252 PGY852252 PQU852252 QAQ852252 QKM852252 QUI852252 REE852252 ROA852252 RXW852252 SHS852252 SRO852252 TBK852252 TLG852252 TVC852252 UEY852252 UOU852252 UYQ852252 VIM852252 VSI852252 WCE852252 WMA852252 WVW852252 O917788 JK917788 TG917788 ADC917788 AMY917788 AWU917788 BGQ917788 BQM917788 CAI917788 CKE917788 CUA917788 DDW917788 DNS917788 DXO917788 EHK917788 ERG917788 FBC917788 FKY917788 FUU917788 GEQ917788 GOM917788 GYI917788 HIE917788 HSA917788 IBW917788 ILS917788 IVO917788 JFK917788 JPG917788 JZC917788 KIY917788 KSU917788 LCQ917788 LMM917788 LWI917788 MGE917788 MQA917788 MZW917788 NJS917788 NTO917788 ODK917788 ONG917788 OXC917788 PGY917788 PQU917788 QAQ917788 QKM917788 QUI917788 REE917788 ROA917788 RXW917788 SHS917788 SRO917788 TBK917788 TLG917788 TVC917788 UEY917788 UOU917788 UYQ917788 VIM917788 VSI917788 WCE917788 WMA917788 WVW917788 O983324 JK983324 TG983324 ADC983324 AMY983324 AWU983324 BGQ983324 BQM983324 CAI983324 CKE983324 CUA983324 DDW983324 DNS983324 DXO983324 EHK983324 ERG983324 FBC983324 FKY983324 FUU983324 GEQ983324 GOM983324 GYI983324 HIE983324 HSA983324 IBW983324 ILS983324 IVO983324 JFK983324 JPG983324 JZC983324 KIY983324 KSU983324 LCQ983324 LMM983324 LWI983324 MGE983324 MQA983324 MZW983324 NJS983324 NTO983324 ODK983324 ONG983324 OXC983324 PGY983324 PQU983324 QAQ983324 QKM983324 QUI983324 REE983324 ROA983324 RXW983324 SHS983324 SRO983324 TBK983324 TLG983324 TVC983324 UEY983324 UOU983324 UYQ983324 VIM983324 VSI983324 WCE983324 WMA983324 WVW983324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WVU271 M65807 JI65807 TE65807 ADA65807 AMW65807 AWS65807 BGO65807 BQK65807 CAG65807 CKC65807 CTY65807 DDU65807 DNQ65807 DXM65807 EHI65807 ERE65807 FBA65807 FKW65807 FUS65807 GEO65807 GOK65807 GYG65807 HIC65807 HRY65807 IBU65807 ILQ65807 IVM65807 JFI65807 JPE65807 JZA65807 KIW65807 KSS65807 LCO65807 LMK65807 LWG65807 MGC65807 MPY65807 MZU65807 NJQ65807 NTM65807 ODI65807 ONE65807 OXA65807 PGW65807 PQS65807 QAO65807 QKK65807 QUG65807 REC65807 RNY65807 RXU65807 SHQ65807 SRM65807 TBI65807 TLE65807 TVA65807 UEW65807 UOS65807 UYO65807 VIK65807 VSG65807 WCC65807 WLY65807 WVU65807 M131343 JI131343 TE131343 ADA131343 AMW131343 AWS131343 BGO131343 BQK131343 CAG131343 CKC131343 CTY131343 DDU131343 DNQ131343 DXM131343 EHI131343 ERE131343 FBA131343 FKW131343 FUS131343 GEO131343 GOK131343 GYG131343 HIC131343 HRY131343 IBU131343 ILQ131343 IVM131343 JFI131343 JPE131343 JZA131343 KIW131343 KSS131343 LCO131343 LMK131343 LWG131343 MGC131343 MPY131343 MZU131343 NJQ131343 NTM131343 ODI131343 ONE131343 OXA131343 PGW131343 PQS131343 QAO131343 QKK131343 QUG131343 REC131343 RNY131343 RXU131343 SHQ131343 SRM131343 TBI131343 TLE131343 TVA131343 UEW131343 UOS131343 UYO131343 VIK131343 VSG131343 WCC131343 WLY131343 WVU131343 M196879 JI196879 TE196879 ADA196879 AMW196879 AWS196879 BGO196879 BQK196879 CAG196879 CKC196879 CTY196879 DDU196879 DNQ196879 DXM196879 EHI196879 ERE196879 FBA196879 FKW196879 FUS196879 GEO196879 GOK196879 GYG196879 HIC196879 HRY196879 IBU196879 ILQ196879 IVM196879 JFI196879 JPE196879 JZA196879 KIW196879 KSS196879 LCO196879 LMK196879 LWG196879 MGC196879 MPY196879 MZU196879 NJQ196879 NTM196879 ODI196879 ONE196879 OXA196879 PGW196879 PQS196879 QAO196879 QKK196879 QUG196879 REC196879 RNY196879 RXU196879 SHQ196879 SRM196879 TBI196879 TLE196879 TVA196879 UEW196879 UOS196879 UYO196879 VIK196879 VSG196879 WCC196879 WLY196879 WVU196879 M262415 JI262415 TE262415 ADA262415 AMW262415 AWS262415 BGO262415 BQK262415 CAG262415 CKC262415 CTY262415 DDU262415 DNQ262415 DXM262415 EHI262415 ERE262415 FBA262415 FKW262415 FUS262415 GEO262415 GOK262415 GYG262415 HIC262415 HRY262415 IBU262415 ILQ262415 IVM262415 JFI262415 JPE262415 JZA262415 KIW262415 KSS262415 LCO262415 LMK262415 LWG262415 MGC262415 MPY262415 MZU262415 NJQ262415 NTM262415 ODI262415 ONE262415 OXA262415 PGW262415 PQS262415 QAO262415 QKK262415 QUG262415 REC262415 RNY262415 RXU262415 SHQ262415 SRM262415 TBI262415 TLE262415 TVA262415 UEW262415 UOS262415 UYO262415 VIK262415 VSG262415 WCC262415 WLY262415 WVU262415 M327951 JI327951 TE327951 ADA327951 AMW327951 AWS327951 BGO327951 BQK327951 CAG327951 CKC327951 CTY327951 DDU327951 DNQ327951 DXM327951 EHI327951 ERE327951 FBA327951 FKW327951 FUS327951 GEO327951 GOK327951 GYG327951 HIC327951 HRY327951 IBU327951 ILQ327951 IVM327951 JFI327951 JPE327951 JZA327951 KIW327951 KSS327951 LCO327951 LMK327951 LWG327951 MGC327951 MPY327951 MZU327951 NJQ327951 NTM327951 ODI327951 ONE327951 OXA327951 PGW327951 PQS327951 QAO327951 QKK327951 QUG327951 REC327951 RNY327951 RXU327951 SHQ327951 SRM327951 TBI327951 TLE327951 TVA327951 UEW327951 UOS327951 UYO327951 VIK327951 VSG327951 WCC327951 WLY327951 WVU327951 M393487 JI393487 TE393487 ADA393487 AMW393487 AWS393487 BGO393487 BQK393487 CAG393487 CKC393487 CTY393487 DDU393487 DNQ393487 DXM393487 EHI393487 ERE393487 FBA393487 FKW393487 FUS393487 GEO393487 GOK393487 GYG393487 HIC393487 HRY393487 IBU393487 ILQ393487 IVM393487 JFI393487 JPE393487 JZA393487 KIW393487 KSS393487 LCO393487 LMK393487 LWG393487 MGC393487 MPY393487 MZU393487 NJQ393487 NTM393487 ODI393487 ONE393487 OXA393487 PGW393487 PQS393487 QAO393487 QKK393487 QUG393487 REC393487 RNY393487 RXU393487 SHQ393487 SRM393487 TBI393487 TLE393487 TVA393487 UEW393487 UOS393487 UYO393487 VIK393487 VSG393487 WCC393487 WLY393487 WVU393487 M459023 JI459023 TE459023 ADA459023 AMW459023 AWS459023 BGO459023 BQK459023 CAG459023 CKC459023 CTY459023 DDU459023 DNQ459023 DXM459023 EHI459023 ERE459023 FBA459023 FKW459023 FUS459023 GEO459023 GOK459023 GYG459023 HIC459023 HRY459023 IBU459023 ILQ459023 IVM459023 JFI459023 JPE459023 JZA459023 KIW459023 KSS459023 LCO459023 LMK459023 LWG459023 MGC459023 MPY459023 MZU459023 NJQ459023 NTM459023 ODI459023 ONE459023 OXA459023 PGW459023 PQS459023 QAO459023 QKK459023 QUG459023 REC459023 RNY459023 RXU459023 SHQ459023 SRM459023 TBI459023 TLE459023 TVA459023 UEW459023 UOS459023 UYO459023 VIK459023 VSG459023 WCC459023 WLY459023 WVU459023 M524559 JI524559 TE524559 ADA524559 AMW524559 AWS524559 BGO524559 BQK524559 CAG524559 CKC524559 CTY524559 DDU524559 DNQ524559 DXM524559 EHI524559 ERE524559 FBA524559 FKW524559 FUS524559 GEO524559 GOK524559 GYG524559 HIC524559 HRY524559 IBU524559 ILQ524559 IVM524559 JFI524559 JPE524559 JZA524559 KIW524559 KSS524559 LCO524559 LMK524559 LWG524559 MGC524559 MPY524559 MZU524559 NJQ524559 NTM524559 ODI524559 ONE524559 OXA524559 PGW524559 PQS524559 QAO524559 QKK524559 QUG524559 REC524559 RNY524559 RXU524559 SHQ524559 SRM524559 TBI524559 TLE524559 TVA524559 UEW524559 UOS524559 UYO524559 VIK524559 VSG524559 WCC524559 WLY524559 WVU524559 M590095 JI590095 TE590095 ADA590095 AMW590095 AWS590095 BGO590095 BQK590095 CAG590095 CKC590095 CTY590095 DDU590095 DNQ590095 DXM590095 EHI590095 ERE590095 FBA590095 FKW590095 FUS590095 GEO590095 GOK590095 GYG590095 HIC590095 HRY590095 IBU590095 ILQ590095 IVM590095 JFI590095 JPE590095 JZA590095 KIW590095 KSS590095 LCO590095 LMK590095 LWG590095 MGC590095 MPY590095 MZU590095 NJQ590095 NTM590095 ODI590095 ONE590095 OXA590095 PGW590095 PQS590095 QAO590095 QKK590095 QUG590095 REC590095 RNY590095 RXU590095 SHQ590095 SRM590095 TBI590095 TLE590095 TVA590095 UEW590095 UOS590095 UYO590095 VIK590095 VSG590095 WCC590095 WLY590095 WVU590095 M655631 JI655631 TE655631 ADA655631 AMW655631 AWS655631 BGO655631 BQK655631 CAG655631 CKC655631 CTY655631 DDU655631 DNQ655631 DXM655631 EHI655631 ERE655631 FBA655631 FKW655631 FUS655631 GEO655631 GOK655631 GYG655631 HIC655631 HRY655631 IBU655631 ILQ655631 IVM655631 JFI655631 JPE655631 JZA655631 KIW655631 KSS655631 LCO655631 LMK655631 LWG655631 MGC655631 MPY655631 MZU655631 NJQ655631 NTM655631 ODI655631 ONE655631 OXA655631 PGW655631 PQS655631 QAO655631 QKK655631 QUG655631 REC655631 RNY655631 RXU655631 SHQ655631 SRM655631 TBI655631 TLE655631 TVA655631 UEW655631 UOS655631 UYO655631 VIK655631 VSG655631 WCC655631 WLY655631 WVU655631 M721167 JI721167 TE721167 ADA721167 AMW721167 AWS721167 BGO721167 BQK721167 CAG721167 CKC721167 CTY721167 DDU721167 DNQ721167 DXM721167 EHI721167 ERE721167 FBA721167 FKW721167 FUS721167 GEO721167 GOK721167 GYG721167 HIC721167 HRY721167 IBU721167 ILQ721167 IVM721167 JFI721167 JPE721167 JZA721167 KIW721167 KSS721167 LCO721167 LMK721167 LWG721167 MGC721167 MPY721167 MZU721167 NJQ721167 NTM721167 ODI721167 ONE721167 OXA721167 PGW721167 PQS721167 QAO721167 QKK721167 QUG721167 REC721167 RNY721167 RXU721167 SHQ721167 SRM721167 TBI721167 TLE721167 TVA721167 UEW721167 UOS721167 UYO721167 VIK721167 VSG721167 WCC721167 WLY721167 WVU721167 M786703 JI786703 TE786703 ADA786703 AMW786703 AWS786703 BGO786703 BQK786703 CAG786703 CKC786703 CTY786703 DDU786703 DNQ786703 DXM786703 EHI786703 ERE786703 FBA786703 FKW786703 FUS786703 GEO786703 GOK786703 GYG786703 HIC786703 HRY786703 IBU786703 ILQ786703 IVM786703 JFI786703 JPE786703 JZA786703 KIW786703 KSS786703 LCO786703 LMK786703 LWG786703 MGC786703 MPY786703 MZU786703 NJQ786703 NTM786703 ODI786703 ONE786703 OXA786703 PGW786703 PQS786703 QAO786703 QKK786703 QUG786703 REC786703 RNY786703 RXU786703 SHQ786703 SRM786703 TBI786703 TLE786703 TVA786703 UEW786703 UOS786703 UYO786703 VIK786703 VSG786703 WCC786703 WLY786703 WVU786703 M852239 JI852239 TE852239 ADA852239 AMW852239 AWS852239 BGO852239 BQK852239 CAG852239 CKC852239 CTY852239 DDU852239 DNQ852239 DXM852239 EHI852239 ERE852239 FBA852239 FKW852239 FUS852239 GEO852239 GOK852239 GYG852239 HIC852239 HRY852239 IBU852239 ILQ852239 IVM852239 JFI852239 JPE852239 JZA852239 KIW852239 KSS852239 LCO852239 LMK852239 LWG852239 MGC852239 MPY852239 MZU852239 NJQ852239 NTM852239 ODI852239 ONE852239 OXA852239 PGW852239 PQS852239 QAO852239 QKK852239 QUG852239 REC852239 RNY852239 RXU852239 SHQ852239 SRM852239 TBI852239 TLE852239 TVA852239 UEW852239 UOS852239 UYO852239 VIK852239 VSG852239 WCC852239 WLY852239 WVU852239 M917775 JI917775 TE917775 ADA917775 AMW917775 AWS917775 BGO917775 BQK917775 CAG917775 CKC917775 CTY917775 DDU917775 DNQ917775 DXM917775 EHI917775 ERE917775 FBA917775 FKW917775 FUS917775 GEO917775 GOK917775 GYG917775 HIC917775 HRY917775 IBU917775 ILQ917775 IVM917775 JFI917775 JPE917775 JZA917775 KIW917775 KSS917775 LCO917775 LMK917775 LWG917775 MGC917775 MPY917775 MZU917775 NJQ917775 NTM917775 ODI917775 ONE917775 OXA917775 PGW917775 PQS917775 QAO917775 QKK917775 QUG917775 REC917775 RNY917775 RXU917775 SHQ917775 SRM917775 TBI917775 TLE917775 TVA917775 UEW917775 UOS917775 UYO917775 VIK917775 VSG917775 WCC917775 WLY917775 WVU917775 M983311 JI983311 TE983311 ADA983311 AMW983311 AWS983311 BGO983311 BQK983311 CAG983311 CKC983311 CTY983311 DDU983311 DNQ983311 DXM983311 EHI983311 ERE983311 FBA983311 FKW983311 FUS983311 GEO983311 GOK983311 GYG983311 HIC983311 HRY983311 IBU983311 ILQ983311 IVM983311 JFI983311 JPE983311 JZA983311 KIW983311 KSS983311 LCO983311 LMK983311 LWG983311 MGC983311 MPY983311 MZU983311 NJQ983311 NTM983311 ODI983311 ONE983311 OXA983311 PGW983311 PQS983311 QAO983311 QKK983311 QUG983311 REC983311 RNY983311 RXU983311 SHQ983311 SRM983311 TBI983311 TLE983311 TVA983311 UEW983311 UOS983311 UYO983311 VIK983311 VSG983311 WCC983311 WLY983311 WVU983311 D455:D459 IZ455:IZ459 SV455:SV459 ACR455:ACR459 AMN455:AMN459 AWJ455:AWJ459 BGF455:BGF459 BQB455:BQB459 BZX455:BZX459 CJT455:CJT459 CTP455:CTP459 DDL455:DDL459 DNH455:DNH459 DXD455:DXD459 EGZ455:EGZ459 EQV455:EQV459 FAR455:FAR459 FKN455:FKN459 FUJ455:FUJ459 GEF455:GEF459 GOB455:GOB459 GXX455:GXX459 HHT455:HHT459 HRP455:HRP459 IBL455:IBL459 ILH455:ILH459 IVD455:IVD459 JEZ455:JEZ459 JOV455:JOV459 JYR455:JYR459 KIN455:KIN459 KSJ455:KSJ459 LCF455:LCF459 LMB455:LMB459 LVX455:LVX459 MFT455:MFT459 MPP455:MPP459 MZL455:MZL459 NJH455:NJH459 NTD455:NTD459 OCZ455:OCZ459 OMV455:OMV459 OWR455:OWR459 PGN455:PGN459 PQJ455:PQJ459 QAF455:QAF459 QKB455:QKB459 QTX455:QTX459 RDT455:RDT459 RNP455:RNP459 RXL455:RXL459 SHH455:SHH459 SRD455:SRD459 TAZ455:TAZ459 TKV455:TKV459 TUR455:TUR459 UEN455:UEN459 UOJ455:UOJ459 UYF455:UYF459 VIB455:VIB459 VRX455:VRX459 WBT455:WBT459 WLP455:WLP459 WVL455:WVL459 D65991:D65995 IZ65991:IZ65995 SV65991:SV65995 ACR65991:ACR65995 AMN65991:AMN65995 AWJ65991:AWJ65995 BGF65991:BGF65995 BQB65991:BQB65995 BZX65991:BZX65995 CJT65991:CJT65995 CTP65991:CTP65995 DDL65991:DDL65995 DNH65991:DNH65995 DXD65991:DXD65995 EGZ65991:EGZ65995 EQV65991:EQV65995 FAR65991:FAR65995 FKN65991:FKN65995 FUJ65991:FUJ65995 GEF65991:GEF65995 GOB65991:GOB65995 GXX65991:GXX65995 HHT65991:HHT65995 HRP65991:HRP65995 IBL65991:IBL65995 ILH65991:ILH65995 IVD65991:IVD65995 JEZ65991:JEZ65995 JOV65991:JOV65995 JYR65991:JYR65995 KIN65991:KIN65995 KSJ65991:KSJ65995 LCF65991:LCF65995 LMB65991:LMB65995 LVX65991:LVX65995 MFT65991:MFT65995 MPP65991:MPP65995 MZL65991:MZL65995 NJH65991:NJH65995 NTD65991:NTD65995 OCZ65991:OCZ65995 OMV65991:OMV65995 OWR65991:OWR65995 PGN65991:PGN65995 PQJ65991:PQJ65995 QAF65991:QAF65995 QKB65991:QKB65995 QTX65991:QTX65995 RDT65991:RDT65995 RNP65991:RNP65995 RXL65991:RXL65995 SHH65991:SHH65995 SRD65991:SRD65995 TAZ65991:TAZ65995 TKV65991:TKV65995 TUR65991:TUR65995 UEN65991:UEN65995 UOJ65991:UOJ65995 UYF65991:UYF65995 VIB65991:VIB65995 VRX65991:VRX65995 WBT65991:WBT65995 WLP65991:WLP65995 WVL65991:WVL65995 D131527:D131531 IZ131527:IZ131531 SV131527:SV131531 ACR131527:ACR131531 AMN131527:AMN131531 AWJ131527:AWJ131531 BGF131527:BGF131531 BQB131527:BQB131531 BZX131527:BZX131531 CJT131527:CJT131531 CTP131527:CTP131531 DDL131527:DDL131531 DNH131527:DNH131531 DXD131527:DXD131531 EGZ131527:EGZ131531 EQV131527:EQV131531 FAR131527:FAR131531 FKN131527:FKN131531 FUJ131527:FUJ131531 GEF131527:GEF131531 GOB131527:GOB131531 GXX131527:GXX131531 HHT131527:HHT131531 HRP131527:HRP131531 IBL131527:IBL131531 ILH131527:ILH131531 IVD131527:IVD131531 JEZ131527:JEZ131531 JOV131527:JOV131531 JYR131527:JYR131531 KIN131527:KIN131531 KSJ131527:KSJ131531 LCF131527:LCF131531 LMB131527:LMB131531 LVX131527:LVX131531 MFT131527:MFT131531 MPP131527:MPP131531 MZL131527:MZL131531 NJH131527:NJH131531 NTD131527:NTD131531 OCZ131527:OCZ131531 OMV131527:OMV131531 OWR131527:OWR131531 PGN131527:PGN131531 PQJ131527:PQJ131531 QAF131527:QAF131531 QKB131527:QKB131531 QTX131527:QTX131531 RDT131527:RDT131531 RNP131527:RNP131531 RXL131527:RXL131531 SHH131527:SHH131531 SRD131527:SRD131531 TAZ131527:TAZ131531 TKV131527:TKV131531 TUR131527:TUR131531 UEN131527:UEN131531 UOJ131527:UOJ131531 UYF131527:UYF131531 VIB131527:VIB131531 VRX131527:VRX131531 WBT131527:WBT131531 WLP131527:WLP131531 WVL131527:WVL131531 D197063:D197067 IZ197063:IZ197067 SV197063:SV197067 ACR197063:ACR197067 AMN197063:AMN197067 AWJ197063:AWJ197067 BGF197063:BGF197067 BQB197063:BQB197067 BZX197063:BZX197067 CJT197063:CJT197067 CTP197063:CTP197067 DDL197063:DDL197067 DNH197063:DNH197067 DXD197063:DXD197067 EGZ197063:EGZ197067 EQV197063:EQV197067 FAR197063:FAR197067 FKN197063:FKN197067 FUJ197063:FUJ197067 GEF197063:GEF197067 GOB197063:GOB197067 GXX197063:GXX197067 HHT197063:HHT197067 HRP197063:HRP197067 IBL197063:IBL197067 ILH197063:ILH197067 IVD197063:IVD197067 JEZ197063:JEZ197067 JOV197063:JOV197067 JYR197063:JYR197067 KIN197063:KIN197067 KSJ197063:KSJ197067 LCF197063:LCF197067 LMB197063:LMB197067 LVX197063:LVX197067 MFT197063:MFT197067 MPP197063:MPP197067 MZL197063:MZL197067 NJH197063:NJH197067 NTD197063:NTD197067 OCZ197063:OCZ197067 OMV197063:OMV197067 OWR197063:OWR197067 PGN197063:PGN197067 PQJ197063:PQJ197067 QAF197063:QAF197067 QKB197063:QKB197067 QTX197063:QTX197067 RDT197063:RDT197067 RNP197063:RNP197067 RXL197063:RXL197067 SHH197063:SHH197067 SRD197063:SRD197067 TAZ197063:TAZ197067 TKV197063:TKV197067 TUR197063:TUR197067 UEN197063:UEN197067 UOJ197063:UOJ197067 UYF197063:UYF197067 VIB197063:VIB197067 VRX197063:VRX197067 WBT197063:WBT197067 WLP197063:WLP197067 WVL197063:WVL197067 D262599:D262603 IZ262599:IZ262603 SV262599:SV262603 ACR262599:ACR262603 AMN262599:AMN262603 AWJ262599:AWJ262603 BGF262599:BGF262603 BQB262599:BQB262603 BZX262599:BZX262603 CJT262599:CJT262603 CTP262599:CTP262603 DDL262599:DDL262603 DNH262599:DNH262603 DXD262599:DXD262603 EGZ262599:EGZ262603 EQV262599:EQV262603 FAR262599:FAR262603 FKN262599:FKN262603 FUJ262599:FUJ262603 GEF262599:GEF262603 GOB262599:GOB262603 GXX262599:GXX262603 HHT262599:HHT262603 HRP262599:HRP262603 IBL262599:IBL262603 ILH262599:ILH262603 IVD262599:IVD262603 JEZ262599:JEZ262603 JOV262599:JOV262603 JYR262599:JYR262603 KIN262599:KIN262603 KSJ262599:KSJ262603 LCF262599:LCF262603 LMB262599:LMB262603 LVX262599:LVX262603 MFT262599:MFT262603 MPP262599:MPP262603 MZL262599:MZL262603 NJH262599:NJH262603 NTD262599:NTD262603 OCZ262599:OCZ262603 OMV262599:OMV262603 OWR262599:OWR262603 PGN262599:PGN262603 PQJ262599:PQJ262603 QAF262599:QAF262603 QKB262599:QKB262603 QTX262599:QTX262603 RDT262599:RDT262603 RNP262599:RNP262603 RXL262599:RXL262603 SHH262599:SHH262603 SRD262599:SRD262603 TAZ262599:TAZ262603 TKV262599:TKV262603 TUR262599:TUR262603 UEN262599:UEN262603 UOJ262599:UOJ262603 UYF262599:UYF262603 VIB262599:VIB262603 VRX262599:VRX262603 WBT262599:WBT262603 WLP262599:WLP262603 WVL262599:WVL262603 D328135:D328139 IZ328135:IZ328139 SV328135:SV328139 ACR328135:ACR328139 AMN328135:AMN328139 AWJ328135:AWJ328139 BGF328135:BGF328139 BQB328135:BQB328139 BZX328135:BZX328139 CJT328135:CJT328139 CTP328135:CTP328139 DDL328135:DDL328139 DNH328135:DNH328139 DXD328135:DXD328139 EGZ328135:EGZ328139 EQV328135:EQV328139 FAR328135:FAR328139 FKN328135:FKN328139 FUJ328135:FUJ328139 GEF328135:GEF328139 GOB328135:GOB328139 GXX328135:GXX328139 HHT328135:HHT328139 HRP328135:HRP328139 IBL328135:IBL328139 ILH328135:ILH328139 IVD328135:IVD328139 JEZ328135:JEZ328139 JOV328135:JOV328139 JYR328135:JYR328139 KIN328135:KIN328139 KSJ328135:KSJ328139 LCF328135:LCF328139 LMB328135:LMB328139 LVX328135:LVX328139 MFT328135:MFT328139 MPP328135:MPP328139 MZL328135:MZL328139 NJH328135:NJH328139 NTD328135:NTD328139 OCZ328135:OCZ328139 OMV328135:OMV328139 OWR328135:OWR328139 PGN328135:PGN328139 PQJ328135:PQJ328139 QAF328135:QAF328139 QKB328135:QKB328139 QTX328135:QTX328139 RDT328135:RDT328139 RNP328135:RNP328139 RXL328135:RXL328139 SHH328135:SHH328139 SRD328135:SRD328139 TAZ328135:TAZ328139 TKV328135:TKV328139 TUR328135:TUR328139 UEN328135:UEN328139 UOJ328135:UOJ328139 UYF328135:UYF328139 VIB328135:VIB328139 VRX328135:VRX328139 WBT328135:WBT328139 WLP328135:WLP328139 WVL328135:WVL328139 D393671:D393675 IZ393671:IZ393675 SV393671:SV393675 ACR393671:ACR393675 AMN393671:AMN393675 AWJ393671:AWJ393675 BGF393671:BGF393675 BQB393671:BQB393675 BZX393671:BZX393675 CJT393671:CJT393675 CTP393671:CTP393675 DDL393671:DDL393675 DNH393671:DNH393675 DXD393671:DXD393675 EGZ393671:EGZ393675 EQV393671:EQV393675 FAR393671:FAR393675 FKN393671:FKN393675 FUJ393671:FUJ393675 GEF393671:GEF393675 GOB393671:GOB393675 GXX393671:GXX393675 HHT393671:HHT393675 HRP393671:HRP393675 IBL393671:IBL393675 ILH393671:ILH393675 IVD393671:IVD393675 JEZ393671:JEZ393675 JOV393671:JOV393675 JYR393671:JYR393675 KIN393671:KIN393675 KSJ393671:KSJ393675 LCF393671:LCF393675 LMB393671:LMB393675 LVX393671:LVX393675 MFT393671:MFT393675 MPP393671:MPP393675 MZL393671:MZL393675 NJH393671:NJH393675 NTD393671:NTD393675 OCZ393671:OCZ393675 OMV393671:OMV393675 OWR393671:OWR393675 PGN393671:PGN393675 PQJ393671:PQJ393675 QAF393671:QAF393675 QKB393671:QKB393675 QTX393671:QTX393675 RDT393671:RDT393675 RNP393671:RNP393675 RXL393671:RXL393675 SHH393671:SHH393675 SRD393671:SRD393675 TAZ393671:TAZ393675 TKV393671:TKV393675 TUR393671:TUR393675 UEN393671:UEN393675 UOJ393671:UOJ393675 UYF393671:UYF393675 VIB393671:VIB393675 VRX393671:VRX393675 WBT393671:WBT393675 WLP393671:WLP393675 WVL393671:WVL393675 D459207:D459211 IZ459207:IZ459211 SV459207:SV459211 ACR459207:ACR459211 AMN459207:AMN459211 AWJ459207:AWJ459211 BGF459207:BGF459211 BQB459207:BQB459211 BZX459207:BZX459211 CJT459207:CJT459211 CTP459207:CTP459211 DDL459207:DDL459211 DNH459207:DNH459211 DXD459207:DXD459211 EGZ459207:EGZ459211 EQV459207:EQV459211 FAR459207:FAR459211 FKN459207:FKN459211 FUJ459207:FUJ459211 GEF459207:GEF459211 GOB459207:GOB459211 GXX459207:GXX459211 HHT459207:HHT459211 HRP459207:HRP459211 IBL459207:IBL459211 ILH459207:ILH459211 IVD459207:IVD459211 JEZ459207:JEZ459211 JOV459207:JOV459211 JYR459207:JYR459211 KIN459207:KIN459211 KSJ459207:KSJ459211 LCF459207:LCF459211 LMB459207:LMB459211 LVX459207:LVX459211 MFT459207:MFT459211 MPP459207:MPP459211 MZL459207:MZL459211 NJH459207:NJH459211 NTD459207:NTD459211 OCZ459207:OCZ459211 OMV459207:OMV459211 OWR459207:OWR459211 PGN459207:PGN459211 PQJ459207:PQJ459211 QAF459207:QAF459211 QKB459207:QKB459211 QTX459207:QTX459211 RDT459207:RDT459211 RNP459207:RNP459211 RXL459207:RXL459211 SHH459207:SHH459211 SRD459207:SRD459211 TAZ459207:TAZ459211 TKV459207:TKV459211 TUR459207:TUR459211 UEN459207:UEN459211 UOJ459207:UOJ459211 UYF459207:UYF459211 VIB459207:VIB459211 VRX459207:VRX459211 WBT459207:WBT459211 WLP459207:WLP459211 WVL459207:WVL459211 D524743:D524747 IZ524743:IZ524747 SV524743:SV524747 ACR524743:ACR524747 AMN524743:AMN524747 AWJ524743:AWJ524747 BGF524743:BGF524747 BQB524743:BQB524747 BZX524743:BZX524747 CJT524743:CJT524747 CTP524743:CTP524747 DDL524743:DDL524747 DNH524743:DNH524747 DXD524743:DXD524747 EGZ524743:EGZ524747 EQV524743:EQV524747 FAR524743:FAR524747 FKN524743:FKN524747 FUJ524743:FUJ524747 GEF524743:GEF524747 GOB524743:GOB524747 GXX524743:GXX524747 HHT524743:HHT524747 HRP524743:HRP524747 IBL524743:IBL524747 ILH524743:ILH524747 IVD524743:IVD524747 JEZ524743:JEZ524747 JOV524743:JOV524747 JYR524743:JYR524747 KIN524743:KIN524747 KSJ524743:KSJ524747 LCF524743:LCF524747 LMB524743:LMB524747 LVX524743:LVX524747 MFT524743:MFT524747 MPP524743:MPP524747 MZL524743:MZL524747 NJH524743:NJH524747 NTD524743:NTD524747 OCZ524743:OCZ524747 OMV524743:OMV524747 OWR524743:OWR524747 PGN524743:PGN524747 PQJ524743:PQJ524747 QAF524743:QAF524747 QKB524743:QKB524747 QTX524743:QTX524747 RDT524743:RDT524747 RNP524743:RNP524747 RXL524743:RXL524747 SHH524743:SHH524747 SRD524743:SRD524747 TAZ524743:TAZ524747 TKV524743:TKV524747 TUR524743:TUR524747 UEN524743:UEN524747 UOJ524743:UOJ524747 UYF524743:UYF524747 VIB524743:VIB524747 VRX524743:VRX524747 WBT524743:WBT524747 WLP524743:WLP524747 WVL524743:WVL524747 D590279:D590283 IZ590279:IZ590283 SV590279:SV590283 ACR590279:ACR590283 AMN590279:AMN590283 AWJ590279:AWJ590283 BGF590279:BGF590283 BQB590279:BQB590283 BZX590279:BZX590283 CJT590279:CJT590283 CTP590279:CTP590283 DDL590279:DDL590283 DNH590279:DNH590283 DXD590279:DXD590283 EGZ590279:EGZ590283 EQV590279:EQV590283 FAR590279:FAR590283 FKN590279:FKN590283 FUJ590279:FUJ590283 GEF590279:GEF590283 GOB590279:GOB590283 GXX590279:GXX590283 HHT590279:HHT590283 HRP590279:HRP590283 IBL590279:IBL590283 ILH590279:ILH590283 IVD590279:IVD590283 JEZ590279:JEZ590283 JOV590279:JOV590283 JYR590279:JYR590283 KIN590279:KIN590283 KSJ590279:KSJ590283 LCF590279:LCF590283 LMB590279:LMB590283 LVX590279:LVX590283 MFT590279:MFT590283 MPP590279:MPP590283 MZL590279:MZL590283 NJH590279:NJH590283 NTD590279:NTD590283 OCZ590279:OCZ590283 OMV590279:OMV590283 OWR590279:OWR590283 PGN590279:PGN590283 PQJ590279:PQJ590283 QAF590279:QAF590283 QKB590279:QKB590283 QTX590279:QTX590283 RDT590279:RDT590283 RNP590279:RNP590283 RXL590279:RXL590283 SHH590279:SHH590283 SRD590279:SRD590283 TAZ590279:TAZ590283 TKV590279:TKV590283 TUR590279:TUR590283 UEN590279:UEN590283 UOJ590279:UOJ590283 UYF590279:UYF590283 VIB590279:VIB590283 VRX590279:VRX590283 WBT590279:WBT590283 WLP590279:WLP590283 WVL590279:WVL590283 D655815:D655819 IZ655815:IZ655819 SV655815:SV655819 ACR655815:ACR655819 AMN655815:AMN655819 AWJ655815:AWJ655819 BGF655815:BGF655819 BQB655815:BQB655819 BZX655815:BZX655819 CJT655815:CJT655819 CTP655815:CTP655819 DDL655815:DDL655819 DNH655815:DNH655819 DXD655815:DXD655819 EGZ655815:EGZ655819 EQV655815:EQV655819 FAR655815:FAR655819 FKN655815:FKN655819 FUJ655815:FUJ655819 GEF655815:GEF655819 GOB655815:GOB655819 GXX655815:GXX655819 HHT655815:HHT655819 HRP655815:HRP655819 IBL655815:IBL655819 ILH655815:ILH655819 IVD655815:IVD655819 JEZ655815:JEZ655819 JOV655815:JOV655819 JYR655815:JYR655819 KIN655815:KIN655819 KSJ655815:KSJ655819 LCF655815:LCF655819 LMB655815:LMB655819 LVX655815:LVX655819 MFT655815:MFT655819 MPP655815:MPP655819 MZL655815:MZL655819 NJH655815:NJH655819 NTD655815:NTD655819 OCZ655815:OCZ655819 OMV655815:OMV655819 OWR655815:OWR655819 PGN655815:PGN655819 PQJ655815:PQJ655819 QAF655815:QAF655819 QKB655815:QKB655819 QTX655815:QTX655819 RDT655815:RDT655819 RNP655815:RNP655819 RXL655815:RXL655819 SHH655815:SHH655819 SRD655815:SRD655819 TAZ655815:TAZ655819 TKV655815:TKV655819 TUR655815:TUR655819 UEN655815:UEN655819 UOJ655815:UOJ655819 UYF655815:UYF655819 VIB655815:VIB655819 VRX655815:VRX655819 WBT655815:WBT655819 WLP655815:WLP655819 WVL655815:WVL655819 D721351:D721355 IZ721351:IZ721355 SV721351:SV721355 ACR721351:ACR721355 AMN721351:AMN721355 AWJ721351:AWJ721355 BGF721351:BGF721355 BQB721351:BQB721355 BZX721351:BZX721355 CJT721351:CJT721355 CTP721351:CTP721355 DDL721351:DDL721355 DNH721351:DNH721355 DXD721351:DXD721355 EGZ721351:EGZ721355 EQV721351:EQV721355 FAR721351:FAR721355 FKN721351:FKN721355 FUJ721351:FUJ721355 GEF721351:GEF721355 GOB721351:GOB721355 GXX721351:GXX721355 HHT721351:HHT721355 HRP721351:HRP721355 IBL721351:IBL721355 ILH721351:ILH721355 IVD721351:IVD721355 JEZ721351:JEZ721355 JOV721351:JOV721355 JYR721351:JYR721355 KIN721351:KIN721355 KSJ721351:KSJ721355 LCF721351:LCF721355 LMB721351:LMB721355 LVX721351:LVX721355 MFT721351:MFT721355 MPP721351:MPP721355 MZL721351:MZL721355 NJH721351:NJH721355 NTD721351:NTD721355 OCZ721351:OCZ721355 OMV721351:OMV721355 OWR721351:OWR721355 PGN721351:PGN721355 PQJ721351:PQJ721355 QAF721351:QAF721355 QKB721351:QKB721355 QTX721351:QTX721355 RDT721351:RDT721355 RNP721351:RNP721355 RXL721351:RXL721355 SHH721351:SHH721355 SRD721351:SRD721355 TAZ721351:TAZ721355 TKV721351:TKV721355 TUR721351:TUR721355 UEN721351:UEN721355 UOJ721351:UOJ721355 UYF721351:UYF721355 VIB721351:VIB721355 VRX721351:VRX721355 WBT721351:WBT721355 WLP721351:WLP721355 WVL721351:WVL721355 D786887:D786891 IZ786887:IZ786891 SV786887:SV786891 ACR786887:ACR786891 AMN786887:AMN786891 AWJ786887:AWJ786891 BGF786887:BGF786891 BQB786887:BQB786891 BZX786887:BZX786891 CJT786887:CJT786891 CTP786887:CTP786891 DDL786887:DDL786891 DNH786887:DNH786891 DXD786887:DXD786891 EGZ786887:EGZ786891 EQV786887:EQV786891 FAR786887:FAR786891 FKN786887:FKN786891 FUJ786887:FUJ786891 GEF786887:GEF786891 GOB786887:GOB786891 GXX786887:GXX786891 HHT786887:HHT786891 HRP786887:HRP786891 IBL786887:IBL786891 ILH786887:ILH786891 IVD786887:IVD786891 JEZ786887:JEZ786891 JOV786887:JOV786891 JYR786887:JYR786891 KIN786887:KIN786891 KSJ786887:KSJ786891 LCF786887:LCF786891 LMB786887:LMB786891 LVX786887:LVX786891 MFT786887:MFT786891 MPP786887:MPP786891 MZL786887:MZL786891 NJH786887:NJH786891 NTD786887:NTD786891 OCZ786887:OCZ786891 OMV786887:OMV786891 OWR786887:OWR786891 PGN786887:PGN786891 PQJ786887:PQJ786891 QAF786887:QAF786891 QKB786887:QKB786891 QTX786887:QTX786891 RDT786887:RDT786891 RNP786887:RNP786891 RXL786887:RXL786891 SHH786887:SHH786891 SRD786887:SRD786891 TAZ786887:TAZ786891 TKV786887:TKV786891 TUR786887:TUR786891 UEN786887:UEN786891 UOJ786887:UOJ786891 UYF786887:UYF786891 VIB786887:VIB786891 VRX786887:VRX786891 WBT786887:WBT786891 WLP786887:WLP786891 WVL786887:WVL786891 D852423:D852427 IZ852423:IZ852427 SV852423:SV852427 ACR852423:ACR852427 AMN852423:AMN852427 AWJ852423:AWJ852427 BGF852423:BGF852427 BQB852423:BQB852427 BZX852423:BZX852427 CJT852423:CJT852427 CTP852423:CTP852427 DDL852423:DDL852427 DNH852423:DNH852427 DXD852423:DXD852427 EGZ852423:EGZ852427 EQV852423:EQV852427 FAR852423:FAR852427 FKN852423:FKN852427 FUJ852423:FUJ852427 GEF852423:GEF852427 GOB852423:GOB852427 GXX852423:GXX852427 HHT852423:HHT852427 HRP852423:HRP852427 IBL852423:IBL852427 ILH852423:ILH852427 IVD852423:IVD852427 JEZ852423:JEZ852427 JOV852423:JOV852427 JYR852423:JYR852427 KIN852423:KIN852427 KSJ852423:KSJ852427 LCF852423:LCF852427 LMB852423:LMB852427 LVX852423:LVX852427 MFT852423:MFT852427 MPP852423:MPP852427 MZL852423:MZL852427 NJH852423:NJH852427 NTD852423:NTD852427 OCZ852423:OCZ852427 OMV852423:OMV852427 OWR852423:OWR852427 PGN852423:PGN852427 PQJ852423:PQJ852427 QAF852423:QAF852427 QKB852423:QKB852427 QTX852423:QTX852427 RDT852423:RDT852427 RNP852423:RNP852427 RXL852423:RXL852427 SHH852423:SHH852427 SRD852423:SRD852427 TAZ852423:TAZ852427 TKV852423:TKV852427 TUR852423:TUR852427 UEN852423:UEN852427 UOJ852423:UOJ852427 UYF852423:UYF852427 VIB852423:VIB852427 VRX852423:VRX852427 WBT852423:WBT852427 WLP852423:WLP852427 WVL852423:WVL852427 D917959:D917963 IZ917959:IZ917963 SV917959:SV917963 ACR917959:ACR917963 AMN917959:AMN917963 AWJ917959:AWJ917963 BGF917959:BGF917963 BQB917959:BQB917963 BZX917959:BZX917963 CJT917959:CJT917963 CTP917959:CTP917963 DDL917959:DDL917963 DNH917959:DNH917963 DXD917959:DXD917963 EGZ917959:EGZ917963 EQV917959:EQV917963 FAR917959:FAR917963 FKN917959:FKN917963 FUJ917959:FUJ917963 GEF917959:GEF917963 GOB917959:GOB917963 GXX917959:GXX917963 HHT917959:HHT917963 HRP917959:HRP917963 IBL917959:IBL917963 ILH917959:ILH917963 IVD917959:IVD917963 JEZ917959:JEZ917963 JOV917959:JOV917963 JYR917959:JYR917963 KIN917959:KIN917963 KSJ917959:KSJ917963 LCF917959:LCF917963 LMB917959:LMB917963 LVX917959:LVX917963 MFT917959:MFT917963 MPP917959:MPP917963 MZL917959:MZL917963 NJH917959:NJH917963 NTD917959:NTD917963 OCZ917959:OCZ917963 OMV917959:OMV917963 OWR917959:OWR917963 PGN917959:PGN917963 PQJ917959:PQJ917963 QAF917959:QAF917963 QKB917959:QKB917963 QTX917959:QTX917963 RDT917959:RDT917963 RNP917959:RNP917963 RXL917959:RXL917963 SHH917959:SHH917963 SRD917959:SRD917963 TAZ917959:TAZ917963 TKV917959:TKV917963 TUR917959:TUR917963 UEN917959:UEN917963 UOJ917959:UOJ917963 UYF917959:UYF917963 VIB917959:VIB917963 VRX917959:VRX917963 WBT917959:WBT917963 WLP917959:WLP917963 WVL917959:WVL917963 D983495:D983499 IZ983495:IZ983499 SV983495:SV983499 ACR983495:ACR983499 AMN983495:AMN983499 AWJ983495:AWJ983499 BGF983495:BGF983499 BQB983495:BQB983499 BZX983495:BZX983499 CJT983495:CJT983499 CTP983495:CTP983499 DDL983495:DDL983499 DNH983495:DNH983499 DXD983495:DXD983499 EGZ983495:EGZ983499 EQV983495:EQV983499 FAR983495:FAR983499 FKN983495:FKN983499 FUJ983495:FUJ983499 GEF983495:GEF983499 GOB983495:GOB983499 GXX983495:GXX983499 HHT983495:HHT983499 HRP983495:HRP983499 IBL983495:IBL983499 ILH983495:ILH983499 IVD983495:IVD983499 JEZ983495:JEZ983499 JOV983495:JOV983499 JYR983495:JYR983499 KIN983495:KIN983499 KSJ983495:KSJ983499 LCF983495:LCF983499 LMB983495:LMB983499 LVX983495:LVX983499 MFT983495:MFT983499 MPP983495:MPP983499 MZL983495:MZL983499 NJH983495:NJH983499 NTD983495:NTD983499 OCZ983495:OCZ983499 OMV983495:OMV983499 OWR983495:OWR983499 PGN983495:PGN983499 PQJ983495:PQJ983499 QAF983495:QAF983499 QKB983495:QKB983499 QTX983495:QTX983499 RDT983495:RDT983499 RNP983495:RNP983499 RXL983495:RXL983499 SHH983495:SHH983499 SRD983495:SRD983499 TAZ983495:TAZ983499 TKV983495:TKV983499 TUR983495:TUR983499 UEN983495:UEN983499 UOJ983495:UOJ983499 UYF983495:UYF983499 VIB983495:VIB983499 VRX983495:VRX983499 WBT983495:WBT983499 WLP983495:WLP983499 WVL983495:WVL983499 A517 IW517 SS517 ACO517 AMK517 AWG517 BGC517 BPY517 BZU517 CJQ517 CTM517 DDI517 DNE517 DXA517 EGW517 EQS517 FAO517 FKK517 FUG517 GEC517 GNY517 GXU517 HHQ517 HRM517 IBI517 ILE517 IVA517 JEW517 JOS517 JYO517 KIK517 KSG517 LCC517 LLY517 LVU517 MFQ517 MPM517 MZI517 NJE517 NTA517 OCW517 OMS517 OWO517 PGK517 PQG517 QAC517 QJY517 QTU517 RDQ517 RNM517 RXI517 SHE517 SRA517 TAW517 TKS517 TUO517 UEK517 UOG517 UYC517 VHY517 VRU517 WBQ517 WLM517 WVI517 A66053 IW66053 SS66053 ACO66053 AMK66053 AWG66053 BGC66053 BPY66053 BZU66053 CJQ66053 CTM66053 DDI66053 DNE66053 DXA66053 EGW66053 EQS66053 FAO66053 FKK66053 FUG66053 GEC66053 GNY66053 GXU66053 HHQ66053 HRM66053 IBI66053 ILE66053 IVA66053 JEW66053 JOS66053 JYO66053 KIK66053 KSG66053 LCC66053 LLY66053 LVU66053 MFQ66053 MPM66053 MZI66053 NJE66053 NTA66053 OCW66053 OMS66053 OWO66053 PGK66053 PQG66053 QAC66053 QJY66053 QTU66053 RDQ66053 RNM66053 RXI66053 SHE66053 SRA66053 TAW66053 TKS66053 TUO66053 UEK66053 UOG66053 UYC66053 VHY66053 VRU66053 WBQ66053 WLM66053 WVI66053 A131589 IW131589 SS131589 ACO131589 AMK131589 AWG131589 BGC131589 BPY131589 BZU131589 CJQ131589 CTM131589 DDI131589 DNE131589 DXA131589 EGW131589 EQS131589 FAO131589 FKK131589 FUG131589 GEC131589 GNY131589 GXU131589 HHQ131589 HRM131589 IBI131589 ILE131589 IVA131589 JEW131589 JOS131589 JYO131589 KIK131589 KSG131589 LCC131589 LLY131589 LVU131589 MFQ131589 MPM131589 MZI131589 NJE131589 NTA131589 OCW131589 OMS131589 OWO131589 PGK131589 PQG131589 QAC131589 QJY131589 QTU131589 RDQ131589 RNM131589 RXI131589 SHE131589 SRA131589 TAW131589 TKS131589 TUO131589 UEK131589 UOG131589 UYC131589 VHY131589 VRU131589 WBQ131589 WLM131589 WVI131589 A197125 IW197125 SS197125 ACO197125 AMK197125 AWG197125 BGC197125 BPY197125 BZU197125 CJQ197125 CTM197125 DDI197125 DNE197125 DXA197125 EGW197125 EQS197125 FAO197125 FKK197125 FUG197125 GEC197125 GNY197125 GXU197125 HHQ197125 HRM197125 IBI197125 ILE197125 IVA197125 JEW197125 JOS197125 JYO197125 KIK197125 KSG197125 LCC197125 LLY197125 LVU197125 MFQ197125 MPM197125 MZI197125 NJE197125 NTA197125 OCW197125 OMS197125 OWO197125 PGK197125 PQG197125 QAC197125 QJY197125 QTU197125 RDQ197125 RNM197125 RXI197125 SHE197125 SRA197125 TAW197125 TKS197125 TUO197125 UEK197125 UOG197125 UYC197125 VHY197125 VRU197125 WBQ197125 WLM197125 WVI197125 A262661 IW262661 SS262661 ACO262661 AMK262661 AWG262661 BGC262661 BPY262661 BZU262661 CJQ262661 CTM262661 DDI262661 DNE262661 DXA262661 EGW262661 EQS262661 FAO262661 FKK262661 FUG262661 GEC262661 GNY262661 GXU262661 HHQ262661 HRM262661 IBI262661 ILE262661 IVA262661 JEW262661 JOS262661 JYO262661 KIK262661 KSG262661 LCC262661 LLY262661 LVU262661 MFQ262661 MPM262661 MZI262661 NJE262661 NTA262661 OCW262661 OMS262661 OWO262661 PGK262661 PQG262661 QAC262661 QJY262661 QTU262661 RDQ262661 RNM262661 RXI262661 SHE262661 SRA262661 TAW262661 TKS262661 TUO262661 UEK262661 UOG262661 UYC262661 VHY262661 VRU262661 WBQ262661 WLM262661 WVI262661 A328197 IW328197 SS328197 ACO328197 AMK328197 AWG328197 BGC328197 BPY328197 BZU328197 CJQ328197 CTM328197 DDI328197 DNE328197 DXA328197 EGW328197 EQS328197 FAO328197 FKK328197 FUG328197 GEC328197 GNY328197 GXU328197 HHQ328197 HRM328197 IBI328197 ILE328197 IVA328197 JEW328197 JOS328197 JYO328197 KIK328197 KSG328197 LCC328197 LLY328197 LVU328197 MFQ328197 MPM328197 MZI328197 NJE328197 NTA328197 OCW328197 OMS328197 OWO328197 PGK328197 PQG328197 QAC328197 QJY328197 QTU328197 RDQ328197 RNM328197 RXI328197 SHE328197 SRA328197 TAW328197 TKS328197 TUO328197 UEK328197 UOG328197 UYC328197 VHY328197 VRU328197 WBQ328197 WLM328197 WVI328197 A393733 IW393733 SS393733 ACO393733 AMK393733 AWG393733 BGC393733 BPY393733 BZU393733 CJQ393733 CTM393733 DDI393733 DNE393733 DXA393733 EGW393733 EQS393733 FAO393733 FKK393733 FUG393733 GEC393733 GNY393733 GXU393733 HHQ393733 HRM393733 IBI393733 ILE393733 IVA393733 JEW393733 JOS393733 JYO393733 KIK393733 KSG393733 LCC393733 LLY393733 LVU393733 MFQ393733 MPM393733 MZI393733 NJE393733 NTA393733 OCW393733 OMS393733 OWO393733 PGK393733 PQG393733 QAC393733 QJY393733 QTU393733 RDQ393733 RNM393733 RXI393733 SHE393733 SRA393733 TAW393733 TKS393733 TUO393733 UEK393733 UOG393733 UYC393733 VHY393733 VRU393733 WBQ393733 WLM393733 WVI393733 A459269 IW459269 SS459269 ACO459269 AMK459269 AWG459269 BGC459269 BPY459269 BZU459269 CJQ459269 CTM459269 DDI459269 DNE459269 DXA459269 EGW459269 EQS459269 FAO459269 FKK459269 FUG459269 GEC459269 GNY459269 GXU459269 HHQ459269 HRM459269 IBI459269 ILE459269 IVA459269 JEW459269 JOS459269 JYO459269 KIK459269 KSG459269 LCC459269 LLY459269 LVU459269 MFQ459269 MPM459269 MZI459269 NJE459269 NTA459269 OCW459269 OMS459269 OWO459269 PGK459269 PQG459269 QAC459269 QJY459269 QTU459269 RDQ459269 RNM459269 RXI459269 SHE459269 SRA459269 TAW459269 TKS459269 TUO459269 UEK459269 UOG459269 UYC459269 VHY459269 VRU459269 WBQ459269 WLM459269 WVI459269 A524805 IW524805 SS524805 ACO524805 AMK524805 AWG524805 BGC524805 BPY524805 BZU524805 CJQ524805 CTM524805 DDI524805 DNE524805 DXA524805 EGW524805 EQS524805 FAO524805 FKK524805 FUG524805 GEC524805 GNY524805 GXU524805 HHQ524805 HRM524805 IBI524805 ILE524805 IVA524805 JEW524805 JOS524805 JYO524805 KIK524805 KSG524805 LCC524805 LLY524805 LVU524805 MFQ524805 MPM524805 MZI524805 NJE524805 NTA524805 OCW524805 OMS524805 OWO524805 PGK524805 PQG524805 QAC524805 QJY524805 QTU524805 RDQ524805 RNM524805 RXI524805 SHE524805 SRA524805 TAW524805 TKS524805 TUO524805 UEK524805 UOG524805 UYC524805 VHY524805 VRU524805 WBQ524805 WLM524805 WVI524805 A590341 IW590341 SS590341 ACO590341 AMK590341 AWG590341 BGC590341 BPY590341 BZU590341 CJQ590341 CTM590341 DDI590341 DNE590341 DXA590341 EGW590341 EQS590341 FAO590341 FKK590341 FUG590341 GEC590341 GNY590341 GXU590341 HHQ590341 HRM590341 IBI590341 ILE590341 IVA590341 JEW590341 JOS590341 JYO590341 KIK590341 KSG590341 LCC590341 LLY590341 LVU590341 MFQ590341 MPM590341 MZI590341 NJE590341 NTA590341 OCW590341 OMS590341 OWO590341 PGK590341 PQG590341 QAC590341 QJY590341 QTU590341 RDQ590341 RNM590341 RXI590341 SHE590341 SRA590341 TAW590341 TKS590341 TUO590341 UEK590341 UOG590341 UYC590341 VHY590341 VRU590341 WBQ590341 WLM590341 WVI590341 A655877 IW655877 SS655877 ACO655877 AMK655877 AWG655877 BGC655877 BPY655877 BZU655877 CJQ655877 CTM655877 DDI655877 DNE655877 DXA655877 EGW655877 EQS655877 FAO655877 FKK655877 FUG655877 GEC655877 GNY655877 GXU655877 HHQ655877 HRM655877 IBI655877 ILE655877 IVA655877 JEW655877 JOS655877 JYO655877 KIK655877 KSG655877 LCC655877 LLY655877 LVU655877 MFQ655877 MPM655877 MZI655877 NJE655877 NTA655877 OCW655877 OMS655877 OWO655877 PGK655877 PQG655877 QAC655877 QJY655877 QTU655877 RDQ655877 RNM655877 RXI655877 SHE655877 SRA655877 TAW655877 TKS655877 TUO655877 UEK655877 UOG655877 UYC655877 VHY655877 VRU655877 WBQ655877 WLM655877 WVI655877 A721413 IW721413 SS721413 ACO721413 AMK721413 AWG721413 BGC721413 BPY721413 BZU721413 CJQ721413 CTM721413 DDI721413 DNE721413 DXA721413 EGW721413 EQS721413 FAO721413 FKK721413 FUG721413 GEC721413 GNY721413 GXU721413 HHQ721413 HRM721413 IBI721413 ILE721413 IVA721413 JEW721413 JOS721413 JYO721413 KIK721413 KSG721413 LCC721413 LLY721413 LVU721413 MFQ721413 MPM721413 MZI721413 NJE721413 NTA721413 OCW721413 OMS721413 OWO721413 PGK721413 PQG721413 QAC721413 QJY721413 QTU721413 RDQ721413 RNM721413 RXI721413 SHE721413 SRA721413 TAW721413 TKS721413 TUO721413 UEK721413 UOG721413 UYC721413 VHY721413 VRU721413 WBQ721413 WLM721413 WVI721413 A786949 IW786949 SS786949 ACO786949 AMK786949 AWG786949 BGC786949 BPY786949 BZU786949 CJQ786949 CTM786949 DDI786949 DNE786949 DXA786949 EGW786949 EQS786949 FAO786949 FKK786949 FUG786949 GEC786949 GNY786949 GXU786949 HHQ786949 HRM786949 IBI786949 ILE786949 IVA786949 JEW786949 JOS786949 JYO786949 KIK786949 KSG786949 LCC786949 LLY786949 LVU786949 MFQ786949 MPM786949 MZI786949 NJE786949 NTA786949 OCW786949 OMS786949 OWO786949 PGK786949 PQG786949 QAC786949 QJY786949 QTU786949 RDQ786949 RNM786949 RXI786949 SHE786949 SRA786949 TAW786949 TKS786949 TUO786949 UEK786949 UOG786949 UYC786949 VHY786949 VRU786949 WBQ786949 WLM786949 WVI786949 A852485 IW852485 SS852485 ACO852485 AMK852485 AWG852485 BGC852485 BPY852485 BZU852485 CJQ852485 CTM852485 DDI852485 DNE852485 DXA852485 EGW852485 EQS852485 FAO852485 FKK852485 FUG852485 GEC852485 GNY852485 GXU852485 HHQ852485 HRM852485 IBI852485 ILE852485 IVA852485 JEW852485 JOS852485 JYO852485 KIK852485 KSG852485 LCC852485 LLY852485 LVU852485 MFQ852485 MPM852485 MZI852485 NJE852485 NTA852485 OCW852485 OMS852485 OWO852485 PGK852485 PQG852485 QAC852485 QJY852485 QTU852485 RDQ852485 RNM852485 RXI852485 SHE852485 SRA852485 TAW852485 TKS852485 TUO852485 UEK852485 UOG852485 UYC852485 VHY852485 VRU852485 WBQ852485 WLM852485 WVI852485 A918021 IW918021 SS918021 ACO918021 AMK918021 AWG918021 BGC918021 BPY918021 BZU918021 CJQ918021 CTM918021 DDI918021 DNE918021 DXA918021 EGW918021 EQS918021 FAO918021 FKK918021 FUG918021 GEC918021 GNY918021 GXU918021 HHQ918021 HRM918021 IBI918021 ILE918021 IVA918021 JEW918021 JOS918021 JYO918021 KIK918021 KSG918021 LCC918021 LLY918021 LVU918021 MFQ918021 MPM918021 MZI918021 NJE918021 NTA918021 OCW918021 OMS918021 OWO918021 PGK918021 PQG918021 QAC918021 QJY918021 QTU918021 RDQ918021 RNM918021 RXI918021 SHE918021 SRA918021 TAW918021 TKS918021 TUO918021 UEK918021 UOG918021 UYC918021 VHY918021 VRU918021 WBQ918021 WLM918021 WVI918021 A983557 IW983557 SS983557 ACO983557 AMK983557 AWG983557 BGC983557 BPY983557 BZU983557 CJQ983557 CTM983557 DDI983557 DNE983557 DXA983557 EGW983557 EQS983557 FAO983557 FKK983557 FUG983557 GEC983557 GNY983557 GXU983557 HHQ983557 HRM983557 IBI983557 ILE983557 IVA983557 JEW983557 JOS983557 JYO983557 KIK983557 KSG983557 LCC983557 LLY983557 LVU983557 MFQ983557 MPM983557 MZI983557 NJE983557 NTA983557 OCW983557 OMS983557 OWO983557 PGK983557 PQG983557 QAC983557 QJY983557 QTU983557 RDQ983557 RNM983557 RXI983557 SHE983557 SRA983557 TAW983557 TKS983557 TUO983557 UEK983557 UOG983557 UYC983557 VHY983557 VRU983557 WBQ983557 WLM983557 WVI983557 L82 JH82 TD82 ACZ82 AMV82 AWR82 BGN82 BQJ82 CAF82 CKB82 CTX82 DDT82 DNP82 DXL82 EHH82 ERD82 FAZ82 FKV82 FUR82 GEN82 GOJ82 GYF82 HIB82 HRX82 IBT82 ILP82 IVL82 JFH82 JPD82 JYZ82 KIV82 KSR82 LCN82 LMJ82 LWF82 MGB82 MPX82 MZT82 NJP82 NTL82 ODH82 OND82 OWZ82 PGV82 PQR82 QAN82 QKJ82 QUF82 REB82 RNX82 RXT82 SHP82 SRL82 TBH82 TLD82 TUZ82 UEV82 UOR82 UYN82 VIJ82 VSF82 WCB82 WLX82 WVT82 L65618 JH65618 TD65618 ACZ65618 AMV65618 AWR65618 BGN65618 BQJ65618 CAF65618 CKB65618 CTX65618 DDT65618 DNP65618 DXL65618 EHH65618 ERD65618 FAZ65618 FKV65618 FUR65618 GEN65618 GOJ65618 GYF65618 HIB65618 HRX65618 IBT65618 ILP65618 IVL65618 JFH65618 JPD65618 JYZ65618 KIV65618 KSR65618 LCN65618 LMJ65618 LWF65618 MGB65618 MPX65618 MZT65618 NJP65618 NTL65618 ODH65618 OND65618 OWZ65618 PGV65618 PQR65618 QAN65618 QKJ65618 QUF65618 REB65618 RNX65618 RXT65618 SHP65618 SRL65618 TBH65618 TLD65618 TUZ65618 UEV65618 UOR65618 UYN65618 VIJ65618 VSF65618 WCB65618 WLX65618 WVT65618 L131154 JH131154 TD131154 ACZ131154 AMV131154 AWR131154 BGN131154 BQJ131154 CAF131154 CKB131154 CTX131154 DDT131154 DNP131154 DXL131154 EHH131154 ERD131154 FAZ131154 FKV131154 FUR131154 GEN131154 GOJ131154 GYF131154 HIB131154 HRX131154 IBT131154 ILP131154 IVL131154 JFH131154 JPD131154 JYZ131154 KIV131154 KSR131154 LCN131154 LMJ131154 LWF131154 MGB131154 MPX131154 MZT131154 NJP131154 NTL131154 ODH131154 OND131154 OWZ131154 PGV131154 PQR131154 QAN131154 QKJ131154 QUF131154 REB131154 RNX131154 RXT131154 SHP131154 SRL131154 TBH131154 TLD131154 TUZ131154 UEV131154 UOR131154 UYN131154 VIJ131154 VSF131154 WCB131154 WLX131154 WVT131154 L196690 JH196690 TD196690 ACZ196690 AMV196690 AWR196690 BGN196690 BQJ196690 CAF196690 CKB196690 CTX196690 DDT196690 DNP196690 DXL196690 EHH196690 ERD196690 FAZ196690 FKV196690 FUR196690 GEN196690 GOJ196690 GYF196690 HIB196690 HRX196690 IBT196690 ILP196690 IVL196690 JFH196690 JPD196690 JYZ196690 KIV196690 KSR196690 LCN196690 LMJ196690 LWF196690 MGB196690 MPX196690 MZT196690 NJP196690 NTL196690 ODH196690 OND196690 OWZ196690 PGV196690 PQR196690 QAN196690 QKJ196690 QUF196690 REB196690 RNX196690 RXT196690 SHP196690 SRL196690 TBH196690 TLD196690 TUZ196690 UEV196690 UOR196690 UYN196690 VIJ196690 VSF196690 WCB196690 WLX196690 WVT196690 L262226 JH262226 TD262226 ACZ262226 AMV262226 AWR262226 BGN262226 BQJ262226 CAF262226 CKB262226 CTX262226 DDT262226 DNP262226 DXL262226 EHH262226 ERD262226 FAZ262226 FKV262226 FUR262226 GEN262226 GOJ262226 GYF262226 HIB262226 HRX262226 IBT262226 ILP262226 IVL262226 JFH262226 JPD262226 JYZ262226 KIV262226 KSR262226 LCN262226 LMJ262226 LWF262226 MGB262226 MPX262226 MZT262226 NJP262226 NTL262226 ODH262226 OND262226 OWZ262226 PGV262226 PQR262226 QAN262226 QKJ262226 QUF262226 REB262226 RNX262226 RXT262226 SHP262226 SRL262226 TBH262226 TLD262226 TUZ262226 UEV262226 UOR262226 UYN262226 VIJ262226 VSF262226 WCB262226 WLX262226 WVT262226 L327762 JH327762 TD327762 ACZ327762 AMV327762 AWR327762 BGN327762 BQJ327762 CAF327762 CKB327762 CTX327762 DDT327762 DNP327762 DXL327762 EHH327762 ERD327762 FAZ327762 FKV327762 FUR327762 GEN327762 GOJ327762 GYF327762 HIB327762 HRX327762 IBT327762 ILP327762 IVL327762 JFH327762 JPD327762 JYZ327762 KIV327762 KSR327762 LCN327762 LMJ327762 LWF327762 MGB327762 MPX327762 MZT327762 NJP327762 NTL327762 ODH327762 OND327762 OWZ327762 PGV327762 PQR327762 QAN327762 QKJ327762 QUF327762 REB327762 RNX327762 RXT327762 SHP327762 SRL327762 TBH327762 TLD327762 TUZ327762 UEV327762 UOR327762 UYN327762 VIJ327762 VSF327762 WCB327762 WLX327762 WVT327762 L393298 JH393298 TD393298 ACZ393298 AMV393298 AWR393298 BGN393298 BQJ393298 CAF393298 CKB393298 CTX393298 DDT393298 DNP393298 DXL393298 EHH393298 ERD393298 FAZ393298 FKV393298 FUR393298 GEN393298 GOJ393298 GYF393298 HIB393298 HRX393298 IBT393298 ILP393298 IVL393298 JFH393298 JPD393298 JYZ393298 KIV393298 KSR393298 LCN393298 LMJ393298 LWF393298 MGB393298 MPX393298 MZT393298 NJP393298 NTL393298 ODH393298 OND393298 OWZ393298 PGV393298 PQR393298 QAN393298 QKJ393298 QUF393298 REB393298 RNX393298 RXT393298 SHP393298 SRL393298 TBH393298 TLD393298 TUZ393298 UEV393298 UOR393298 UYN393298 VIJ393298 VSF393298 WCB393298 WLX393298 WVT393298 L458834 JH458834 TD458834 ACZ458834 AMV458834 AWR458834 BGN458834 BQJ458834 CAF458834 CKB458834 CTX458834 DDT458834 DNP458834 DXL458834 EHH458834 ERD458834 FAZ458834 FKV458834 FUR458834 GEN458834 GOJ458834 GYF458834 HIB458834 HRX458834 IBT458834 ILP458834 IVL458834 JFH458834 JPD458834 JYZ458834 KIV458834 KSR458834 LCN458834 LMJ458834 LWF458834 MGB458834 MPX458834 MZT458834 NJP458834 NTL458834 ODH458834 OND458834 OWZ458834 PGV458834 PQR458834 QAN458834 QKJ458834 QUF458834 REB458834 RNX458834 RXT458834 SHP458834 SRL458834 TBH458834 TLD458834 TUZ458834 UEV458834 UOR458834 UYN458834 VIJ458834 VSF458834 WCB458834 WLX458834 WVT458834 L524370 JH524370 TD524370 ACZ524370 AMV524370 AWR524370 BGN524370 BQJ524370 CAF524370 CKB524370 CTX524370 DDT524370 DNP524370 DXL524370 EHH524370 ERD524370 FAZ524370 FKV524370 FUR524370 GEN524370 GOJ524370 GYF524370 HIB524370 HRX524370 IBT524370 ILP524370 IVL524370 JFH524370 JPD524370 JYZ524370 KIV524370 KSR524370 LCN524370 LMJ524370 LWF524370 MGB524370 MPX524370 MZT524370 NJP524370 NTL524370 ODH524370 OND524370 OWZ524370 PGV524370 PQR524370 QAN524370 QKJ524370 QUF524370 REB524370 RNX524370 RXT524370 SHP524370 SRL524370 TBH524370 TLD524370 TUZ524370 UEV524370 UOR524370 UYN524370 VIJ524370 VSF524370 WCB524370 WLX524370 WVT524370 L589906 JH589906 TD589906 ACZ589906 AMV589906 AWR589906 BGN589906 BQJ589906 CAF589906 CKB589906 CTX589906 DDT589906 DNP589906 DXL589906 EHH589906 ERD589906 FAZ589906 FKV589906 FUR589906 GEN589906 GOJ589906 GYF589906 HIB589906 HRX589906 IBT589906 ILP589906 IVL589906 JFH589906 JPD589906 JYZ589906 KIV589906 KSR589906 LCN589906 LMJ589906 LWF589906 MGB589906 MPX589906 MZT589906 NJP589906 NTL589906 ODH589906 OND589906 OWZ589906 PGV589906 PQR589906 QAN589906 QKJ589906 QUF589906 REB589906 RNX589906 RXT589906 SHP589906 SRL589906 TBH589906 TLD589906 TUZ589906 UEV589906 UOR589906 UYN589906 VIJ589906 VSF589906 WCB589906 WLX589906 WVT589906 L655442 JH655442 TD655442 ACZ655442 AMV655442 AWR655442 BGN655442 BQJ655442 CAF655442 CKB655442 CTX655442 DDT655442 DNP655442 DXL655442 EHH655442 ERD655442 FAZ655442 FKV655442 FUR655442 GEN655442 GOJ655442 GYF655442 HIB655442 HRX655442 IBT655442 ILP655442 IVL655442 JFH655442 JPD655442 JYZ655442 KIV655442 KSR655442 LCN655442 LMJ655442 LWF655442 MGB655442 MPX655442 MZT655442 NJP655442 NTL655442 ODH655442 OND655442 OWZ655442 PGV655442 PQR655442 QAN655442 QKJ655442 QUF655442 REB655442 RNX655442 RXT655442 SHP655442 SRL655442 TBH655442 TLD655442 TUZ655442 UEV655442 UOR655442 UYN655442 VIJ655442 VSF655442 WCB655442 WLX655442 WVT655442 L720978 JH720978 TD720978 ACZ720978 AMV720978 AWR720978 BGN720978 BQJ720978 CAF720978 CKB720978 CTX720978 DDT720978 DNP720978 DXL720978 EHH720978 ERD720978 FAZ720978 FKV720978 FUR720978 GEN720978 GOJ720978 GYF720978 HIB720978 HRX720978 IBT720978 ILP720978 IVL720978 JFH720978 JPD720978 JYZ720978 KIV720978 KSR720978 LCN720978 LMJ720978 LWF720978 MGB720978 MPX720978 MZT720978 NJP720978 NTL720978 ODH720978 OND720978 OWZ720978 PGV720978 PQR720978 QAN720978 QKJ720978 QUF720978 REB720978 RNX720978 RXT720978 SHP720978 SRL720978 TBH720978 TLD720978 TUZ720978 UEV720978 UOR720978 UYN720978 VIJ720978 VSF720978 WCB720978 WLX720978 WVT720978 L786514 JH786514 TD786514 ACZ786514 AMV786514 AWR786514 BGN786514 BQJ786514 CAF786514 CKB786514 CTX786514 DDT786514 DNP786514 DXL786514 EHH786514 ERD786514 FAZ786514 FKV786514 FUR786514 GEN786514 GOJ786514 GYF786514 HIB786514 HRX786514 IBT786514 ILP786514 IVL786514 JFH786514 JPD786514 JYZ786514 KIV786514 KSR786514 LCN786514 LMJ786514 LWF786514 MGB786514 MPX786514 MZT786514 NJP786514 NTL786514 ODH786514 OND786514 OWZ786514 PGV786514 PQR786514 QAN786514 QKJ786514 QUF786514 REB786514 RNX786514 RXT786514 SHP786514 SRL786514 TBH786514 TLD786514 TUZ786514 UEV786514 UOR786514 UYN786514 VIJ786514 VSF786514 WCB786514 WLX786514 WVT786514 L852050 JH852050 TD852050 ACZ852050 AMV852050 AWR852050 BGN852050 BQJ852050 CAF852050 CKB852050 CTX852050 DDT852050 DNP852050 DXL852050 EHH852050 ERD852050 FAZ852050 FKV852050 FUR852050 GEN852050 GOJ852050 GYF852050 HIB852050 HRX852050 IBT852050 ILP852050 IVL852050 JFH852050 JPD852050 JYZ852050 KIV852050 KSR852050 LCN852050 LMJ852050 LWF852050 MGB852050 MPX852050 MZT852050 NJP852050 NTL852050 ODH852050 OND852050 OWZ852050 PGV852050 PQR852050 QAN852050 QKJ852050 QUF852050 REB852050 RNX852050 RXT852050 SHP852050 SRL852050 TBH852050 TLD852050 TUZ852050 UEV852050 UOR852050 UYN852050 VIJ852050 VSF852050 WCB852050 WLX852050 WVT852050 L917586 JH917586 TD917586 ACZ917586 AMV917586 AWR917586 BGN917586 BQJ917586 CAF917586 CKB917586 CTX917586 DDT917586 DNP917586 DXL917586 EHH917586 ERD917586 FAZ917586 FKV917586 FUR917586 GEN917586 GOJ917586 GYF917586 HIB917586 HRX917586 IBT917586 ILP917586 IVL917586 JFH917586 JPD917586 JYZ917586 KIV917586 KSR917586 LCN917586 LMJ917586 LWF917586 MGB917586 MPX917586 MZT917586 NJP917586 NTL917586 ODH917586 OND917586 OWZ917586 PGV917586 PQR917586 QAN917586 QKJ917586 QUF917586 REB917586 RNX917586 RXT917586 SHP917586 SRL917586 TBH917586 TLD917586 TUZ917586 UEV917586 UOR917586 UYN917586 VIJ917586 VSF917586 WCB917586 WLX917586 WVT917586 L983122 JH983122 TD983122 ACZ983122 AMV983122 AWR983122 BGN983122 BQJ983122 CAF983122 CKB983122 CTX983122 DDT983122 DNP983122 DXL983122 EHH983122 ERD983122 FAZ983122 FKV983122 FUR983122 GEN983122 GOJ983122 GYF983122 HIB983122 HRX983122 IBT983122 ILP983122 IVL983122 JFH983122 JPD983122 JYZ983122 KIV983122 KSR983122 LCN983122 LMJ983122 LWF983122 MGB983122 MPX983122 MZT983122 NJP983122 NTL983122 ODH983122 OND983122 OWZ983122 PGV983122 PQR983122 QAN983122 QKJ983122 QUF983122 REB983122 RNX983122 RXT983122 SHP983122 SRL983122 TBH983122 TLD983122 TUZ983122 UEV983122 UOR983122 UYN983122 VIJ983122 VSF983122 WCB983122 WLX983122 WVT983122 Q310 JM310 TI310 ADE310 ANA310 AWW310 BGS310 BQO310 CAK310 CKG310 CUC310 DDY310 DNU310 DXQ310 EHM310 ERI310 FBE310 FLA310 FUW310 GES310 GOO310 GYK310 HIG310 HSC310 IBY310 ILU310 IVQ310 JFM310 JPI310 JZE310 KJA310 KSW310 LCS310 LMO310 LWK310 MGG310 MQC310 MZY310 NJU310 NTQ310 ODM310 ONI310 OXE310 PHA310 PQW310 QAS310 QKO310 QUK310 REG310 ROC310 RXY310 SHU310 SRQ310 TBM310 TLI310 TVE310 UFA310 UOW310 UYS310 VIO310 VSK310 WCG310 WMC310 WVY310 Q65846 JM65846 TI65846 ADE65846 ANA65846 AWW65846 BGS65846 BQO65846 CAK65846 CKG65846 CUC65846 DDY65846 DNU65846 DXQ65846 EHM65846 ERI65846 FBE65846 FLA65846 FUW65846 GES65846 GOO65846 GYK65846 HIG65846 HSC65846 IBY65846 ILU65846 IVQ65846 JFM65846 JPI65846 JZE65846 KJA65846 KSW65846 LCS65846 LMO65846 LWK65846 MGG65846 MQC65846 MZY65846 NJU65846 NTQ65846 ODM65846 ONI65846 OXE65846 PHA65846 PQW65846 QAS65846 QKO65846 QUK65846 REG65846 ROC65846 RXY65846 SHU65846 SRQ65846 TBM65846 TLI65846 TVE65846 UFA65846 UOW65846 UYS65846 VIO65846 VSK65846 WCG65846 WMC65846 WVY65846 Q131382 JM131382 TI131382 ADE131382 ANA131382 AWW131382 BGS131382 BQO131382 CAK131382 CKG131382 CUC131382 DDY131382 DNU131382 DXQ131382 EHM131382 ERI131382 FBE131382 FLA131382 FUW131382 GES131382 GOO131382 GYK131382 HIG131382 HSC131382 IBY131382 ILU131382 IVQ131382 JFM131382 JPI131382 JZE131382 KJA131382 KSW131382 LCS131382 LMO131382 LWK131382 MGG131382 MQC131382 MZY131382 NJU131382 NTQ131382 ODM131382 ONI131382 OXE131382 PHA131382 PQW131382 QAS131382 QKO131382 QUK131382 REG131382 ROC131382 RXY131382 SHU131382 SRQ131382 TBM131382 TLI131382 TVE131382 UFA131382 UOW131382 UYS131382 VIO131382 VSK131382 WCG131382 WMC131382 WVY131382 Q196918 JM196918 TI196918 ADE196918 ANA196918 AWW196918 BGS196918 BQO196918 CAK196918 CKG196918 CUC196918 DDY196918 DNU196918 DXQ196918 EHM196918 ERI196918 FBE196918 FLA196918 FUW196918 GES196918 GOO196918 GYK196918 HIG196918 HSC196918 IBY196918 ILU196918 IVQ196918 JFM196918 JPI196918 JZE196918 KJA196918 KSW196918 LCS196918 LMO196918 LWK196918 MGG196918 MQC196918 MZY196918 NJU196918 NTQ196918 ODM196918 ONI196918 OXE196918 PHA196918 PQW196918 QAS196918 QKO196918 QUK196918 REG196918 ROC196918 RXY196918 SHU196918 SRQ196918 TBM196918 TLI196918 TVE196918 UFA196918 UOW196918 UYS196918 VIO196918 VSK196918 WCG196918 WMC196918 WVY196918 Q262454 JM262454 TI262454 ADE262454 ANA262454 AWW262454 BGS262454 BQO262454 CAK262454 CKG262454 CUC262454 DDY262454 DNU262454 DXQ262454 EHM262454 ERI262454 FBE262454 FLA262454 FUW262454 GES262454 GOO262454 GYK262454 HIG262454 HSC262454 IBY262454 ILU262454 IVQ262454 JFM262454 JPI262454 JZE262454 KJA262454 KSW262454 LCS262454 LMO262454 LWK262454 MGG262454 MQC262454 MZY262454 NJU262454 NTQ262454 ODM262454 ONI262454 OXE262454 PHA262454 PQW262454 QAS262454 QKO262454 QUK262454 REG262454 ROC262454 RXY262454 SHU262454 SRQ262454 TBM262454 TLI262454 TVE262454 UFA262454 UOW262454 UYS262454 VIO262454 VSK262454 WCG262454 WMC262454 WVY262454 Q327990 JM327990 TI327990 ADE327990 ANA327990 AWW327990 BGS327990 BQO327990 CAK327990 CKG327990 CUC327990 DDY327990 DNU327990 DXQ327990 EHM327990 ERI327990 FBE327990 FLA327990 FUW327990 GES327990 GOO327990 GYK327990 HIG327990 HSC327990 IBY327990 ILU327990 IVQ327990 JFM327990 JPI327990 JZE327990 KJA327990 KSW327990 LCS327990 LMO327990 LWK327990 MGG327990 MQC327990 MZY327990 NJU327990 NTQ327990 ODM327990 ONI327990 OXE327990 PHA327990 PQW327990 QAS327990 QKO327990 QUK327990 REG327990 ROC327990 RXY327990 SHU327990 SRQ327990 TBM327990 TLI327990 TVE327990 UFA327990 UOW327990 UYS327990 VIO327990 VSK327990 WCG327990 WMC327990 WVY327990 Q393526 JM393526 TI393526 ADE393526 ANA393526 AWW393526 BGS393526 BQO393526 CAK393526 CKG393526 CUC393526 DDY393526 DNU393526 DXQ393526 EHM393526 ERI393526 FBE393526 FLA393526 FUW393526 GES393526 GOO393526 GYK393526 HIG393526 HSC393526 IBY393526 ILU393526 IVQ393526 JFM393526 JPI393526 JZE393526 KJA393526 KSW393526 LCS393526 LMO393526 LWK393526 MGG393526 MQC393526 MZY393526 NJU393526 NTQ393526 ODM393526 ONI393526 OXE393526 PHA393526 PQW393526 QAS393526 QKO393526 QUK393526 REG393526 ROC393526 RXY393526 SHU393526 SRQ393526 TBM393526 TLI393526 TVE393526 UFA393526 UOW393526 UYS393526 VIO393526 VSK393526 WCG393526 WMC393526 WVY393526 Q459062 JM459062 TI459062 ADE459062 ANA459062 AWW459062 BGS459062 BQO459062 CAK459062 CKG459062 CUC459062 DDY459062 DNU459062 DXQ459062 EHM459062 ERI459062 FBE459062 FLA459062 FUW459062 GES459062 GOO459062 GYK459062 HIG459062 HSC459062 IBY459062 ILU459062 IVQ459062 JFM459062 JPI459062 JZE459062 KJA459062 KSW459062 LCS459062 LMO459062 LWK459062 MGG459062 MQC459062 MZY459062 NJU459062 NTQ459062 ODM459062 ONI459062 OXE459062 PHA459062 PQW459062 QAS459062 QKO459062 QUK459062 REG459062 ROC459062 RXY459062 SHU459062 SRQ459062 TBM459062 TLI459062 TVE459062 UFA459062 UOW459062 UYS459062 VIO459062 VSK459062 WCG459062 WMC459062 WVY459062 Q524598 JM524598 TI524598 ADE524598 ANA524598 AWW524598 BGS524598 BQO524598 CAK524598 CKG524598 CUC524598 DDY524598 DNU524598 DXQ524598 EHM524598 ERI524598 FBE524598 FLA524598 FUW524598 GES524598 GOO524598 GYK524598 HIG524598 HSC524598 IBY524598 ILU524598 IVQ524598 JFM524598 JPI524598 JZE524598 KJA524598 KSW524598 LCS524598 LMO524598 LWK524598 MGG524598 MQC524598 MZY524598 NJU524598 NTQ524598 ODM524598 ONI524598 OXE524598 PHA524598 PQW524598 QAS524598 QKO524598 QUK524598 REG524598 ROC524598 RXY524598 SHU524598 SRQ524598 TBM524598 TLI524598 TVE524598 UFA524598 UOW524598 UYS524598 VIO524598 VSK524598 WCG524598 WMC524598 WVY524598 Q590134 JM590134 TI590134 ADE590134 ANA590134 AWW590134 BGS590134 BQO590134 CAK590134 CKG590134 CUC590134 DDY590134 DNU590134 DXQ590134 EHM590134 ERI590134 FBE590134 FLA590134 FUW590134 GES590134 GOO590134 GYK590134 HIG590134 HSC590134 IBY590134 ILU590134 IVQ590134 JFM590134 JPI590134 JZE590134 KJA590134 KSW590134 LCS590134 LMO590134 LWK590134 MGG590134 MQC590134 MZY590134 NJU590134 NTQ590134 ODM590134 ONI590134 OXE590134 PHA590134 PQW590134 QAS590134 QKO590134 QUK590134 REG590134 ROC590134 RXY590134 SHU590134 SRQ590134 TBM590134 TLI590134 TVE590134 UFA590134 UOW590134 UYS590134 VIO590134 VSK590134 WCG590134 WMC590134 WVY590134 Q655670 JM655670 TI655670 ADE655670 ANA655670 AWW655670 BGS655670 BQO655670 CAK655670 CKG655670 CUC655670 DDY655670 DNU655670 DXQ655670 EHM655670 ERI655670 FBE655670 FLA655670 FUW655670 GES655670 GOO655670 GYK655670 HIG655670 HSC655670 IBY655670 ILU655670 IVQ655670 JFM655670 JPI655670 JZE655670 KJA655670 KSW655670 LCS655670 LMO655670 LWK655670 MGG655670 MQC655670 MZY655670 NJU655670 NTQ655670 ODM655670 ONI655670 OXE655670 PHA655670 PQW655670 QAS655670 QKO655670 QUK655670 REG655670 ROC655670 RXY655670 SHU655670 SRQ655670 TBM655670 TLI655670 TVE655670 UFA655670 UOW655670 UYS655670 VIO655670 VSK655670 WCG655670 WMC655670 WVY655670 Q721206 JM721206 TI721206 ADE721206 ANA721206 AWW721206 BGS721206 BQO721206 CAK721206 CKG721206 CUC721206 DDY721206 DNU721206 DXQ721206 EHM721206 ERI721206 FBE721206 FLA721206 FUW721206 GES721206 GOO721206 GYK721206 HIG721206 HSC721206 IBY721206 ILU721206 IVQ721206 JFM721206 JPI721206 JZE721206 KJA721206 KSW721206 LCS721206 LMO721206 LWK721206 MGG721206 MQC721206 MZY721206 NJU721206 NTQ721206 ODM721206 ONI721206 OXE721206 PHA721206 PQW721206 QAS721206 QKO721206 QUK721206 REG721206 ROC721206 RXY721206 SHU721206 SRQ721206 TBM721206 TLI721206 TVE721206 UFA721206 UOW721206 UYS721206 VIO721206 VSK721206 WCG721206 WMC721206 WVY721206 Q786742 JM786742 TI786742 ADE786742 ANA786742 AWW786742 BGS786742 BQO786742 CAK786742 CKG786742 CUC786742 DDY786742 DNU786742 DXQ786742 EHM786742 ERI786742 FBE786742 FLA786742 FUW786742 GES786742 GOO786742 GYK786742 HIG786742 HSC786742 IBY786742 ILU786742 IVQ786742 JFM786742 JPI786742 JZE786742 KJA786742 KSW786742 LCS786742 LMO786742 LWK786742 MGG786742 MQC786742 MZY786742 NJU786742 NTQ786742 ODM786742 ONI786742 OXE786742 PHA786742 PQW786742 QAS786742 QKO786742 QUK786742 REG786742 ROC786742 RXY786742 SHU786742 SRQ786742 TBM786742 TLI786742 TVE786742 UFA786742 UOW786742 UYS786742 VIO786742 VSK786742 WCG786742 WMC786742 WVY786742 Q852278 JM852278 TI852278 ADE852278 ANA852278 AWW852278 BGS852278 BQO852278 CAK852278 CKG852278 CUC852278 DDY852278 DNU852278 DXQ852278 EHM852278 ERI852278 FBE852278 FLA852278 FUW852278 GES852278 GOO852278 GYK852278 HIG852278 HSC852278 IBY852278 ILU852278 IVQ852278 JFM852278 JPI852278 JZE852278 KJA852278 KSW852278 LCS852278 LMO852278 LWK852278 MGG852278 MQC852278 MZY852278 NJU852278 NTQ852278 ODM852278 ONI852278 OXE852278 PHA852278 PQW852278 QAS852278 QKO852278 QUK852278 REG852278 ROC852278 RXY852278 SHU852278 SRQ852278 TBM852278 TLI852278 TVE852278 UFA852278 UOW852278 UYS852278 VIO852278 VSK852278 WCG852278 WMC852278 WVY852278 Q917814 JM917814 TI917814 ADE917814 ANA917814 AWW917814 BGS917814 BQO917814 CAK917814 CKG917814 CUC917814 DDY917814 DNU917814 DXQ917814 EHM917814 ERI917814 FBE917814 FLA917814 FUW917814 GES917814 GOO917814 GYK917814 HIG917814 HSC917814 IBY917814 ILU917814 IVQ917814 JFM917814 JPI917814 JZE917814 KJA917814 KSW917814 LCS917814 LMO917814 LWK917814 MGG917814 MQC917814 MZY917814 NJU917814 NTQ917814 ODM917814 ONI917814 OXE917814 PHA917814 PQW917814 QAS917814 QKO917814 QUK917814 REG917814 ROC917814 RXY917814 SHU917814 SRQ917814 TBM917814 TLI917814 TVE917814 UFA917814 UOW917814 UYS917814 VIO917814 VSK917814 WCG917814 WMC917814 WVY917814 Q983350 JM983350 TI983350 ADE983350 ANA983350 AWW983350 BGS983350 BQO983350 CAK983350 CKG983350 CUC983350 DDY983350 DNU983350 DXQ983350 EHM983350 ERI983350 FBE983350 FLA983350 FUW983350 GES983350 GOO983350 GYK983350 HIG983350 HSC983350 IBY983350 ILU983350 IVQ983350 JFM983350 JPI983350 JZE983350 KJA983350 KSW983350 LCS983350 LMO983350 LWK983350 MGG983350 MQC983350 MZY983350 NJU983350 NTQ983350 ODM983350 ONI983350 OXE983350 PHA983350 PQW983350 QAS983350 QKO983350 QUK983350 REG983350 ROC983350 RXY983350 SHU983350 SRQ983350 TBM983350 TLI983350 TVE983350 UFA983350 UOW983350 UYS983350 VIO983350 VSK983350 WCG983350 WMC983350 WVY983350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VIK316 VSG316 WCC316 WLY316 WVU316 M65852 JI65852 TE65852 ADA65852 AMW65852 AWS65852 BGO65852 BQK65852 CAG65852 CKC65852 CTY65852 DDU65852 DNQ65852 DXM65852 EHI65852 ERE65852 FBA65852 FKW65852 FUS65852 GEO65852 GOK65852 GYG65852 HIC65852 HRY65852 IBU65852 ILQ65852 IVM65852 JFI65852 JPE65852 JZA65852 KIW65852 KSS65852 LCO65852 LMK65852 LWG65852 MGC65852 MPY65852 MZU65852 NJQ65852 NTM65852 ODI65852 ONE65852 OXA65852 PGW65852 PQS65852 QAO65852 QKK65852 QUG65852 REC65852 RNY65852 RXU65852 SHQ65852 SRM65852 TBI65852 TLE65852 TVA65852 UEW65852 UOS65852 UYO65852 VIK65852 VSG65852 WCC65852 WLY65852 WVU65852 M131388 JI131388 TE131388 ADA131388 AMW131388 AWS131388 BGO131388 BQK131388 CAG131388 CKC131388 CTY131388 DDU131388 DNQ131388 DXM131388 EHI131388 ERE131388 FBA131388 FKW131388 FUS131388 GEO131388 GOK131388 GYG131388 HIC131388 HRY131388 IBU131388 ILQ131388 IVM131388 JFI131388 JPE131388 JZA131388 KIW131388 KSS131388 LCO131388 LMK131388 LWG131388 MGC131388 MPY131388 MZU131388 NJQ131388 NTM131388 ODI131388 ONE131388 OXA131388 PGW131388 PQS131388 QAO131388 QKK131388 QUG131388 REC131388 RNY131388 RXU131388 SHQ131388 SRM131388 TBI131388 TLE131388 TVA131388 UEW131388 UOS131388 UYO131388 VIK131388 VSG131388 WCC131388 WLY131388 WVU131388 M196924 JI196924 TE196924 ADA196924 AMW196924 AWS196924 BGO196924 BQK196924 CAG196924 CKC196924 CTY196924 DDU196924 DNQ196924 DXM196924 EHI196924 ERE196924 FBA196924 FKW196924 FUS196924 GEO196924 GOK196924 GYG196924 HIC196924 HRY196924 IBU196924 ILQ196924 IVM196924 JFI196924 JPE196924 JZA196924 KIW196924 KSS196924 LCO196924 LMK196924 LWG196924 MGC196924 MPY196924 MZU196924 NJQ196924 NTM196924 ODI196924 ONE196924 OXA196924 PGW196924 PQS196924 QAO196924 QKK196924 QUG196924 REC196924 RNY196924 RXU196924 SHQ196924 SRM196924 TBI196924 TLE196924 TVA196924 UEW196924 UOS196924 UYO196924 VIK196924 VSG196924 WCC196924 WLY196924 WVU196924 M262460 JI262460 TE262460 ADA262460 AMW262460 AWS262460 BGO262460 BQK262460 CAG262460 CKC262460 CTY262460 DDU262460 DNQ262460 DXM262460 EHI262460 ERE262460 FBA262460 FKW262460 FUS262460 GEO262460 GOK262460 GYG262460 HIC262460 HRY262460 IBU262460 ILQ262460 IVM262460 JFI262460 JPE262460 JZA262460 KIW262460 KSS262460 LCO262460 LMK262460 LWG262460 MGC262460 MPY262460 MZU262460 NJQ262460 NTM262460 ODI262460 ONE262460 OXA262460 PGW262460 PQS262460 QAO262460 QKK262460 QUG262460 REC262460 RNY262460 RXU262460 SHQ262460 SRM262460 TBI262460 TLE262460 TVA262460 UEW262460 UOS262460 UYO262460 VIK262460 VSG262460 WCC262460 WLY262460 WVU262460 M327996 JI327996 TE327996 ADA327996 AMW327996 AWS327996 BGO327996 BQK327996 CAG327996 CKC327996 CTY327996 DDU327996 DNQ327996 DXM327996 EHI327996 ERE327996 FBA327996 FKW327996 FUS327996 GEO327996 GOK327996 GYG327996 HIC327996 HRY327996 IBU327996 ILQ327996 IVM327996 JFI327996 JPE327996 JZA327996 KIW327996 KSS327996 LCO327996 LMK327996 LWG327996 MGC327996 MPY327996 MZU327996 NJQ327996 NTM327996 ODI327996 ONE327996 OXA327996 PGW327996 PQS327996 QAO327996 QKK327996 QUG327996 REC327996 RNY327996 RXU327996 SHQ327996 SRM327996 TBI327996 TLE327996 TVA327996 UEW327996 UOS327996 UYO327996 VIK327996 VSG327996 WCC327996 WLY327996 WVU327996 M393532 JI393532 TE393532 ADA393532 AMW393532 AWS393532 BGO393532 BQK393532 CAG393532 CKC393532 CTY393532 DDU393532 DNQ393532 DXM393532 EHI393532 ERE393532 FBA393532 FKW393532 FUS393532 GEO393532 GOK393532 GYG393532 HIC393532 HRY393532 IBU393532 ILQ393532 IVM393532 JFI393532 JPE393532 JZA393532 KIW393532 KSS393532 LCO393532 LMK393532 LWG393532 MGC393532 MPY393532 MZU393532 NJQ393532 NTM393532 ODI393532 ONE393532 OXA393532 PGW393532 PQS393532 QAO393532 QKK393532 QUG393532 REC393532 RNY393532 RXU393532 SHQ393532 SRM393532 TBI393532 TLE393532 TVA393532 UEW393532 UOS393532 UYO393532 VIK393532 VSG393532 WCC393532 WLY393532 WVU393532 M459068 JI459068 TE459068 ADA459068 AMW459068 AWS459068 BGO459068 BQK459068 CAG459068 CKC459068 CTY459068 DDU459068 DNQ459068 DXM459068 EHI459068 ERE459068 FBA459068 FKW459068 FUS459068 GEO459068 GOK459068 GYG459068 HIC459068 HRY459068 IBU459068 ILQ459068 IVM459068 JFI459068 JPE459068 JZA459068 KIW459068 KSS459068 LCO459068 LMK459068 LWG459068 MGC459068 MPY459068 MZU459068 NJQ459068 NTM459068 ODI459068 ONE459068 OXA459068 PGW459068 PQS459068 QAO459068 QKK459068 QUG459068 REC459068 RNY459068 RXU459068 SHQ459068 SRM459068 TBI459068 TLE459068 TVA459068 UEW459068 UOS459068 UYO459068 VIK459068 VSG459068 WCC459068 WLY459068 WVU459068 M524604 JI524604 TE524604 ADA524604 AMW524604 AWS524604 BGO524604 BQK524604 CAG524604 CKC524604 CTY524604 DDU524604 DNQ524604 DXM524604 EHI524604 ERE524604 FBA524604 FKW524604 FUS524604 GEO524604 GOK524604 GYG524604 HIC524604 HRY524604 IBU524604 ILQ524604 IVM524604 JFI524604 JPE524604 JZA524604 KIW524604 KSS524604 LCO524604 LMK524604 LWG524604 MGC524604 MPY524604 MZU524604 NJQ524604 NTM524604 ODI524604 ONE524604 OXA524604 PGW524604 PQS524604 QAO524604 QKK524604 QUG524604 REC524604 RNY524604 RXU524604 SHQ524604 SRM524604 TBI524604 TLE524604 TVA524604 UEW524604 UOS524604 UYO524604 VIK524604 VSG524604 WCC524604 WLY524604 WVU524604 M590140 JI590140 TE590140 ADA590140 AMW590140 AWS590140 BGO590140 BQK590140 CAG590140 CKC590140 CTY590140 DDU590140 DNQ590140 DXM590140 EHI590140 ERE590140 FBA590140 FKW590140 FUS590140 GEO590140 GOK590140 GYG590140 HIC590140 HRY590140 IBU590140 ILQ590140 IVM590140 JFI590140 JPE590140 JZA590140 KIW590140 KSS590140 LCO590140 LMK590140 LWG590140 MGC590140 MPY590140 MZU590140 NJQ590140 NTM590140 ODI590140 ONE590140 OXA590140 PGW590140 PQS590140 QAO590140 QKK590140 QUG590140 REC590140 RNY590140 RXU590140 SHQ590140 SRM590140 TBI590140 TLE590140 TVA590140 UEW590140 UOS590140 UYO590140 VIK590140 VSG590140 WCC590140 WLY590140 WVU590140 M655676 JI655676 TE655676 ADA655676 AMW655676 AWS655676 BGO655676 BQK655676 CAG655676 CKC655676 CTY655676 DDU655676 DNQ655676 DXM655676 EHI655676 ERE655676 FBA655676 FKW655676 FUS655676 GEO655676 GOK655676 GYG655676 HIC655676 HRY655676 IBU655676 ILQ655676 IVM655676 JFI655676 JPE655676 JZA655676 KIW655676 KSS655676 LCO655676 LMK655676 LWG655676 MGC655676 MPY655676 MZU655676 NJQ655676 NTM655676 ODI655676 ONE655676 OXA655676 PGW655676 PQS655676 QAO655676 QKK655676 QUG655676 REC655676 RNY655676 RXU655676 SHQ655676 SRM655676 TBI655676 TLE655676 TVA655676 UEW655676 UOS655676 UYO655676 VIK655676 VSG655676 WCC655676 WLY655676 WVU655676 M721212 JI721212 TE721212 ADA721212 AMW721212 AWS721212 BGO721212 BQK721212 CAG721212 CKC721212 CTY721212 DDU721212 DNQ721212 DXM721212 EHI721212 ERE721212 FBA721212 FKW721212 FUS721212 GEO721212 GOK721212 GYG721212 HIC721212 HRY721212 IBU721212 ILQ721212 IVM721212 JFI721212 JPE721212 JZA721212 KIW721212 KSS721212 LCO721212 LMK721212 LWG721212 MGC721212 MPY721212 MZU721212 NJQ721212 NTM721212 ODI721212 ONE721212 OXA721212 PGW721212 PQS721212 QAO721212 QKK721212 QUG721212 REC721212 RNY721212 RXU721212 SHQ721212 SRM721212 TBI721212 TLE721212 TVA721212 UEW721212 UOS721212 UYO721212 VIK721212 VSG721212 WCC721212 WLY721212 WVU721212 M786748 JI786748 TE786748 ADA786748 AMW786748 AWS786748 BGO786748 BQK786748 CAG786748 CKC786748 CTY786748 DDU786748 DNQ786748 DXM786748 EHI786748 ERE786748 FBA786748 FKW786748 FUS786748 GEO786748 GOK786748 GYG786748 HIC786748 HRY786748 IBU786748 ILQ786748 IVM786748 JFI786748 JPE786748 JZA786748 KIW786748 KSS786748 LCO786748 LMK786748 LWG786748 MGC786748 MPY786748 MZU786748 NJQ786748 NTM786748 ODI786748 ONE786748 OXA786748 PGW786748 PQS786748 QAO786748 QKK786748 QUG786748 REC786748 RNY786748 RXU786748 SHQ786748 SRM786748 TBI786748 TLE786748 TVA786748 UEW786748 UOS786748 UYO786748 VIK786748 VSG786748 WCC786748 WLY786748 WVU786748 M852284 JI852284 TE852284 ADA852284 AMW852284 AWS852284 BGO852284 BQK852284 CAG852284 CKC852284 CTY852284 DDU852284 DNQ852284 DXM852284 EHI852284 ERE852284 FBA852284 FKW852284 FUS852284 GEO852284 GOK852284 GYG852284 HIC852284 HRY852284 IBU852284 ILQ852284 IVM852284 JFI852284 JPE852284 JZA852284 KIW852284 KSS852284 LCO852284 LMK852284 LWG852284 MGC852284 MPY852284 MZU852284 NJQ852284 NTM852284 ODI852284 ONE852284 OXA852284 PGW852284 PQS852284 QAO852284 QKK852284 QUG852284 REC852284 RNY852284 RXU852284 SHQ852284 SRM852284 TBI852284 TLE852284 TVA852284 UEW852284 UOS852284 UYO852284 VIK852284 VSG852284 WCC852284 WLY852284 WVU852284 M917820 JI917820 TE917820 ADA917820 AMW917820 AWS917820 BGO917820 BQK917820 CAG917820 CKC917820 CTY917820 DDU917820 DNQ917820 DXM917820 EHI917820 ERE917820 FBA917820 FKW917820 FUS917820 GEO917820 GOK917820 GYG917820 HIC917820 HRY917820 IBU917820 ILQ917820 IVM917820 JFI917820 JPE917820 JZA917820 KIW917820 KSS917820 LCO917820 LMK917820 LWG917820 MGC917820 MPY917820 MZU917820 NJQ917820 NTM917820 ODI917820 ONE917820 OXA917820 PGW917820 PQS917820 QAO917820 QKK917820 QUG917820 REC917820 RNY917820 RXU917820 SHQ917820 SRM917820 TBI917820 TLE917820 TVA917820 UEW917820 UOS917820 UYO917820 VIK917820 VSG917820 WCC917820 WLY917820 WVU917820 M983356 JI983356 TE983356 ADA983356 AMW983356 AWS983356 BGO983356 BQK983356 CAG983356 CKC983356 CTY983356 DDU983356 DNQ983356 DXM983356 EHI983356 ERE983356 FBA983356 FKW983356 FUS983356 GEO983356 GOK983356 GYG983356 HIC983356 HRY983356 IBU983356 ILQ983356 IVM983356 JFI983356 JPE983356 JZA983356 KIW983356 KSS983356 LCO983356 LMK983356 LWG983356 MGC983356 MPY983356 MZU983356 NJQ983356 NTM983356 ODI983356 ONE983356 OXA983356 PGW983356 PQS983356 QAO983356 QKK983356 QUG983356 REC983356 RNY983356 RXU983356 SHQ983356 SRM983356 TBI983356 TLE983356 TVA983356 UEW983356 UOS983356 UYO983356 VIK983356 VSG983356 WCC983356 WLY983356 WVU983356 O317:O318 JK317:JK318 TG317:TG318 ADC317:ADC318 AMY317:AMY318 AWU317:AWU318 BGQ317:BGQ318 BQM317:BQM318 CAI317:CAI318 CKE317:CKE318 CUA317:CUA318 DDW317:DDW318 DNS317:DNS318 DXO317:DXO318 EHK317:EHK318 ERG317:ERG318 FBC317:FBC318 FKY317:FKY318 FUU317:FUU318 GEQ317:GEQ318 GOM317:GOM318 GYI317:GYI318 HIE317:HIE318 HSA317:HSA318 IBW317:IBW318 ILS317:ILS318 IVO317:IVO318 JFK317:JFK318 JPG317:JPG318 JZC317:JZC318 KIY317:KIY318 KSU317:KSU318 LCQ317:LCQ318 LMM317:LMM318 LWI317:LWI318 MGE317:MGE318 MQA317:MQA318 MZW317:MZW318 NJS317:NJS318 NTO317:NTO318 ODK317:ODK318 ONG317:ONG318 OXC317:OXC318 PGY317:PGY318 PQU317:PQU318 QAQ317:QAQ318 QKM317:QKM318 QUI317:QUI318 REE317:REE318 ROA317:ROA318 RXW317:RXW318 SHS317:SHS318 SRO317:SRO318 TBK317:TBK318 TLG317:TLG318 TVC317:TVC318 UEY317:UEY318 UOU317:UOU318 UYQ317:UYQ318 VIM317:VIM318 VSI317:VSI318 WCE317:WCE318 WMA317:WMA318 WVW317:WVW318 O65853:O65854 JK65853:JK65854 TG65853:TG65854 ADC65853:ADC65854 AMY65853:AMY65854 AWU65853:AWU65854 BGQ65853:BGQ65854 BQM65853:BQM65854 CAI65853:CAI65854 CKE65853:CKE65854 CUA65853:CUA65854 DDW65853:DDW65854 DNS65853:DNS65854 DXO65853:DXO65854 EHK65853:EHK65854 ERG65853:ERG65854 FBC65853:FBC65854 FKY65853:FKY65854 FUU65853:FUU65854 GEQ65853:GEQ65854 GOM65853:GOM65854 GYI65853:GYI65854 HIE65853:HIE65854 HSA65853:HSA65854 IBW65853:IBW65854 ILS65853:ILS65854 IVO65853:IVO65854 JFK65853:JFK65854 JPG65853:JPG65854 JZC65853:JZC65854 KIY65853:KIY65854 KSU65853:KSU65854 LCQ65853:LCQ65854 LMM65853:LMM65854 LWI65853:LWI65854 MGE65853:MGE65854 MQA65853:MQA65854 MZW65853:MZW65854 NJS65853:NJS65854 NTO65853:NTO65854 ODK65853:ODK65854 ONG65853:ONG65854 OXC65853:OXC65854 PGY65853:PGY65854 PQU65853:PQU65854 QAQ65853:QAQ65854 QKM65853:QKM65854 QUI65853:QUI65854 REE65853:REE65854 ROA65853:ROA65854 RXW65853:RXW65854 SHS65853:SHS65854 SRO65853:SRO65854 TBK65853:TBK65854 TLG65853:TLG65854 TVC65853:TVC65854 UEY65853:UEY65854 UOU65853:UOU65854 UYQ65853:UYQ65854 VIM65853:VIM65854 VSI65853:VSI65854 WCE65853:WCE65854 WMA65853:WMA65854 WVW65853:WVW65854 O131389:O131390 JK131389:JK131390 TG131389:TG131390 ADC131389:ADC131390 AMY131389:AMY131390 AWU131389:AWU131390 BGQ131389:BGQ131390 BQM131389:BQM131390 CAI131389:CAI131390 CKE131389:CKE131390 CUA131389:CUA131390 DDW131389:DDW131390 DNS131389:DNS131390 DXO131389:DXO131390 EHK131389:EHK131390 ERG131389:ERG131390 FBC131389:FBC131390 FKY131389:FKY131390 FUU131389:FUU131390 GEQ131389:GEQ131390 GOM131389:GOM131390 GYI131389:GYI131390 HIE131389:HIE131390 HSA131389:HSA131390 IBW131389:IBW131390 ILS131389:ILS131390 IVO131389:IVO131390 JFK131389:JFK131390 JPG131389:JPG131390 JZC131389:JZC131390 KIY131389:KIY131390 KSU131389:KSU131390 LCQ131389:LCQ131390 LMM131389:LMM131390 LWI131389:LWI131390 MGE131389:MGE131390 MQA131389:MQA131390 MZW131389:MZW131390 NJS131389:NJS131390 NTO131389:NTO131390 ODK131389:ODK131390 ONG131389:ONG131390 OXC131389:OXC131390 PGY131389:PGY131390 PQU131389:PQU131390 QAQ131389:QAQ131390 QKM131389:QKM131390 QUI131389:QUI131390 REE131389:REE131390 ROA131389:ROA131390 RXW131389:RXW131390 SHS131389:SHS131390 SRO131389:SRO131390 TBK131389:TBK131390 TLG131389:TLG131390 TVC131389:TVC131390 UEY131389:UEY131390 UOU131389:UOU131390 UYQ131389:UYQ131390 VIM131389:VIM131390 VSI131389:VSI131390 WCE131389:WCE131390 WMA131389:WMA131390 WVW131389:WVW131390 O196925:O196926 JK196925:JK196926 TG196925:TG196926 ADC196925:ADC196926 AMY196925:AMY196926 AWU196925:AWU196926 BGQ196925:BGQ196926 BQM196925:BQM196926 CAI196925:CAI196926 CKE196925:CKE196926 CUA196925:CUA196926 DDW196925:DDW196926 DNS196925:DNS196926 DXO196925:DXO196926 EHK196925:EHK196926 ERG196925:ERG196926 FBC196925:FBC196926 FKY196925:FKY196926 FUU196925:FUU196926 GEQ196925:GEQ196926 GOM196925:GOM196926 GYI196925:GYI196926 HIE196925:HIE196926 HSA196925:HSA196926 IBW196925:IBW196926 ILS196925:ILS196926 IVO196925:IVO196926 JFK196925:JFK196926 JPG196925:JPG196926 JZC196925:JZC196926 KIY196925:KIY196926 KSU196925:KSU196926 LCQ196925:LCQ196926 LMM196925:LMM196926 LWI196925:LWI196926 MGE196925:MGE196926 MQA196925:MQA196926 MZW196925:MZW196926 NJS196925:NJS196926 NTO196925:NTO196926 ODK196925:ODK196926 ONG196925:ONG196926 OXC196925:OXC196926 PGY196925:PGY196926 PQU196925:PQU196926 QAQ196925:QAQ196926 QKM196925:QKM196926 QUI196925:QUI196926 REE196925:REE196926 ROA196925:ROA196926 RXW196925:RXW196926 SHS196925:SHS196926 SRO196925:SRO196926 TBK196925:TBK196926 TLG196925:TLG196926 TVC196925:TVC196926 UEY196925:UEY196926 UOU196925:UOU196926 UYQ196925:UYQ196926 VIM196925:VIM196926 VSI196925:VSI196926 WCE196925:WCE196926 WMA196925:WMA196926 WVW196925:WVW196926 O262461:O262462 JK262461:JK262462 TG262461:TG262462 ADC262461:ADC262462 AMY262461:AMY262462 AWU262461:AWU262462 BGQ262461:BGQ262462 BQM262461:BQM262462 CAI262461:CAI262462 CKE262461:CKE262462 CUA262461:CUA262462 DDW262461:DDW262462 DNS262461:DNS262462 DXO262461:DXO262462 EHK262461:EHK262462 ERG262461:ERG262462 FBC262461:FBC262462 FKY262461:FKY262462 FUU262461:FUU262462 GEQ262461:GEQ262462 GOM262461:GOM262462 GYI262461:GYI262462 HIE262461:HIE262462 HSA262461:HSA262462 IBW262461:IBW262462 ILS262461:ILS262462 IVO262461:IVO262462 JFK262461:JFK262462 JPG262461:JPG262462 JZC262461:JZC262462 KIY262461:KIY262462 KSU262461:KSU262462 LCQ262461:LCQ262462 LMM262461:LMM262462 LWI262461:LWI262462 MGE262461:MGE262462 MQA262461:MQA262462 MZW262461:MZW262462 NJS262461:NJS262462 NTO262461:NTO262462 ODK262461:ODK262462 ONG262461:ONG262462 OXC262461:OXC262462 PGY262461:PGY262462 PQU262461:PQU262462 QAQ262461:QAQ262462 QKM262461:QKM262462 QUI262461:QUI262462 REE262461:REE262462 ROA262461:ROA262462 RXW262461:RXW262462 SHS262461:SHS262462 SRO262461:SRO262462 TBK262461:TBK262462 TLG262461:TLG262462 TVC262461:TVC262462 UEY262461:UEY262462 UOU262461:UOU262462 UYQ262461:UYQ262462 VIM262461:VIM262462 VSI262461:VSI262462 WCE262461:WCE262462 WMA262461:WMA262462 WVW262461:WVW262462 O327997:O327998 JK327997:JK327998 TG327997:TG327998 ADC327997:ADC327998 AMY327997:AMY327998 AWU327997:AWU327998 BGQ327997:BGQ327998 BQM327997:BQM327998 CAI327997:CAI327998 CKE327997:CKE327998 CUA327997:CUA327998 DDW327997:DDW327998 DNS327997:DNS327998 DXO327997:DXO327998 EHK327997:EHK327998 ERG327997:ERG327998 FBC327997:FBC327998 FKY327997:FKY327998 FUU327997:FUU327998 GEQ327997:GEQ327998 GOM327997:GOM327998 GYI327997:GYI327998 HIE327997:HIE327998 HSA327997:HSA327998 IBW327997:IBW327998 ILS327997:ILS327998 IVO327997:IVO327998 JFK327997:JFK327998 JPG327997:JPG327998 JZC327997:JZC327998 KIY327997:KIY327998 KSU327997:KSU327998 LCQ327997:LCQ327998 LMM327997:LMM327998 LWI327997:LWI327998 MGE327997:MGE327998 MQA327997:MQA327998 MZW327997:MZW327998 NJS327997:NJS327998 NTO327997:NTO327998 ODK327997:ODK327998 ONG327997:ONG327998 OXC327997:OXC327998 PGY327997:PGY327998 PQU327997:PQU327998 QAQ327997:QAQ327998 QKM327997:QKM327998 QUI327997:QUI327998 REE327997:REE327998 ROA327997:ROA327998 RXW327997:RXW327998 SHS327997:SHS327998 SRO327997:SRO327998 TBK327997:TBK327998 TLG327997:TLG327998 TVC327997:TVC327998 UEY327997:UEY327998 UOU327997:UOU327998 UYQ327997:UYQ327998 VIM327997:VIM327998 VSI327997:VSI327998 WCE327997:WCE327998 WMA327997:WMA327998 WVW327997:WVW327998 O393533:O393534 JK393533:JK393534 TG393533:TG393534 ADC393533:ADC393534 AMY393533:AMY393534 AWU393533:AWU393534 BGQ393533:BGQ393534 BQM393533:BQM393534 CAI393533:CAI393534 CKE393533:CKE393534 CUA393533:CUA393534 DDW393533:DDW393534 DNS393533:DNS393534 DXO393533:DXO393534 EHK393533:EHK393534 ERG393533:ERG393534 FBC393533:FBC393534 FKY393533:FKY393534 FUU393533:FUU393534 GEQ393533:GEQ393534 GOM393533:GOM393534 GYI393533:GYI393534 HIE393533:HIE393534 HSA393533:HSA393534 IBW393533:IBW393534 ILS393533:ILS393534 IVO393533:IVO393534 JFK393533:JFK393534 JPG393533:JPG393534 JZC393533:JZC393534 KIY393533:KIY393534 KSU393533:KSU393534 LCQ393533:LCQ393534 LMM393533:LMM393534 LWI393533:LWI393534 MGE393533:MGE393534 MQA393533:MQA393534 MZW393533:MZW393534 NJS393533:NJS393534 NTO393533:NTO393534 ODK393533:ODK393534 ONG393533:ONG393534 OXC393533:OXC393534 PGY393533:PGY393534 PQU393533:PQU393534 QAQ393533:QAQ393534 QKM393533:QKM393534 QUI393533:QUI393534 REE393533:REE393534 ROA393533:ROA393534 RXW393533:RXW393534 SHS393533:SHS393534 SRO393533:SRO393534 TBK393533:TBK393534 TLG393533:TLG393534 TVC393533:TVC393534 UEY393533:UEY393534 UOU393533:UOU393534 UYQ393533:UYQ393534 VIM393533:VIM393534 VSI393533:VSI393534 WCE393533:WCE393534 WMA393533:WMA393534 WVW393533:WVW393534 O459069:O459070 JK459069:JK459070 TG459069:TG459070 ADC459069:ADC459070 AMY459069:AMY459070 AWU459069:AWU459070 BGQ459069:BGQ459070 BQM459069:BQM459070 CAI459069:CAI459070 CKE459069:CKE459070 CUA459069:CUA459070 DDW459069:DDW459070 DNS459069:DNS459070 DXO459069:DXO459070 EHK459069:EHK459070 ERG459069:ERG459070 FBC459069:FBC459070 FKY459069:FKY459070 FUU459069:FUU459070 GEQ459069:GEQ459070 GOM459069:GOM459070 GYI459069:GYI459070 HIE459069:HIE459070 HSA459069:HSA459070 IBW459069:IBW459070 ILS459069:ILS459070 IVO459069:IVO459070 JFK459069:JFK459070 JPG459069:JPG459070 JZC459069:JZC459070 KIY459069:KIY459070 KSU459069:KSU459070 LCQ459069:LCQ459070 LMM459069:LMM459070 LWI459069:LWI459070 MGE459069:MGE459070 MQA459069:MQA459070 MZW459069:MZW459070 NJS459069:NJS459070 NTO459069:NTO459070 ODK459069:ODK459070 ONG459069:ONG459070 OXC459069:OXC459070 PGY459069:PGY459070 PQU459069:PQU459070 QAQ459069:QAQ459070 QKM459069:QKM459070 QUI459069:QUI459070 REE459069:REE459070 ROA459069:ROA459070 RXW459069:RXW459070 SHS459069:SHS459070 SRO459069:SRO459070 TBK459069:TBK459070 TLG459069:TLG459070 TVC459069:TVC459070 UEY459069:UEY459070 UOU459069:UOU459070 UYQ459069:UYQ459070 VIM459069:VIM459070 VSI459069:VSI459070 WCE459069:WCE459070 WMA459069:WMA459070 WVW459069:WVW459070 O524605:O524606 JK524605:JK524606 TG524605:TG524606 ADC524605:ADC524606 AMY524605:AMY524606 AWU524605:AWU524606 BGQ524605:BGQ524606 BQM524605:BQM524606 CAI524605:CAI524606 CKE524605:CKE524606 CUA524605:CUA524606 DDW524605:DDW524606 DNS524605:DNS524606 DXO524605:DXO524606 EHK524605:EHK524606 ERG524605:ERG524606 FBC524605:FBC524606 FKY524605:FKY524606 FUU524605:FUU524606 GEQ524605:GEQ524606 GOM524605:GOM524606 GYI524605:GYI524606 HIE524605:HIE524606 HSA524605:HSA524606 IBW524605:IBW524606 ILS524605:ILS524606 IVO524605:IVO524606 JFK524605:JFK524606 JPG524605:JPG524606 JZC524605:JZC524606 KIY524605:KIY524606 KSU524605:KSU524606 LCQ524605:LCQ524606 LMM524605:LMM524606 LWI524605:LWI524606 MGE524605:MGE524606 MQA524605:MQA524606 MZW524605:MZW524606 NJS524605:NJS524606 NTO524605:NTO524606 ODK524605:ODK524606 ONG524605:ONG524606 OXC524605:OXC524606 PGY524605:PGY524606 PQU524605:PQU524606 QAQ524605:QAQ524606 QKM524605:QKM524606 QUI524605:QUI524606 REE524605:REE524606 ROA524605:ROA524606 RXW524605:RXW524606 SHS524605:SHS524606 SRO524605:SRO524606 TBK524605:TBK524606 TLG524605:TLG524606 TVC524605:TVC524606 UEY524605:UEY524606 UOU524605:UOU524606 UYQ524605:UYQ524606 VIM524605:VIM524606 VSI524605:VSI524606 WCE524605:WCE524606 WMA524605:WMA524606 WVW524605:WVW524606 O590141:O590142 JK590141:JK590142 TG590141:TG590142 ADC590141:ADC590142 AMY590141:AMY590142 AWU590141:AWU590142 BGQ590141:BGQ590142 BQM590141:BQM590142 CAI590141:CAI590142 CKE590141:CKE590142 CUA590141:CUA590142 DDW590141:DDW590142 DNS590141:DNS590142 DXO590141:DXO590142 EHK590141:EHK590142 ERG590141:ERG590142 FBC590141:FBC590142 FKY590141:FKY590142 FUU590141:FUU590142 GEQ590141:GEQ590142 GOM590141:GOM590142 GYI590141:GYI590142 HIE590141:HIE590142 HSA590141:HSA590142 IBW590141:IBW590142 ILS590141:ILS590142 IVO590141:IVO590142 JFK590141:JFK590142 JPG590141:JPG590142 JZC590141:JZC590142 KIY590141:KIY590142 KSU590141:KSU590142 LCQ590141:LCQ590142 LMM590141:LMM590142 LWI590141:LWI590142 MGE590141:MGE590142 MQA590141:MQA590142 MZW590141:MZW590142 NJS590141:NJS590142 NTO590141:NTO590142 ODK590141:ODK590142 ONG590141:ONG590142 OXC590141:OXC590142 PGY590141:PGY590142 PQU590141:PQU590142 QAQ590141:QAQ590142 QKM590141:QKM590142 QUI590141:QUI590142 REE590141:REE590142 ROA590141:ROA590142 RXW590141:RXW590142 SHS590141:SHS590142 SRO590141:SRO590142 TBK590141:TBK590142 TLG590141:TLG590142 TVC590141:TVC590142 UEY590141:UEY590142 UOU590141:UOU590142 UYQ590141:UYQ590142 VIM590141:VIM590142 VSI590141:VSI590142 WCE590141:WCE590142 WMA590141:WMA590142 WVW590141:WVW590142 O655677:O655678 JK655677:JK655678 TG655677:TG655678 ADC655677:ADC655678 AMY655677:AMY655678 AWU655677:AWU655678 BGQ655677:BGQ655678 BQM655677:BQM655678 CAI655677:CAI655678 CKE655677:CKE655678 CUA655677:CUA655678 DDW655677:DDW655678 DNS655677:DNS655678 DXO655677:DXO655678 EHK655677:EHK655678 ERG655677:ERG655678 FBC655677:FBC655678 FKY655677:FKY655678 FUU655677:FUU655678 GEQ655677:GEQ655678 GOM655677:GOM655678 GYI655677:GYI655678 HIE655677:HIE655678 HSA655677:HSA655678 IBW655677:IBW655678 ILS655677:ILS655678 IVO655677:IVO655678 JFK655677:JFK655678 JPG655677:JPG655678 JZC655677:JZC655678 KIY655677:KIY655678 KSU655677:KSU655678 LCQ655677:LCQ655678 LMM655677:LMM655678 LWI655677:LWI655678 MGE655677:MGE655678 MQA655677:MQA655678 MZW655677:MZW655678 NJS655677:NJS655678 NTO655677:NTO655678 ODK655677:ODK655678 ONG655677:ONG655678 OXC655677:OXC655678 PGY655677:PGY655678 PQU655677:PQU655678 QAQ655677:QAQ655678 QKM655677:QKM655678 QUI655677:QUI655678 REE655677:REE655678 ROA655677:ROA655678 RXW655677:RXW655678 SHS655677:SHS655678 SRO655677:SRO655678 TBK655677:TBK655678 TLG655677:TLG655678 TVC655677:TVC655678 UEY655677:UEY655678 UOU655677:UOU655678 UYQ655677:UYQ655678 VIM655677:VIM655678 VSI655677:VSI655678 WCE655677:WCE655678 WMA655677:WMA655678 WVW655677:WVW655678 O721213:O721214 JK721213:JK721214 TG721213:TG721214 ADC721213:ADC721214 AMY721213:AMY721214 AWU721213:AWU721214 BGQ721213:BGQ721214 BQM721213:BQM721214 CAI721213:CAI721214 CKE721213:CKE721214 CUA721213:CUA721214 DDW721213:DDW721214 DNS721213:DNS721214 DXO721213:DXO721214 EHK721213:EHK721214 ERG721213:ERG721214 FBC721213:FBC721214 FKY721213:FKY721214 FUU721213:FUU721214 GEQ721213:GEQ721214 GOM721213:GOM721214 GYI721213:GYI721214 HIE721213:HIE721214 HSA721213:HSA721214 IBW721213:IBW721214 ILS721213:ILS721214 IVO721213:IVO721214 JFK721213:JFK721214 JPG721213:JPG721214 JZC721213:JZC721214 KIY721213:KIY721214 KSU721213:KSU721214 LCQ721213:LCQ721214 LMM721213:LMM721214 LWI721213:LWI721214 MGE721213:MGE721214 MQA721213:MQA721214 MZW721213:MZW721214 NJS721213:NJS721214 NTO721213:NTO721214 ODK721213:ODK721214 ONG721213:ONG721214 OXC721213:OXC721214 PGY721213:PGY721214 PQU721213:PQU721214 QAQ721213:QAQ721214 QKM721213:QKM721214 QUI721213:QUI721214 REE721213:REE721214 ROA721213:ROA721214 RXW721213:RXW721214 SHS721213:SHS721214 SRO721213:SRO721214 TBK721213:TBK721214 TLG721213:TLG721214 TVC721213:TVC721214 UEY721213:UEY721214 UOU721213:UOU721214 UYQ721213:UYQ721214 VIM721213:VIM721214 VSI721213:VSI721214 WCE721213:WCE721214 WMA721213:WMA721214 WVW721213:WVW721214 O786749:O786750 JK786749:JK786750 TG786749:TG786750 ADC786749:ADC786750 AMY786749:AMY786750 AWU786749:AWU786750 BGQ786749:BGQ786750 BQM786749:BQM786750 CAI786749:CAI786750 CKE786749:CKE786750 CUA786749:CUA786750 DDW786749:DDW786750 DNS786749:DNS786750 DXO786749:DXO786750 EHK786749:EHK786750 ERG786749:ERG786750 FBC786749:FBC786750 FKY786749:FKY786750 FUU786749:FUU786750 GEQ786749:GEQ786750 GOM786749:GOM786750 GYI786749:GYI786750 HIE786749:HIE786750 HSA786749:HSA786750 IBW786749:IBW786750 ILS786749:ILS786750 IVO786749:IVO786750 JFK786749:JFK786750 JPG786749:JPG786750 JZC786749:JZC786750 KIY786749:KIY786750 KSU786749:KSU786750 LCQ786749:LCQ786750 LMM786749:LMM786750 LWI786749:LWI786750 MGE786749:MGE786750 MQA786749:MQA786750 MZW786749:MZW786750 NJS786749:NJS786750 NTO786749:NTO786750 ODK786749:ODK786750 ONG786749:ONG786750 OXC786749:OXC786750 PGY786749:PGY786750 PQU786749:PQU786750 QAQ786749:QAQ786750 QKM786749:QKM786750 QUI786749:QUI786750 REE786749:REE786750 ROA786749:ROA786750 RXW786749:RXW786750 SHS786749:SHS786750 SRO786749:SRO786750 TBK786749:TBK786750 TLG786749:TLG786750 TVC786749:TVC786750 UEY786749:UEY786750 UOU786749:UOU786750 UYQ786749:UYQ786750 VIM786749:VIM786750 VSI786749:VSI786750 WCE786749:WCE786750 WMA786749:WMA786750 WVW786749:WVW786750 O852285:O852286 JK852285:JK852286 TG852285:TG852286 ADC852285:ADC852286 AMY852285:AMY852286 AWU852285:AWU852286 BGQ852285:BGQ852286 BQM852285:BQM852286 CAI852285:CAI852286 CKE852285:CKE852286 CUA852285:CUA852286 DDW852285:DDW852286 DNS852285:DNS852286 DXO852285:DXO852286 EHK852285:EHK852286 ERG852285:ERG852286 FBC852285:FBC852286 FKY852285:FKY852286 FUU852285:FUU852286 GEQ852285:GEQ852286 GOM852285:GOM852286 GYI852285:GYI852286 HIE852285:HIE852286 HSA852285:HSA852286 IBW852285:IBW852286 ILS852285:ILS852286 IVO852285:IVO852286 JFK852285:JFK852286 JPG852285:JPG852286 JZC852285:JZC852286 KIY852285:KIY852286 KSU852285:KSU852286 LCQ852285:LCQ852286 LMM852285:LMM852286 LWI852285:LWI852286 MGE852285:MGE852286 MQA852285:MQA852286 MZW852285:MZW852286 NJS852285:NJS852286 NTO852285:NTO852286 ODK852285:ODK852286 ONG852285:ONG852286 OXC852285:OXC852286 PGY852285:PGY852286 PQU852285:PQU852286 QAQ852285:QAQ852286 QKM852285:QKM852286 QUI852285:QUI852286 REE852285:REE852286 ROA852285:ROA852286 RXW852285:RXW852286 SHS852285:SHS852286 SRO852285:SRO852286 TBK852285:TBK852286 TLG852285:TLG852286 TVC852285:TVC852286 UEY852285:UEY852286 UOU852285:UOU852286 UYQ852285:UYQ852286 VIM852285:VIM852286 VSI852285:VSI852286 WCE852285:WCE852286 WMA852285:WMA852286 WVW852285:WVW852286 O917821:O917822 JK917821:JK917822 TG917821:TG917822 ADC917821:ADC917822 AMY917821:AMY917822 AWU917821:AWU917822 BGQ917821:BGQ917822 BQM917821:BQM917822 CAI917821:CAI917822 CKE917821:CKE917822 CUA917821:CUA917822 DDW917821:DDW917822 DNS917821:DNS917822 DXO917821:DXO917822 EHK917821:EHK917822 ERG917821:ERG917822 FBC917821:FBC917822 FKY917821:FKY917822 FUU917821:FUU917822 GEQ917821:GEQ917822 GOM917821:GOM917822 GYI917821:GYI917822 HIE917821:HIE917822 HSA917821:HSA917822 IBW917821:IBW917822 ILS917821:ILS917822 IVO917821:IVO917822 JFK917821:JFK917822 JPG917821:JPG917822 JZC917821:JZC917822 KIY917821:KIY917822 KSU917821:KSU917822 LCQ917821:LCQ917822 LMM917821:LMM917822 LWI917821:LWI917822 MGE917821:MGE917822 MQA917821:MQA917822 MZW917821:MZW917822 NJS917821:NJS917822 NTO917821:NTO917822 ODK917821:ODK917822 ONG917821:ONG917822 OXC917821:OXC917822 PGY917821:PGY917822 PQU917821:PQU917822 QAQ917821:QAQ917822 QKM917821:QKM917822 QUI917821:QUI917822 REE917821:REE917822 ROA917821:ROA917822 RXW917821:RXW917822 SHS917821:SHS917822 SRO917821:SRO917822 TBK917821:TBK917822 TLG917821:TLG917822 TVC917821:TVC917822 UEY917821:UEY917822 UOU917821:UOU917822 UYQ917821:UYQ917822 VIM917821:VIM917822 VSI917821:VSI917822 WCE917821:WCE917822 WMA917821:WMA917822 WVW917821:WVW917822 O983357:O983358 JK983357:JK983358 TG983357:TG983358 ADC983357:ADC983358 AMY983357:AMY983358 AWU983357:AWU983358 BGQ983357:BGQ983358 BQM983357:BQM983358 CAI983357:CAI983358 CKE983357:CKE983358 CUA983357:CUA983358 DDW983357:DDW983358 DNS983357:DNS983358 DXO983357:DXO983358 EHK983357:EHK983358 ERG983357:ERG983358 FBC983357:FBC983358 FKY983357:FKY983358 FUU983357:FUU983358 GEQ983357:GEQ983358 GOM983357:GOM983358 GYI983357:GYI983358 HIE983357:HIE983358 HSA983357:HSA983358 IBW983357:IBW983358 ILS983357:ILS983358 IVO983357:IVO983358 JFK983357:JFK983358 JPG983357:JPG983358 JZC983357:JZC983358 KIY983357:KIY983358 KSU983357:KSU983358 LCQ983357:LCQ983358 LMM983357:LMM983358 LWI983357:LWI983358 MGE983357:MGE983358 MQA983357:MQA983358 MZW983357:MZW983358 NJS983357:NJS983358 NTO983357:NTO983358 ODK983357:ODK983358 ONG983357:ONG983358 OXC983357:OXC983358 PGY983357:PGY983358 PQU983357:PQU983358 QAQ983357:QAQ983358 QKM983357:QKM983358 QUI983357:QUI983358 REE983357:REE983358 ROA983357:ROA983358 RXW983357:RXW983358 SHS983357:SHS983358 SRO983357:SRO983358 TBK983357:TBK983358 TLG983357:TLG983358 TVC983357:TVC983358 UEY983357:UEY983358 UOU983357:UOU983358 UYQ983357:UYQ983358 VIM983357:VIM983358 VSI983357:VSI983358 WCE983357:WCE983358 WMA983357:WMA983358 WVW983357:WVW983358 L334 JH334 TD334 ACZ334 AMV334 AWR334 BGN334 BQJ334 CAF334 CKB334 CTX334 DDT334 DNP334 DXL334 EHH334 ERD334 FAZ334 FKV334 FUR334 GEN334 GOJ334 GYF334 HIB334 HRX334 IBT334 ILP334 IVL334 JFH334 JPD334 JYZ334 KIV334 KSR334 LCN334 LMJ334 LWF334 MGB334 MPX334 MZT334 NJP334 NTL334 ODH334 OND334 OWZ334 PGV334 PQR334 QAN334 QKJ334 QUF334 REB334 RNX334 RXT334 SHP334 SRL334 TBH334 TLD334 TUZ334 UEV334 UOR334 UYN334 VIJ334 VSF334 WCB334 WLX334 WVT334 L65870 JH65870 TD65870 ACZ65870 AMV65870 AWR65870 BGN65870 BQJ65870 CAF65870 CKB65870 CTX65870 DDT65870 DNP65870 DXL65870 EHH65870 ERD65870 FAZ65870 FKV65870 FUR65870 GEN65870 GOJ65870 GYF65870 HIB65870 HRX65870 IBT65870 ILP65870 IVL65870 JFH65870 JPD65870 JYZ65870 KIV65870 KSR65870 LCN65870 LMJ65870 LWF65870 MGB65870 MPX65870 MZT65870 NJP65870 NTL65870 ODH65870 OND65870 OWZ65870 PGV65870 PQR65870 QAN65870 QKJ65870 QUF65870 REB65870 RNX65870 RXT65870 SHP65870 SRL65870 TBH65870 TLD65870 TUZ65870 UEV65870 UOR65870 UYN65870 VIJ65870 VSF65870 WCB65870 WLX65870 WVT65870 L131406 JH131406 TD131406 ACZ131406 AMV131406 AWR131406 BGN131406 BQJ131406 CAF131406 CKB131406 CTX131406 DDT131406 DNP131406 DXL131406 EHH131406 ERD131406 FAZ131406 FKV131406 FUR131406 GEN131406 GOJ131406 GYF131406 HIB131406 HRX131406 IBT131406 ILP131406 IVL131406 JFH131406 JPD131406 JYZ131406 KIV131406 KSR131406 LCN131406 LMJ131406 LWF131406 MGB131406 MPX131406 MZT131406 NJP131406 NTL131406 ODH131406 OND131406 OWZ131406 PGV131406 PQR131406 QAN131406 QKJ131406 QUF131406 REB131406 RNX131406 RXT131406 SHP131406 SRL131406 TBH131406 TLD131406 TUZ131406 UEV131406 UOR131406 UYN131406 VIJ131406 VSF131406 WCB131406 WLX131406 WVT131406 L196942 JH196942 TD196942 ACZ196942 AMV196942 AWR196942 BGN196942 BQJ196942 CAF196942 CKB196942 CTX196942 DDT196942 DNP196942 DXL196942 EHH196942 ERD196942 FAZ196942 FKV196942 FUR196942 GEN196942 GOJ196942 GYF196942 HIB196942 HRX196942 IBT196942 ILP196942 IVL196942 JFH196942 JPD196942 JYZ196942 KIV196942 KSR196942 LCN196942 LMJ196942 LWF196942 MGB196942 MPX196942 MZT196942 NJP196942 NTL196942 ODH196942 OND196942 OWZ196942 PGV196942 PQR196942 QAN196942 QKJ196942 QUF196942 REB196942 RNX196942 RXT196942 SHP196942 SRL196942 TBH196942 TLD196942 TUZ196942 UEV196942 UOR196942 UYN196942 VIJ196942 VSF196942 WCB196942 WLX196942 WVT196942 L262478 JH262478 TD262478 ACZ262478 AMV262478 AWR262478 BGN262478 BQJ262478 CAF262478 CKB262478 CTX262478 DDT262478 DNP262478 DXL262478 EHH262478 ERD262478 FAZ262478 FKV262478 FUR262478 GEN262478 GOJ262478 GYF262478 HIB262478 HRX262478 IBT262478 ILP262478 IVL262478 JFH262478 JPD262478 JYZ262478 KIV262478 KSR262478 LCN262478 LMJ262478 LWF262478 MGB262478 MPX262478 MZT262478 NJP262478 NTL262478 ODH262478 OND262478 OWZ262478 PGV262478 PQR262478 QAN262478 QKJ262478 QUF262478 REB262478 RNX262478 RXT262478 SHP262478 SRL262478 TBH262478 TLD262478 TUZ262478 UEV262478 UOR262478 UYN262478 VIJ262478 VSF262478 WCB262478 WLX262478 WVT262478 L328014 JH328014 TD328014 ACZ328014 AMV328014 AWR328014 BGN328014 BQJ328014 CAF328014 CKB328014 CTX328014 DDT328014 DNP328014 DXL328014 EHH328014 ERD328014 FAZ328014 FKV328014 FUR328014 GEN328014 GOJ328014 GYF328014 HIB328014 HRX328014 IBT328014 ILP328014 IVL328014 JFH328014 JPD328014 JYZ328014 KIV328014 KSR328014 LCN328014 LMJ328014 LWF328014 MGB328014 MPX328014 MZT328014 NJP328014 NTL328014 ODH328014 OND328014 OWZ328014 PGV328014 PQR328014 QAN328014 QKJ328014 QUF328014 REB328014 RNX328014 RXT328014 SHP328014 SRL328014 TBH328014 TLD328014 TUZ328014 UEV328014 UOR328014 UYN328014 VIJ328014 VSF328014 WCB328014 WLX328014 WVT328014 L393550 JH393550 TD393550 ACZ393550 AMV393550 AWR393550 BGN393550 BQJ393550 CAF393550 CKB393550 CTX393550 DDT393550 DNP393550 DXL393550 EHH393550 ERD393550 FAZ393550 FKV393550 FUR393550 GEN393550 GOJ393550 GYF393550 HIB393550 HRX393550 IBT393550 ILP393550 IVL393550 JFH393550 JPD393550 JYZ393550 KIV393550 KSR393550 LCN393550 LMJ393550 LWF393550 MGB393550 MPX393550 MZT393550 NJP393550 NTL393550 ODH393550 OND393550 OWZ393550 PGV393550 PQR393550 QAN393550 QKJ393550 QUF393550 REB393550 RNX393550 RXT393550 SHP393550 SRL393550 TBH393550 TLD393550 TUZ393550 UEV393550 UOR393550 UYN393550 VIJ393550 VSF393550 WCB393550 WLX393550 WVT393550 L459086 JH459086 TD459086 ACZ459086 AMV459086 AWR459086 BGN459086 BQJ459086 CAF459086 CKB459086 CTX459086 DDT459086 DNP459086 DXL459086 EHH459086 ERD459086 FAZ459086 FKV459086 FUR459086 GEN459086 GOJ459086 GYF459086 HIB459086 HRX459086 IBT459086 ILP459086 IVL459086 JFH459086 JPD459086 JYZ459086 KIV459086 KSR459086 LCN459086 LMJ459086 LWF459086 MGB459086 MPX459086 MZT459086 NJP459086 NTL459086 ODH459086 OND459086 OWZ459086 PGV459086 PQR459086 QAN459086 QKJ459086 QUF459086 REB459086 RNX459086 RXT459086 SHP459086 SRL459086 TBH459086 TLD459086 TUZ459086 UEV459086 UOR459086 UYN459086 VIJ459086 VSF459086 WCB459086 WLX459086 WVT459086 L524622 JH524622 TD524622 ACZ524622 AMV524622 AWR524622 BGN524622 BQJ524622 CAF524622 CKB524622 CTX524622 DDT524622 DNP524622 DXL524622 EHH524622 ERD524622 FAZ524622 FKV524622 FUR524622 GEN524622 GOJ524622 GYF524622 HIB524622 HRX524622 IBT524622 ILP524622 IVL524622 JFH524622 JPD524622 JYZ524622 KIV524622 KSR524622 LCN524622 LMJ524622 LWF524622 MGB524622 MPX524622 MZT524622 NJP524622 NTL524622 ODH524622 OND524622 OWZ524622 PGV524622 PQR524622 QAN524622 QKJ524622 QUF524622 REB524622 RNX524622 RXT524622 SHP524622 SRL524622 TBH524622 TLD524622 TUZ524622 UEV524622 UOR524622 UYN524622 VIJ524622 VSF524622 WCB524622 WLX524622 WVT524622 L590158 JH590158 TD590158 ACZ590158 AMV590158 AWR590158 BGN590158 BQJ590158 CAF590158 CKB590158 CTX590158 DDT590158 DNP590158 DXL590158 EHH590158 ERD590158 FAZ590158 FKV590158 FUR590158 GEN590158 GOJ590158 GYF590158 HIB590158 HRX590158 IBT590158 ILP590158 IVL590158 JFH590158 JPD590158 JYZ590158 KIV590158 KSR590158 LCN590158 LMJ590158 LWF590158 MGB590158 MPX590158 MZT590158 NJP590158 NTL590158 ODH590158 OND590158 OWZ590158 PGV590158 PQR590158 QAN590158 QKJ590158 QUF590158 REB590158 RNX590158 RXT590158 SHP590158 SRL590158 TBH590158 TLD590158 TUZ590158 UEV590158 UOR590158 UYN590158 VIJ590158 VSF590158 WCB590158 WLX590158 WVT590158 L655694 JH655694 TD655694 ACZ655694 AMV655694 AWR655694 BGN655694 BQJ655694 CAF655694 CKB655694 CTX655694 DDT655694 DNP655694 DXL655694 EHH655694 ERD655694 FAZ655694 FKV655694 FUR655694 GEN655694 GOJ655694 GYF655694 HIB655694 HRX655694 IBT655694 ILP655694 IVL655694 JFH655694 JPD655694 JYZ655694 KIV655694 KSR655694 LCN655694 LMJ655694 LWF655694 MGB655694 MPX655694 MZT655694 NJP655694 NTL655694 ODH655694 OND655694 OWZ655694 PGV655694 PQR655694 QAN655694 QKJ655694 QUF655694 REB655694 RNX655694 RXT655694 SHP655694 SRL655694 TBH655694 TLD655694 TUZ655694 UEV655694 UOR655694 UYN655694 VIJ655694 VSF655694 WCB655694 WLX655694 WVT655694 L721230 JH721230 TD721230 ACZ721230 AMV721230 AWR721230 BGN721230 BQJ721230 CAF721230 CKB721230 CTX721230 DDT721230 DNP721230 DXL721230 EHH721230 ERD721230 FAZ721230 FKV721230 FUR721230 GEN721230 GOJ721230 GYF721230 HIB721230 HRX721230 IBT721230 ILP721230 IVL721230 JFH721230 JPD721230 JYZ721230 KIV721230 KSR721230 LCN721230 LMJ721230 LWF721230 MGB721230 MPX721230 MZT721230 NJP721230 NTL721230 ODH721230 OND721230 OWZ721230 PGV721230 PQR721230 QAN721230 QKJ721230 QUF721230 REB721230 RNX721230 RXT721230 SHP721230 SRL721230 TBH721230 TLD721230 TUZ721230 UEV721230 UOR721230 UYN721230 VIJ721230 VSF721230 WCB721230 WLX721230 WVT721230 L786766 JH786766 TD786766 ACZ786766 AMV786766 AWR786766 BGN786766 BQJ786766 CAF786766 CKB786766 CTX786766 DDT786766 DNP786766 DXL786766 EHH786766 ERD786766 FAZ786766 FKV786766 FUR786766 GEN786766 GOJ786766 GYF786766 HIB786766 HRX786766 IBT786766 ILP786766 IVL786766 JFH786766 JPD786766 JYZ786766 KIV786766 KSR786766 LCN786766 LMJ786766 LWF786766 MGB786766 MPX786766 MZT786766 NJP786766 NTL786766 ODH786766 OND786766 OWZ786766 PGV786766 PQR786766 QAN786766 QKJ786766 QUF786766 REB786766 RNX786766 RXT786766 SHP786766 SRL786766 TBH786766 TLD786766 TUZ786766 UEV786766 UOR786766 UYN786766 VIJ786766 VSF786766 WCB786766 WLX786766 WVT786766 L852302 JH852302 TD852302 ACZ852302 AMV852302 AWR852302 BGN852302 BQJ852302 CAF852302 CKB852302 CTX852302 DDT852302 DNP852302 DXL852302 EHH852302 ERD852302 FAZ852302 FKV852302 FUR852302 GEN852302 GOJ852302 GYF852302 HIB852302 HRX852302 IBT852302 ILP852302 IVL852302 JFH852302 JPD852302 JYZ852302 KIV852302 KSR852302 LCN852302 LMJ852302 LWF852302 MGB852302 MPX852302 MZT852302 NJP852302 NTL852302 ODH852302 OND852302 OWZ852302 PGV852302 PQR852302 QAN852302 QKJ852302 QUF852302 REB852302 RNX852302 RXT852302 SHP852302 SRL852302 TBH852302 TLD852302 TUZ852302 UEV852302 UOR852302 UYN852302 VIJ852302 VSF852302 WCB852302 WLX852302 WVT852302 L917838 JH917838 TD917838 ACZ917838 AMV917838 AWR917838 BGN917838 BQJ917838 CAF917838 CKB917838 CTX917838 DDT917838 DNP917838 DXL917838 EHH917838 ERD917838 FAZ917838 FKV917838 FUR917838 GEN917838 GOJ917838 GYF917838 HIB917838 HRX917838 IBT917838 ILP917838 IVL917838 JFH917838 JPD917838 JYZ917838 KIV917838 KSR917838 LCN917838 LMJ917838 LWF917838 MGB917838 MPX917838 MZT917838 NJP917838 NTL917838 ODH917838 OND917838 OWZ917838 PGV917838 PQR917838 QAN917838 QKJ917838 QUF917838 REB917838 RNX917838 RXT917838 SHP917838 SRL917838 TBH917838 TLD917838 TUZ917838 UEV917838 UOR917838 UYN917838 VIJ917838 VSF917838 WCB917838 WLX917838 WVT917838 L983374 JH983374 TD983374 ACZ983374 AMV983374 AWR983374 BGN983374 BQJ983374 CAF983374 CKB983374 CTX983374 DDT983374 DNP983374 DXL983374 EHH983374 ERD983374 FAZ983374 FKV983374 FUR983374 GEN983374 GOJ983374 GYF983374 HIB983374 HRX983374 IBT983374 ILP983374 IVL983374 JFH983374 JPD983374 JYZ983374 KIV983374 KSR983374 LCN983374 LMJ983374 LWF983374 MGB983374 MPX983374 MZT983374 NJP983374 NTL983374 ODH983374 OND983374 OWZ983374 PGV983374 PQR983374 QAN983374 QKJ983374 QUF983374 REB983374 RNX983374 RXT983374 SHP983374 SRL983374 TBH983374 TLD983374 TUZ983374 UEV983374 UOR983374 UYN983374 VIJ983374 VSF983374 WCB983374 WLX983374 WVT983374 L365:L368 JH365:JH368 TD365:TD368 ACZ365:ACZ368 AMV365:AMV368 AWR365:AWR368 BGN365:BGN368 BQJ365:BQJ368 CAF365:CAF368 CKB365:CKB368 CTX365:CTX368 DDT365:DDT368 DNP365:DNP368 DXL365:DXL368 EHH365:EHH368 ERD365:ERD368 FAZ365:FAZ368 FKV365:FKV368 FUR365:FUR368 GEN365:GEN368 GOJ365:GOJ368 GYF365:GYF368 HIB365:HIB368 HRX365:HRX368 IBT365:IBT368 ILP365:ILP368 IVL365:IVL368 JFH365:JFH368 JPD365:JPD368 JYZ365:JYZ368 KIV365:KIV368 KSR365:KSR368 LCN365:LCN368 LMJ365:LMJ368 LWF365:LWF368 MGB365:MGB368 MPX365:MPX368 MZT365:MZT368 NJP365:NJP368 NTL365:NTL368 ODH365:ODH368 OND365:OND368 OWZ365:OWZ368 PGV365:PGV368 PQR365:PQR368 QAN365:QAN368 QKJ365:QKJ368 QUF365:QUF368 REB365:REB368 RNX365:RNX368 RXT365:RXT368 SHP365:SHP368 SRL365:SRL368 TBH365:TBH368 TLD365:TLD368 TUZ365:TUZ368 UEV365:UEV368 UOR365:UOR368 UYN365:UYN368 VIJ365:VIJ368 VSF365:VSF368 WCB365:WCB368 WLX365:WLX368 WVT365:WVT368 L65901:L65904 JH65901:JH65904 TD65901:TD65904 ACZ65901:ACZ65904 AMV65901:AMV65904 AWR65901:AWR65904 BGN65901:BGN65904 BQJ65901:BQJ65904 CAF65901:CAF65904 CKB65901:CKB65904 CTX65901:CTX65904 DDT65901:DDT65904 DNP65901:DNP65904 DXL65901:DXL65904 EHH65901:EHH65904 ERD65901:ERD65904 FAZ65901:FAZ65904 FKV65901:FKV65904 FUR65901:FUR65904 GEN65901:GEN65904 GOJ65901:GOJ65904 GYF65901:GYF65904 HIB65901:HIB65904 HRX65901:HRX65904 IBT65901:IBT65904 ILP65901:ILP65904 IVL65901:IVL65904 JFH65901:JFH65904 JPD65901:JPD65904 JYZ65901:JYZ65904 KIV65901:KIV65904 KSR65901:KSR65904 LCN65901:LCN65904 LMJ65901:LMJ65904 LWF65901:LWF65904 MGB65901:MGB65904 MPX65901:MPX65904 MZT65901:MZT65904 NJP65901:NJP65904 NTL65901:NTL65904 ODH65901:ODH65904 OND65901:OND65904 OWZ65901:OWZ65904 PGV65901:PGV65904 PQR65901:PQR65904 QAN65901:QAN65904 QKJ65901:QKJ65904 QUF65901:QUF65904 REB65901:REB65904 RNX65901:RNX65904 RXT65901:RXT65904 SHP65901:SHP65904 SRL65901:SRL65904 TBH65901:TBH65904 TLD65901:TLD65904 TUZ65901:TUZ65904 UEV65901:UEV65904 UOR65901:UOR65904 UYN65901:UYN65904 VIJ65901:VIJ65904 VSF65901:VSF65904 WCB65901:WCB65904 WLX65901:WLX65904 WVT65901:WVT65904 L131437:L131440 JH131437:JH131440 TD131437:TD131440 ACZ131437:ACZ131440 AMV131437:AMV131440 AWR131437:AWR131440 BGN131437:BGN131440 BQJ131437:BQJ131440 CAF131437:CAF131440 CKB131437:CKB131440 CTX131437:CTX131440 DDT131437:DDT131440 DNP131437:DNP131440 DXL131437:DXL131440 EHH131437:EHH131440 ERD131437:ERD131440 FAZ131437:FAZ131440 FKV131437:FKV131440 FUR131437:FUR131440 GEN131437:GEN131440 GOJ131437:GOJ131440 GYF131437:GYF131440 HIB131437:HIB131440 HRX131437:HRX131440 IBT131437:IBT131440 ILP131437:ILP131440 IVL131437:IVL131440 JFH131437:JFH131440 JPD131437:JPD131440 JYZ131437:JYZ131440 KIV131437:KIV131440 KSR131437:KSR131440 LCN131437:LCN131440 LMJ131437:LMJ131440 LWF131437:LWF131440 MGB131437:MGB131440 MPX131437:MPX131440 MZT131437:MZT131440 NJP131437:NJP131440 NTL131437:NTL131440 ODH131437:ODH131440 OND131437:OND131440 OWZ131437:OWZ131440 PGV131437:PGV131440 PQR131437:PQR131440 QAN131437:QAN131440 QKJ131437:QKJ131440 QUF131437:QUF131440 REB131437:REB131440 RNX131437:RNX131440 RXT131437:RXT131440 SHP131437:SHP131440 SRL131437:SRL131440 TBH131437:TBH131440 TLD131437:TLD131440 TUZ131437:TUZ131440 UEV131437:UEV131440 UOR131437:UOR131440 UYN131437:UYN131440 VIJ131437:VIJ131440 VSF131437:VSF131440 WCB131437:WCB131440 WLX131437:WLX131440 WVT131437:WVT131440 L196973:L196976 JH196973:JH196976 TD196973:TD196976 ACZ196973:ACZ196976 AMV196973:AMV196976 AWR196973:AWR196976 BGN196973:BGN196976 BQJ196973:BQJ196976 CAF196973:CAF196976 CKB196973:CKB196976 CTX196973:CTX196976 DDT196973:DDT196976 DNP196973:DNP196976 DXL196973:DXL196976 EHH196973:EHH196976 ERD196973:ERD196976 FAZ196973:FAZ196976 FKV196973:FKV196976 FUR196973:FUR196976 GEN196973:GEN196976 GOJ196973:GOJ196976 GYF196973:GYF196976 HIB196973:HIB196976 HRX196973:HRX196976 IBT196973:IBT196976 ILP196973:ILP196976 IVL196973:IVL196976 JFH196973:JFH196976 JPD196973:JPD196976 JYZ196973:JYZ196976 KIV196973:KIV196976 KSR196973:KSR196976 LCN196973:LCN196976 LMJ196973:LMJ196976 LWF196973:LWF196976 MGB196973:MGB196976 MPX196973:MPX196976 MZT196973:MZT196976 NJP196973:NJP196976 NTL196973:NTL196976 ODH196973:ODH196976 OND196973:OND196976 OWZ196973:OWZ196976 PGV196973:PGV196976 PQR196973:PQR196976 QAN196973:QAN196976 QKJ196973:QKJ196976 QUF196973:QUF196976 REB196973:REB196976 RNX196973:RNX196976 RXT196973:RXT196976 SHP196973:SHP196976 SRL196973:SRL196976 TBH196973:TBH196976 TLD196973:TLD196976 TUZ196973:TUZ196976 UEV196973:UEV196976 UOR196973:UOR196976 UYN196973:UYN196976 VIJ196973:VIJ196976 VSF196973:VSF196976 WCB196973:WCB196976 WLX196973:WLX196976 WVT196973:WVT196976 L262509:L262512 JH262509:JH262512 TD262509:TD262512 ACZ262509:ACZ262512 AMV262509:AMV262512 AWR262509:AWR262512 BGN262509:BGN262512 BQJ262509:BQJ262512 CAF262509:CAF262512 CKB262509:CKB262512 CTX262509:CTX262512 DDT262509:DDT262512 DNP262509:DNP262512 DXL262509:DXL262512 EHH262509:EHH262512 ERD262509:ERD262512 FAZ262509:FAZ262512 FKV262509:FKV262512 FUR262509:FUR262512 GEN262509:GEN262512 GOJ262509:GOJ262512 GYF262509:GYF262512 HIB262509:HIB262512 HRX262509:HRX262512 IBT262509:IBT262512 ILP262509:ILP262512 IVL262509:IVL262512 JFH262509:JFH262512 JPD262509:JPD262512 JYZ262509:JYZ262512 KIV262509:KIV262512 KSR262509:KSR262512 LCN262509:LCN262512 LMJ262509:LMJ262512 LWF262509:LWF262512 MGB262509:MGB262512 MPX262509:MPX262512 MZT262509:MZT262512 NJP262509:NJP262512 NTL262509:NTL262512 ODH262509:ODH262512 OND262509:OND262512 OWZ262509:OWZ262512 PGV262509:PGV262512 PQR262509:PQR262512 QAN262509:QAN262512 QKJ262509:QKJ262512 QUF262509:QUF262512 REB262509:REB262512 RNX262509:RNX262512 RXT262509:RXT262512 SHP262509:SHP262512 SRL262509:SRL262512 TBH262509:TBH262512 TLD262509:TLD262512 TUZ262509:TUZ262512 UEV262509:UEV262512 UOR262509:UOR262512 UYN262509:UYN262512 VIJ262509:VIJ262512 VSF262509:VSF262512 WCB262509:WCB262512 WLX262509:WLX262512 WVT262509:WVT262512 L328045:L328048 JH328045:JH328048 TD328045:TD328048 ACZ328045:ACZ328048 AMV328045:AMV328048 AWR328045:AWR328048 BGN328045:BGN328048 BQJ328045:BQJ328048 CAF328045:CAF328048 CKB328045:CKB328048 CTX328045:CTX328048 DDT328045:DDT328048 DNP328045:DNP328048 DXL328045:DXL328048 EHH328045:EHH328048 ERD328045:ERD328048 FAZ328045:FAZ328048 FKV328045:FKV328048 FUR328045:FUR328048 GEN328045:GEN328048 GOJ328045:GOJ328048 GYF328045:GYF328048 HIB328045:HIB328048 HRX328045:HRX328048 IBT328045:IBT328048 ILP328045:ILP328048 IVL328045:IVL328048 JFH328045:JFH328048 JPD328045:JPD328048 JYZ328045:JYZ328048 KIV328045:KIV328048 KSR328045:KSR328048 LCN328045:LCN328048 LMJ328045:LMJ328048 LWF328045:LWF328048 MGB328045:MGB328048 MPX328045:MPX328048 MZT328045:MZT328048 NJP328045:NJP328048 NTL328045:NTL328048 ODH328045:ODH328048 OND328045:OND328048 OWZ328045:OWZ328048 PGV328045:PGV328048 PQR328045:PQR328048 QAN328045:QAN328048 QKJ328045:QKJ328048 QUF328045:QUF328048 REB328045:REB328048 RNX328045:RNX328048 RXT328045:RXT328048 SHP328045:SHP328048 SRL328045:SRL328048 TBH328045:TBH328048 TLD328045:TLD328048 TUZ328045:TUZ328048 UEV328045:UEV328048 UOR328045:UOR328048 UYN328045:UYN328048 VIJ328045:VIJ328048 VSF328045:VSF328048 WCB328045:WCB328048 WLX328045:WLX328048 WVT328045:WVT328048 L393581:L393584 JH393581:JH393584 TD393581:TD393584 ACZ393581:ACZ393584 AMV393581:AMV393584 AWR393581:AWR393584 BGN393581:BGN393584 BQJ393581:BQJ393584 CAF393581:CAF393584 CKB393581:CKB393584 CTX393581:CTX393584 DDT393581:DDT393584 DNP393581:DNP393584 DXL393581:DXL393584 EHH393581:EHH393584 ERD393581:ERD393584 FAZ393581:FAZ393584 FKV393581:FKV393584 FUR393581:FUR393584 GEN393581:GEN393584 GOJ393581:GOJ393584 GYF393581:GYF393584 HIB393581:HIB393584 HRX393581:HRX393584 IBT393581:IBT393584 ILP393581:ILP393584 IVL393581:IVL393584 JFH393581:JFH393584 JPD393581:JPD393584 JYZ393581:JYZ393584 KIV393581:KIV393584 KSR393581:KSR393584 LCN393581:LCN393584 LMJ393581:LMJ393584 LWF393581:LWF393584 MGB393581:MGB393584 MPX393581:MPX393584 MZT393581:MZT393584 NJP393581:NJP393584 NTL393581:NTL393584 ODH393581:ODH393584 OND393581:OND393584 OWZ393581:OWZ393584 PGV393581:PGV393584 PQR393581:PQR393584 QAN393581:QAN393584 QKJ393581:QKJ393584 QUF393581:QUF393584 REB393581:REB393584 RNX393581:RNX393584 RXT393581:RXT393584 SHP393581:SHP393584 SRL393581:SRL393584 TBH393581:TBH393584 TLD393581:TLD393584 TUZ393581:TUZ393584 UEV393581:UEV393584 UOR393581:UOR393584 UYN393581:UYN393584 VIJ393581:VIJ393584 VSF393581:VSF393584 WCB393581:WCB393584 WLX393581:WLX393584 WVT393581:WVT393584 L459117:L459120 JH459117:JH459120 TD459117:TD459120 ACZ459117:ACZ459120 AMV459117:AMV459120 AWR459117:AWR459120 BGN459117:BGN459120 BQJ459117:BQJ459120 CAF459117:CAF459120 CKB459117:CKB459120 CTX459117:CTX459120 DDT459117:DDT459120 DNP459117:DNP459120 DXL459117:DXL459120 EHH459117:EHH459120 ERD459117:ERD459120 FAZ459117:FAZ459120 FKV459117:FKV459120 FUR459117:FUR459120 GEN459117:GEN459120 GOJ459117:GOJ459120 GYF459117:GYF459120 HIB459117:HIB459120 HRX459117:HRX459120 IBT459117:IBT459120 ILP459117:ILP459120 IVL459117:IVL459120 JFH459117:JFH459120 JPD459117:JPD459120 JYZ459117:JYZ459120 KIV459117:KIV459120 KSR459117:KSR459120 LCN459117:LCN459120 LMJ459117:LMJ459120 LWF459117:LWF459120 MGB459117:MGB459120 MPX459117:MPX459120 MZT459117:MZT459120 NJP459117:NJP459120 NTL459117:NTL459120 ODH459117:ODH459120 OND459117:OND459120 OWZ459117:OWZ459120 PGV459117:PGV459120 PQR459117:PQR459120 QAN459117:QAN459120 QKJ459117:QKJ459120 QUF459117:QUF459120 REB459117:REB459120 RNX459117:RNX459120 RXT459117:RXT459120 SHP459117:SHP459120 SRL459117:SRL459120 TBH459117:TBH459120 TLD459117:TLD459120 TUZ459117:TUZ459120 UEV459117:UEV459120 UOR459117:UOR459120 UYN459117:UYN459120 VIJ459117:VIJ459120 VSF459117:VSF459120 WCB459117:WCB459120 WLX459117:WLX459120 WVT459117:WVT459120 L524653:L524656 JH524653:JH524656 TD524653:TD524656 ACZ524653:ACZ524656 AMV524653:AMV524656 AWR524653:AWR524656 BGN524653:BGN524656 BQJ524653:BQJ524656 CAF524653:CAF524656 CKB524653:CKB524656 CTX524653:CTX524656 DDT524653:DDT524656 DNP524653:DNP524656 DXL524653:DXL524656 EHH524653:EHH524656 ERD524653:ERD524656 FAZ524653:FAZ524656 FKV524653:FKV524656 FUR524653:FUR524656 GEN524653:GEN524656 GOJ524653:GOJ524656 GYF524653:GYF524656 HIB524653:HIB524656 HRX524653:HRX524656 IBT524653:IBT524656 ILP524653:ILP524656 IVL524653:IVL524656 JFH524653:JFH524656 JPD524653:JPD524656 JYZ524653:JYZ524656 KIV524653:KIV524656 KSR524653:KSR524656 LCN524653:LCN524656 LMJ524653:LMJ524656 LWF524653:LWF524656 MGB524653:MGB524656 MPX524653:MPX524656 MZT524653:MZT524656 NJP524653:NJP524656 NTL524653:NTL524656 ODH524653:ODH524656 OND524653:OND524656 OWZ524653:OWZ524656 PGV524653:PGV524656 PQR524653:PQR524656 QAN524653:QAN524656 QKJ524653:QKJ524656 QUF524653:QUF524656 REB524653:REB524656 RNX524653:RNX524656 RXT524653:RXT524656 SHP524653:SHP524656 SRL524653:SRL524656 TBH524653:TBH524656 TLD524653:TLD524656 TUZ524653:TUZ524656 UEV524653:UEV524656 UOR524653:UOR524656 UYN524653:UYN524656 VIJ524653:VIJ524656 VSF524653:VSF524656 WCB524653:WCB524656 WLX524653:WLX524656 WVT524653:WVT524656 L590189:L590192 JH590189:JH590192 TD590189:TD590192 ACZ590189:ACZ590192 AMV590189:AMV590192 AWR590189:AWR590192 BGN590189:BGN590192 BQJ590189:BQJ590192 CAF590189:CAF590192 CKB590189:CKB590192 CTX590189:CTX590192 DDT590189:DDT590192 DNP590189:DNP590192 DXL590189:DXL590192 EHH590189:EHH590192 ERD590189:ERD590192 FAZ590189:FAZ590192 FKV590189:FKV590192 FUR590189:FUR590192 GEN590189:GEN590192 GOJ590189:GOJ590192 GYF590189:GYF590192 HIB590189:HIB590192 HRX590189:HRX590192 IBT590189:IBT590192 ILP590189:ILP590192 IVL590189:IVL590192 JFH590189:JFH590192 JPD590189:JPD590192 JYZ590189:JYZ590192 KIV590189:KIV590192 KSR590189:KSR590192 LCN590189:LCN590192 LMJ590189:LMJ590192 LWF590189:LWF590192 MGB590189:MGB590192 MPX590189:MPX590192 MZT590189:MZT590192 NJP590189:NJP590192 NTL590189:NTL590192 ODH590189:ODH590192 OND590189:OND590192 OWZ590189:OWZ590192 PGV590189:PGV590192 PQR590189:PQR590192 QAN590189:QAN590192 QKJ590189:QKJ590192 QUF590189:QUF590192 REB590189:REB590192 RNX590189:RNX590192 RXT590189:RXT590192 SHP590189:SHP590192 SRL590189:SRL590192 TBH590189:TBH590192 TLD590189:TLD590192 TUZ590189:TUZ590192 UEV590189:UEV590192 UOR590189:UOR590192 UYN590189:UYN590192 VIJ590189:VIJ590192 VSF590189:VSF590192 WCB590189:WCB590192 WLX590189:WLX590192 WVT590189:WVT590192 L655725:L655728 JH655725:JH655728 TD655725:TD655728 ACZ655725:ACZ655728 AMV655725:AMV655728 AWR655725:AWR655728 BGN655725:BGN655728 BQJ655725:BQJ655728 CAF655725:CAF655728 CKB655725:CKB655728 CTX655725:CTX655728 DDT655725:DDT655728 DNP655725:DNP655728 DXL655725:DXL655728 EHH655725:EHH655728 ERD655725:ERD655728 FAZ655725:FAZ655728 FKV655725:FKV655728 FUR655725:FUR655728 GEN655725:GEN655728 GOJ655725:GOJ655728 GYF655725:GYF655728 HIB655725:HIB655728 HRX655725:HRX655728 IBT655725:IBT655728 ILP655725:ILP655728 IVL655725:IVL655728 JFH655725:JFH655728 JPD655725:JPD655728 JYZ655725:JYZ655728 KIV655725:KIV655728 KSR655725:KSR655728 LCN655725:LCN655728 LMJ655725:LMJ655728 LWF655725:LWF655728 MGB655725:MGB655728 MPX655725:MPX655728 MZT655725:MZT655728 NJP655725:NJP655728 NTL655725:NTL655728 ODH655725:ODH655728 OND655725:OND655728 OWZ655725:OWZ655728 PGV655725:PGV655728 PQR655725:PQR655728 QAN655725:QAN655728 QKJ655725:QKJ655728 QUF655725:QUF655728 REB655725:REB655728 RNX655725:RNX655728 RXT655725:RXT655728 SHP655725:SHP655728 SRL655725:SRL655728 TBH655725:TBH655728 TLD655725:TLD655728 TUZ655725:TUZ655728 UEV655725:UEV655728 UOR655725:UOR655728 UYN655725:UYN655728 VIJ655725:VIJ655728 VSF655725:VSF655728 WCB655725:WCB655728 WLX655725:WLX655728 WVT655725:WVT655728 L721261:L721264 JH721261:JH721264 TD721261:TD721264 ACZ721261:ACZ721264 AMV721261:AMV721264 AWR721261:AWR721264 BGN721261:BGN721264 BQJ721261:BQJ721264 CAF721261:CAF721264 CKB721261:CKB721264 CTX721261:CTX721264 DDT721261:DDT721264 DNP721261:DNP721264 DXL721261:DXL721264 EHH721261:EHH721264 ERD721261:ERD721264 FAZ721261:FAZ721264 FKV721261:FKV721264 FUR721261:FUR721264 GEN721261:GEN721264 GOJ721261:GOJ721264 GYF721261:GYF721264 HIB721261:HIB721264 HRX721261:HRX721264 IBT721261:IBT721264 ILP721261:ILP721264 IVL721261:IVL721264 JFH721261:JFH721264 JPD721261:JPD721264 JYZ721261:JYZ721264 KIV721261:KIV721264 KSR721261:KSR721264 LCN721261:LCN721264 LMJ721261:LMJ721264 LWF721261:LWF721264 MGB721261:MGB721264 MPX721261:MPX721264 MZT721261:MZT721264 NJP721261:NJP721264 NTL721261:NTL721264 ODH721261:ODH721264 OND721261:OND721264 OWZ721261:OWZ721264 PGV721261:PGV721264 PQR721261:PQR721264 QAN721261:QAN721264 QKJ721261:QKJ721264 QUF721261:QUF721264 REB721261:REB721264 RNX721261:RNX721264 RXT721261:RXT721264 SHP721261:SHP721264 SRL721261:SRL721264 TBH721261:TBH721264 TLD721261:TLD721264 TUZ721261:TUZ721264 UEV721261:UEV721264 UOR721261:UOR721264 UYN721261:UYN721264 VIJ721261:VIJ721264 VSF721261:VSF721264 WCB721261:WCB721264 WLX721261:WLX721264 WVT721261:WVT721264 L786797:L786800 JH786797:JH786800 TD786797:TD786800 ACZ786797:ACZ786800 AMV786797:AMV786800 AWR786797:AWR786800 BGN786797:BGN786800 BQJ786797:BQJ786800 CAF786797:CAF786800 CKB786797:CKB786800 CTX786797:CTX786800 DDT786797:DDT786800 DNP786797:DNP786800 DXL786797:DXL786800 EHH786797:EHH786800 ERD786797:ERD786800 FAZ786797:FAZ786800 FKV786797:FKV786800 FUR786797:FUR786800 GEN786797:GEN786800 GOJ786797:GOJ786800 GYF786797:GYF786800 HIB786797:HIB786800 HRX786797:HRX786800 IBT786797:IBT786800 ILP786797:ILP786800 IVL786797:IVL786800 JFH786797:JFH786800 JPD786797:JPD786800 JYZ786797:JYZ786800 KIV786797:KIV786800 KSR786797:KSR786800 LCN786797:LCN786800 LMJ786797:LMJ786800 LWF786797:LWF786800 MGB786797:MGB786800 MPX786797:MPX786800 MZT786797:MZT786800 NJP786797:NJP786800 NTL786797:NTL786800 ODH786797:ODH786800 OND786797:OND786800 OWZ786797:OWZ786800 PGV786797:PGV786800 PQR786797:PQR786800 QAN786797:QAN786800 QKJ786797:QKJ786800 QUF786797:QUF786800 REB786797:REB786800 RNX786797:RNX786800 RXT786797:RXT786800 SHP786797:SHP786800 SRL786797:SRL786800 TBH786797:TBH786800 TLD786797:TLD786800 TUZ786797:TUZ786800 UEV786797:UEV786800 UOR786797:UOR786800 UYN786797:UYN786800 VIJ786797:VIJ786800 VSF786797:VSF786800 WCB786797:WCB786800 WLX786797:WLX786800 WVT786797:WVT786800 L852333:L852336 JH852333:JH852336 TD852333:TD852336 ACZ852333:ACZ852336 AMV852333:AMV852336 AWR852333:AWR852336 BGN852333:BGN852336 BQJ852333:BQJ852336 CAF852333:CAF852336 CKB852333:CKB852336 CTX852333:CTX852336 DDT852333:DDT852336 DNP852333:DNP852336 DXL852333:DXL852336 EHH852333:EHH852336 ERD852333:ERD852336 FAZ852333:FAZ852336 FKV852333:FKV852336 FUR852333:FUR852336 GEN852333:GEN852336 GOJ852333:GOJ852336 GYF852333:GYF852336 HIB852333:HIB852336 HRX852333:HRX852336 IBT852333:IBT852336 ILP852333:ILP852336 IVL852333:IVL852336 JFH852333:JFH852336 JPD852333:JPD852336 JYZ852333:JYZ852336 KIV852333:KIV852336 KSR852333:KSR852336 LCN852333:LCN852336 LMJ852333:LMJ852336 LWF852333:LWF852336 MGB852333:MGB852336 MPX852333:MPX852336 MZT852333:MZT852336 NJP852333:NJP852336 NTL852333:NTL852336 ODH852333:ODH852336 OND852333:OND852336 OWZ852333:OWZ852336 PGV852333:PGV852336 PQR852333:PQR852336 QAN852333:QAN852336 QKJ852333:QKJ852336 QUF852333:QUF852336 REB852333:REB852336 RNX852333:RNX852336 RXT852333:RXT852336 SHP852333:SHP852336 SRL852333:SRL852336 TBH852333:TBH852336 TLD852333:TLD852336 TUZ852333:TUZ852336 UEV852333:UEV852336 UOR852333:UOR852336 UYN852333:UYN852336 VIJ852333:VIJ852336 VSF852333:VSF852336 WCB852333:WCB852336 WLX852333:WLX852336 WVT852333:WVT852336 L917869:L917872 JH917869:JH917872 TD917869:TD917872 ACZ917869:ACZ917872 AMV917869:AMV917872 AWR917869:AWR917872 BGN917869:BGN917872 BQJ917869:BQJ917872 CAF917869:CAF917872 CKB917869:CKB917872 CTX917869:CTX917872 DDT917869:DDT917872 DNP917869:DNP917872 DXL917869:DXL917872 EHH917869:EHH917872 ERD917869:ERD917872 FAZ917869:FAZ917872 FKV917869:FKV917872 FUR917869:FUR917872 GEN917869:GEN917872 GOJ917869:GOJ917872 GYF917869:GYF917872 HIB917869:HIB917872 HRX917869:HRX917872 IBT917869:IBT917872 ILP917869:ILP917872 IVL917869:IVL917872 JFH917869:JFH917872 JPD917869:JPD917872 JYZ917869:JYZ917872 KIV917869:KIV917872 KSR917869:KSR917872 LCN917869:LCN917872 LMJ917869:LMJ917872 LWF917869:LWF917872 MGB917869:MGB917872 MPX917869:MPX917872 MZT917869:MZT917872 NJP917869:NJP917872 NTL917869:NTL917872 ODH917869:ODH917872 OND917869:OND917872 OWZ917869:OWZ917872 PGV917869:PGV917872 PQR917869:PQR917872 QAN917869:QAN917872 QKJ917869:QKJ917872 QUF917869:QUF917872 REB917869:REB917872 RNX917869:RNX917872 RXT917869:RXT917872 SHP917869:SHP917872 SRL917869:SRL917872 TBH917869:TBH917872 TLD917869:TLD917872 TUZ917869:TUZ917872 UEV917869:UEV917872 UOR917869:UOR917872 UYN917869:UYN917872 VIJ917869:VIJ917872 VSF917869:VSF917872 WCB917869:WCB917872 WLX917869:WLX917872 WVT917869:WVT917872 L983405:L983408 JH983405:JH983408 TD983405:TD983408 ACZ983405:ACZ983408 AMV983405:AMV983408 AWR983405:AWR983408 BGN983405:BGN983408 BQJ983405:BQJ983408 CAF983405:CAF983408 CKB983405:CKB983408 CTX983405:CTX983408 DDT983405:DDT983408 DNP983405:DNP983408 DXL983405:DXL983408 EHH983405:EHH983408 ERD983405:ERD983408 FAZ983405:FAZ983408 FKV983405:FKV983408 FUR983405:FUR983408 GEN983405:GEN983408 GOJ983405:GOJ983408 GYF983405:GYF983408 HIB983405:HIB983408 HRX983405:HRX983408 IBT983405:IBT983408 ILP983405:ILP983408 IVL983405:IVL983408 JFH983405:JFH983408 JPD983405:JPD983408 JYZ983405:JYZ983408 KIV983405:KIV983408 KSR983405:KSR983408 LCN983405:LCN983408 LMJ983405:LMJ983408 LWF983405:LWF983408 MGB983405:MGB983408 MPX983405:MPX983408 MZT983405:MZT983408 NJP983405:NJP983408 NTL983405:NTL983408 ODH983405:ODH983408 OND983405:OND983408 OWZ983405:OWZ983408 PGV983405:PGV983408 PQR983405:PQR983408 QAN983405:QAN983408 QKJ983405:QKJ983408 QUF983405:QUF983408 REB983405:REB983408 RNX983405:RNX983408 RXT983405:RXT983408 SHP983405:SHP983408 SRL983405:SRL983408 TBH983405:TBH983408 TLD983405:TLD983408 TUZ983405:TUZ983408 UEV983405:UEV983408 UOR983405:UOR983408 UYN983405:UYN983408 VIJ983405:VIJ983408 VSF983405:VSF983408 WCB983405:WCB983408 WLX983405:WLX983408 WVT983405:WVT983408 O367 JK367 TG367 ADC367 AMY367 AWU367 BGQ367 BQM367 CAI367 CKE367 CUA367 DDW367 DNS367 DXO367 EHK367 ERG367 FBC367 FKY367 FUU367 GEQ367 GOM367 GYI367 HIE367 HSA367 IBW367 ILS367 IVO367 JFK367 JPG367 JZC367 KIY367 KSU367 LCQ367 LMM367 LWI367 MGE367 MQA367 MZW367 NJS367 NTO367 ODK367 ONG367 OXC367 PGY367 PQU367 QAQ367 QKM367 QUI367 REE367 ROA367 RXW367 SHS367 SRO367 TBK367 TLG367 TVC367 UEY367 UOU367 UYQ367 VIM367 VSI367 WCE367 WMA367 WVW367 O65903 JK65903 TG65903 ADC65903 AMY65903 AWU65903 BGQ65903 BQM65903 CAI65903 CKE65903 CUA65903 DDW65903 DNS65903 DXO65903 EHK65903 ERG65903 FBC65903 FKY65903 FUU65903 GEQ65903 GOM65903 GYI65903 HIE65903 HSA65903 IBW65903 ILS65903 IVO65903 JFK65903 JPG65903 JZC65903 KIY65903 KSU65903 LCQ65903 LMM65903 LWI65903 MGE65903 MQA65903 MZW65903 NJS65903 NTO65903 ODK65903 ONG65903 OXC65903 PGY65903 PQU65903 QAQ65903 QKM65903 QUI65903 REE65903 ROA65903 RXW65903 SHS65903 SRO65903 TBK65903 TLG65903 TVC65903 UEY65903 UOU65903 UYQ65903 VIM65903 VSI65903 WCE65903 WMA65903 WVW65903 O131439 JK131439 TG131439 ADC131439 AMY131439 AWU131439 BGQ131439 BQM131439 CAI131439 CKE131439 CUA131439 DDW131439 DNS131439 DXO131439 EHK131439 ERG131439 FBC131439 FKY131439 FUU131439 GEQ131439 GOM131439 GYI131439 HIE131439 HSA131439 IBW131439 ILS131439 IVO131439 JFK131439 JPG131439 JZC131439 KIY131439 KSU131439 LCQ131439 LMM131439 LWI131439 MGE131439 MQA131439 MZW131439 NJS131439 NTO131439 ODK131439 ONG131439 OXC131439 PGY131439 PQU131439 QAQ131439 QKM131439 QUI131439 REE131439 ROA131439 RXW131439 SHS131439 SRO131439 TBK131439 TLG131439 TVC131439 UEY131439 UOU131439 UYQ131439 VIM131439 VSI131439 WCE131439 WMA131439 WVW131439 O196975 JK196975 TG196975 ADC196975 AMY196975 AWU196975 BGQ196975 BQM196975 CAI196975 CKE196975 CUA196975 DDW196975 DNS196975 DXO196975 EHK196975 ERG196975 FBC196975 FKY196975 FUU196975 GEQ196975 GOM196975 GYI196975 HIE196975 HSA196975 IBW196975 ILS196975 IVO196975 JFK196975 JPG196975 JZC196975 KIY196975 KSU196975 LCQ196975 LMM196975 LWI196975 MGE196975 MQA196975 MZW196975 NJS196975 NTO196975 ODK196975 ONG196975 OXC196975 PGY196975 PQU196975 QAQ196975 QKM196975 QUI196975 REE196975 ROA196975 RXW196975 SHS196975 SRO196975 TBK196975 TLG196975 TVC196975 UEY196975 UOU196975 UYQ196975 VIM196975 VSI196975 WCE196975 WMA196975 WVW196975 O262511 JK262511 TG262511 ADC262511 AMY262511 AWU262511 BGQ262511 BQM262511 CAI262511 CKE262511 CUA262511 DDW262511 DNS262511 DXO262511 EHK262511 ERG262511 FBC262511 FKY262511 FUU262511 GEQ262511 GOM262511 GYI262511 HIE262511 HSA262511 IBW262511 ILS262511 IVO262511 JFK262511 JPG262511 JZC262511 KIY262511 KSU262511 LCQ262511 LMM262511 LWI262511 MGE262511 MQA262511 MZW262511 NJS262511 NTO262511 ODK262511 ONG262511 OXC262511 PGY262511 PQU262511 QAQ262511 QKM262511 QUI262511 REE262511 ROA262511 RXW262511 SHS262511 SRO262511 TBK262511 TLG262511 TVC262511 UEY262511 UOU262511 UYQ262511 VIM262511 VSI262511 WCE262511 WMA262511 WVW262511 O328047 JK328047 TG328047 ADC328047 AMY328047 AWU328047 BGQ328047 BQM328047 CAI328047 CKE328047 CUA328047 DDW328047 DNS328047 DXO328047 EHK328047 ERG328047 FBC328047 FKY328047 FUU328047 GEQ328047 GOM328047 GYI328047 HIE328047 HSA328047 IBW328047 ILS328047 IVO328047 JFK328047 JPG328047 JZC328047 KIY328047 KSU328047 LCQ328047 LMM328047 LWI328047 MGE328047 MQA328047 MZW328047 NJS328047 NTO328047 ODK328047 ONG328047 OXC328047 PGY328047 PQU328047 QAQ328047 QKM328047 QUI328047 REE328047 ROA328047 RXW328047 SHS328047 SRO328047 TBK328047 TLG328047 TVC328047 UEY328047 UOU328047 UYQ328047 VIM328047 VSI328047 WCE328047 WMA328047 WVW328047 O393583 JK393583 TG393583 ADC393583 AMY393583 AWU393583 BGQ393583 BQM393583 CAI393583 CKE393583 CUA393583 DDW393583 DNS393583 DXO393583 EHK393583 ERG393583 FBC393583 FKY393583 FUU393583 GEQ393583 GOM393583 GYI393583 HIE393583 HSA393583 IBW393583 ILS393583 IVO393583 JFK393583 JPG393583 JZC393583 KIY393583 KSU393583 LCQ393583 LMM393583 LWI393583 MGE393583 MQA393583 MZW393583 NJS393583 NTO393583 ODK393583 ONG393583 OXC393583 PGY393583 PQU393583 QAQ393583 QKM393583 QUI393583 REE393583 ROA393583 RXW393583 SHS393583 SRO393583 TBK393583 TLG393583 TVC393583 UEY393583 UOU393583 UYQ393583 VIM393583 VSI393583 WCE393583 WMA393583 WVW393583 O459119 JK459119 TG459119 ADC459119 AMY459119 AWU459119 BGQ459119 BQM459119 CAI459119 CKE459119 CUA459119 DDW459119 DNS459119 DXO459119 EHK459119 ERG459119 FBC459119 FKY459119 FUU459119 GEQ459119 GOM459119 GYI459119 HIE459119 HSA459119 IBW459119 ILS459119 IVO459119 JFK459119 JPG459119 JZC459119 KIY459119 KSU459119 LCQ459119 LMM459119 LWI459119 MGE459119 MQA459119 MZW459119 NJS459119 NTO459119 ODK459119 ONG459119 OXC459119 PGY459119 PQU459119 QAQ459119 QKM459119 QUI459119 REE459119 ROA459119 RXW459119 SHS459119 SRO459119 TBK459119 TLG459119 TVC459119 UEY459119 UOU459119 UYQ459119 VIM459119 VSI459119 WCE459119 WMA459119 WVW459119 O524655 JK524655 TG524655 ADC524655 AMY524655 AWU524655 BGQ524655 BQM524655 CAI524655 CKE524655 CUA524655 DDW524655 DNS524655 DXO524655 EHK524655 ERG524655 FBC524655 FKY524655 FUU524655 GEQ524655 GOM524655 GYI524655 HIE524655 HSA524655 IBW524655 ILS524655 IVO524655 JFK524655 JPG524655 JZC524655 KIY524655 KSU524655 LCQ524655 LMM524655 LWI524655 MGE524655 MQA524655 MZW524655 NJS524655 NTO524655 ODK524655 ONG524655 OXC524655 PGY524655 PQU524655 QAQ524655 QKM524655 QUI524655 REE524655 ROA524655 RXW524655 SHS524655 SRO524655 TBK524655 TLG524655 TVC524655 UEY524655 UOU524655 UYQ524655 VIM524655 VSI524655 WCE524655 WMA524655 WVW524655 O590191 JK590191 TG590191 ADC590191 AMY590191 AWU590191 BGQ590191 BQM590191 CAI590191 CKE590191 CUA590191 DDW590191 DNS590191 DXO590191 EHK590191 ERG590191 FBC590191 FKY590191 FUU590191 GEQ590191 GOM590191 GYI590191 HIE590191 HSA590191 IBW590191 ILS590191 IVO590191 JFK590191 JPG590191 JZC590191 KIY590191 KSU590191 LCQ590191 LMM590191 LWI590191 MGE590191 MQA590191 MZW590191 NJS590191 NTO590191 ODK590191 ONG590191 OXC590191 PGY590191 PQU590191 QAQ590191 QKM590191 QUI590191 REE590191 ROA590191 RXW590191 SHS590191 SRO590191 TBK590191 TLG590191 TVC590191 UEY590191 UOU590191 UYQ590191 VIM590191 VSI590191 WCE590191 WMA590191 WVW590191 O655727 JK655727 TG655727 ADC655727 AMY655727 AWU655727 BGQ655727 BQM655727 CAI655727 CKE655727 CUA655727 DDW655727 DNS655727 DXO655727 EHK655727 ERG655727 FBC655727 FKY655727 FUU655727 GEQ655727 GOM655727 GYI655727 HIE655727 HSA655727 IBW655727 ILS655727 IVO655727 JFK655727 JPG655727 JZC655727 KIY655727 KSU655727 LCQ655727 LMM655727 LWI655727 MGE655727 MQA655727 MZW655727 NJS655727 NTO655727 ODK655727 ONG655727 OXC655727 PGY655727 PQU655727 QAQ655727 QKM655727 QUI655727 REE655727 ROA655727 RXW655727 SHS655727 SRO655727 TBK655727 TLG655727 TVC655727 UEY655727 UOU655727 UYQ655727 VIM655727 VSI655727 WCE655727 WMA655727 WVW655727 O721263 JK721263 TG721263 ADC721263 AMY721263 AWU721263 BGQ721263 BQM721263 CAI721263 CKE721263 CUA721263 DDW721263 DNS721263 DXO721263 EHK721263 ERG721263 FBC721263 FKY721263 FUU721263 GEQ721263 GOM721263 GYI721263 HIE721263 HSA721263 IBW721263 ILS721263 IVO721263 JFK721263 JPG721263 JZC721263 KIY721263 KSU721263 LCQ721263 LMM721263 LWI721263 MGE721263 MQA721263 MZW721263 NJS721263 NTO721263 ODK721263 ONG721263 OXC721263 PGY721263 PQU721263 QAQ721263 QKM721263 QUI721263 REE721263 ROA721263 RXW721263 SHS721263 SRO721263 TBK721263 TLG721263 TVC721263 UEY721263 UOU721263 UYQ721263 VIM721263 VSI721263 WCE721263 WMA721263 WVW721263 O786799 JK786799 TG786799 ADC786799 AMY786799 AWU786799 BGQ786799 BQM786799 CAI786799 CKE786799 CUA786799 DDW786799 DNS786799 DXO786799 EHK786799 ERG786799 FBC786799 FKY786799 FUU786799 GEQ786799 GOM786799 GYI786799 HIE786799 HSA786799 IBW786799 ILS786799 IVO786799 JFK786799 JPG786799 JZC786799 KIY786799 KSU786799 LCQ786799 LMM786799 LWI786799 MGE786799 MQA786799 MZW786799 NJS786799 NTO786799 ODK786799 ONG786799 OXC786799 PGY786799 PQU786799 QAQ786799 QKM786799 QUI786799 REE786799 ROA786799 RXW786799 SHS786799 SRO786799 TBK786799 TLG786799 TVC786799 UEY786799 UOU786799 UYQ786799 VIM786799 VSI786799 WCE786799 WMA786799 WVW786799 O852335 JK852335 TG852335 ADC852335 AMY852335 AWU852335 BGQ852335 BQM852335 CAI852335 CKE852335 CUA852335 DDW852335 DNS852335 DXO852335 EHK852335 ERG852335 FBC852335 FKY852335 FUU852335 GEQ852335 GOM852335 GYI852335 HIE852335 HSA852335 IBW852335 ILS852335 IVO852335 JFK852335 JPG852335 JZC852335 KIY852335 KSU852335 LCQ852335 LMM852335 LWI852335 MGE852335 MQA852335 MZW852335 NJS852335 NTO852335 ODK852335 ONG852335 OXC852335 PGY852335 PQU852335 QAQ852335 QKM852335 QUI852335 REE852335 ROA852335 RXW852335 SHS852335 SRO852335 TBK852335 TLG852335 TVC852335 UEY852335 UOU852335 UYQ852335 VIM852335 VSI852335 WCE852335 WMA852335 WVW852335 O917871 JK917871 TG917871 ADC917871 AMY917871 AWU917871 BGQ917871 BQM917871 CAI917871 CKE917871 CUA917871 DDW917871 DNS917871 DXO917871 EHK917871 ERG917871 FBC917871 FKY917871 FUU917871 GEQ917871 GOM917871 GYI917871 HIE917871 HSA917871 IBW917871 ILS917871 IVO917871 JFK917871 JPG917871 JZC917871 KIY917871 KSU917871 LCQ917871 LMM917871 LWI917871 MGE917871 MQA917871 MZW917871 NJS917871 NTO917871 ODK917871 ONG917871 OXC917871 PGY917871 PQU917871 QAQ917871 QKM917871 QUI917871 REE917871 ROA917871 RXW917871 SHS917871 SRO917871 TBK917871 TLG917871 TVC917871 UEY917871 UOU917871 UYQ917871 VIM917871 VSI917871 WCE917871 WMA917871 WVW917871 O983407 JK983407 TG983407 ADC983407 AMY983407 AWU983407 BGQ983407 BQM983407 CAI983407 CKE983407 CUA983407 DDW983407 DNS983407 DXO983407 EHK983407 ERG983407 FBC983407 FKY983407 FUU983407 GEQ983407 GOM983407 GYI983407 HIE983407 HSA983407 IBW983407 ILS983407 IVO983407 JFK983407 JPG983407 JZC983407 KIY983407 KSU983407 LCQ983407 LMM983407 LWI983407 MGE983407 MQA983407 MZW983407 NJS983407 NTO983407 ODK983407 ONG983407 OXC983407 PGY983407 PQU983407 QAQ983407 QKM983407 QUI983407 REE983407 ROA983407 RXW983407 SHS983407 SRO983407 TBK983407 TLG983407 TVC983407 UEY983407 UOU983407 UYQ983407 VIM983407 VSI983407 WCE983407 WMA983407 WVW983407 M369 JI369 TE369 ADA369 AMW369 AWS369 BGO369 BQK369 CAG369 CKC369 CTY369 DDU369 DNQ369 DXM369 EHI369 ERE369 FBA369 FKW369 FUS369 GEO369 GOK369 GYG369 HIC369 HRY369 IBU369 ILQ369 IVM369 JFI369 JPE369 JZA369 KIW369 KSS369 LCO369 LMK369 LWG369 MGC369 MPY369 MZU369 NJQ369 NTM369 ODI369 ONE369 OXA369 PGW369 PQS369 QAO369 QKK369 QUG369 REC369 RNY369 RXU369 SHQ369 SRM369 TBI369 TLE369 TVA369 UEW369 UOS369 UYO369 VIK369 VSG369 WCC369 WLY369 WVU369 M65905 JI65905 TE65905 ADA65905 AMW65905 AWS65905 BGO65905 BQK65905 CAG65905 CKC65905 CTY65905 DDU65905 DNQ65905 DXM65905 EHI65905 ERE65905 FBA65905 FKW65905 FUS65905 GEO65905 GOK65905 GYG65905 HIC65905 HRY65905 IBU65905 ILQ65905 IVM65905 JFI65905 JPE65905 JZA65905 KIW65905 KSS65905 LCO65905 LMK65905 LWG65905 MGC65905 MPY65905 MZU65905 NJQ65905 NTM65905 ODI65905 ONE65905 OXA65905 PGW65905 PQS65905 QAO65905 QKK65905 QUG65905 REC65905 RNY65905 RXU65905 SHQ65905 SRM65905 TBI65905 TLE65905 TVA65905 UEW65905 UOS65905 UYO65905 VIK65905 VSG65905 WCC65905 WLY65905 WVU65905 M131441 JI131441 TE131441 ADA131441 AMW131441 AWS131441 BGO131441 BQK131441 CAG131441 CKC131441 CTY131441 DDU131441 DNQ131441 DXM131441 EHI131441 ERE131441 FBA131441 FKW131441 FUS131441 GEO131441 GOK131441 GYG131441 HIC131441 HRY131441 IBU131441 ILQ131441 IVM131441 JFI131441 JPE131441 JZA131441 KIW131441 KSS131441 LCO131441 LMK131441 LWG131441 MGC131441 MPY131441 MZU131441 NJQ131441 NTM131441 ODI131441 ONE131441 OXA131441 PGW131441 PQS131441 QAO131441 QKK131441 QUG131441 REC131441 RNY131441 RXU131441 SHQ131441 SRM131441 TBI131441 TLE131441 TVA131441 UEW131441 UOS131441 UYO131441 VIK131441 VSG131441 WCC131441 WLY131441 WVU131441 M196977 JI196977 TE196977 ADA196977 AMW196977 AWS196977 BGO196977 BQK196977 CAG196977 CKC196977 CTY196977 DDU196977 DNQ196977 DXM196977 EHI196977 ERE196977 FBA196977 FKW196977 FUS196977 GEO196977 GOK196977 GYG196977 HIC196977 HRY196977 IBU196977 ILQ196977 IVM196977 JFI196977 JPE196977 JZA196977 KIW196977 KSS196977 LCO196977 LMK196977 LWG196977 MGC196977 MPY196977 MZU196977 NJQ196977 NTM196977 ODI196977 ONE196977 OXA196977 PGW196977 PQS196977 QAO196977 QKK196977 QUG196977 REC196977 RNY196977 RXU196977 SHQ196977 SRM196977 TBI196977 TLE196977 TVA196977 UEW196977 UOS196977 UYO196977 VIK196977 VSG196977 WCC196977 WLY196977 WVU196977 M262513 JI262513 TE262513 ADA262513 AMW262513 AWS262513 BGO262513 BQK262513 CAG262513 CKC262513 CTY262513 DDU262513 DNQ262513 DXM262513 EHI262513 ERE262513 FBA262513 FKW262513 FUS262513 GEO262513 GOK262513 GYG262513 HIC262513 HRY262513 IBU262513 ILQ262513 IVM262513 JFI262513 JPE262513 JZA262513 KIW262513 KSS262513 LCO262513 LMK262513 LWG262513 MGC262513 MPY262513 MZU262513 NJQ262513 NTM262513 ODI262513 ONE262513 OXA262513 PGW262513 PQS262513 QAO262513 QKK262513 QUG262513 REC262513 RNY262513 RXU262513 SHQ262513 SRM262513 TBI262513 TLE262513 TVA262513 UEW262513 UOS262513 UYO262513 VIK262513 VSG262513 WCC262513 WLY262513 WVU262513 M328049 JI328049 TE328049 ADA328049 AMW328049 AWS328049 BGO328049 BQK328049 CAG328049 CKC328049 CTY328049 DDU328049 DNQ328049 DXM328049 EHI328049 ERE328049 FBA328049 FKW328049 FUS328049 GEO328049 GOK328049 GYG328049 HIC328049 HRY328049 IBU328049 ILQ328049 IVM328049 JFI328049 JPE328049 JZA328049 KIW328049 KSS328049 LCO328049 LMK328049 LWG328049 MGC328049 MPY328049 MZU328049 NJQ328049 NTM328049 ODI328049 ONE328049 OXA328049 PGW328049 PQS328049 QAO328049 QKK328049 QUG328049 REC328049 RNY328049 RXU328049 SHQ328049 SRM328049 TBI328049 TLE328049 TVA328049 UEW328049 UOS328049 UYO328049 VIK328049 VSG328049 WCC328049 WLY328049 WVU328049 M393585 JI393585 TE393585 ADA393585 AMW393585 AWS393585 BGO393585 BQK393585 CAG393585 CKC393585 CTY393585 DDU393585 DNQ393585 DXM393585 EHI393585 ERE393585 FBA393585 FKW393585 FUS393585 GEO393585 GOK393585 GYG393585 HIC393585 HRY393585 IBU393585 ILQ393585 IVM393585 JFI393585 JPE393585 JZA393585 KIW393585 KSS393585 LCO393585 LMK393585 LWG393585 MGC393585 MPY393585 MZU393585 NJQ393585 NTM393585 ODI393585 ONE393585 OXA393585 PGW393585 PQS393585 QAO393585 QKK393585 QUG393585 REC393585 RNY393585 RXU393585 SHQ393585 SRM393585 TBI393585 TLE393585 TVA393585 UEW393585 UOS393585 UYO393585 VIK393585 VSG393585 WCC393585 WLY393585 WVU393585 M459121 JI459121 TE459121 ADA459121 AMW459121 AWS459121 BGO459121 BQK459121 CAG459121 CKC459121 CTY459121 DDU459121 DNQ459121 DXM459121 EHI459121 ERE459121 FBA459121 FKW459121 FUS459121 GEO459121 GOK459121 GYG459121 HIC459121 HRY459121 IBU459121 ILQ459121 IVM459121 JFI459121 JPE459121 JZA459121 KIW459121 KSS459121 LCO459121 LMK459121 LWG459121 MGC459121 MPY459121 MZU459121 NJQ459121 NTM459121 ODI459121 ONE459121 OXA459121 PGW459121 PQS459121 QAO459121 QKK459121 QUG459121 REC459121 RNY459121 RXU459121 SHQ459121 SRM459121 TBI459121 TLE459121 TVA459121 UEW459121 UOS459121 UYO459121 VIK459121 VSG459121 WCC459121 WLY459121 WVU459121 M524657 JI524657 TE524657 ADA524657 AMW524657 AWS524657 BGO524657 BQK524657 CAG524657 CKC524657 CTY524657 DDU524657 DNQ524657 DXM524657 EHI524657 ERE524657 FBA524657 FKW524657 FUS524657 GEO524657 GOK524657 GYG524657 HIC524657 HRY524657 IBU524657 ILQ524657 IVM524657 JFI524657 JPE524657 JZA524657 KIW524657 KSS524657 LCO524657 LMK524657 LWG524657 MGC524657 MPY524657 MZU524657 NJQ524657 NTM524657 ODI524657 ONE524657 OXA524657 PGW524657 PQS524657 QAO524657 QKK524657 QUG524657 REC524657 RNY524657 RXU524657 SHQ524657 SRM524657 TBI524657 TLE524657 TVA524657 UEW524657 UOS524657 UYO524657 VIK524657 VSG524657 WCC524657 WLY524657 WVU524657 M590193 JI590193 TE590193 ADA590193 AMW590193 AWS590193 BGO590193 BQK590193 CAG590193 CKC590193 CTY590193 DDU590193 DNQ590193 DXM590193 EHI590193 ERE590193 FBA590193 FKW590193 FUS590193 GEO590193 GOK590193 GYG590193 HIC590193 HRY590193 IBU590193 ILQ590193 IVM590193 JFI590193 JPE590193 JZA590193 KIW590193 KSS590193 LCO590193 LMK590193 LWG590193 MGC590193 MPY590193 MZU590193 NJQ590193 NTM590193 ODI590193 ONE590193 OXA590193 PGW590193 PQS590193 QAO590193 QKK590193 QUG590193 REC590193 RNY590193 RXU590193 SHQ590193 SRM590193 TBI590193 TLE590193 TVA590193 UEW590193 UOS590193 UYO590193 VIK590193 VSG590193 WCC590193 WLY590193 WVU590193 M655729 JI655729 TE655729 ADA655729 AMW655729 AWS655729 BGO655729 BQK655729 CAG655729 CKC655729 CTY655729 DDU655729 DNQ655729 DXM655729 EHI655729 ERE655729 FBA655729 FKW655729 FUS655729 GEO655729 GOK655729 GYG655729 HIC655729 HRY655729 IBU655729 ILQ655729 IVM655729 JFI655729 JPE655729 JZA655729 KIW655729 KSS655729 LCO655729 LMK655729 LWG655729 MGC655729 MPY655729 MZU655729 NJQ655729 NTM655729 ODI655729 ONE655729 OXA655729 PGW655729 PQS655729 QAO655729 QKK655729 QUG655729 REC655729 RNY655729 RXU655729 SHQ655729 SRM655729 TBI655729 TLE655729 TVA655729 UEW655729 UOS655729 UYO655729 VIK655729 VSG655729 WCC655729 WLY655729 WVU655729 M721265 JI721265 TE721265 ADA721265 AMW721265 AWS721265 BGO721265 BQK721265 CAG721265 CKC721265 CTY721265 DDU721265 DNQ721265 DXM721265 EHI721265 ERE721265 FBA721265 FKW721265 FUS721265 GEO721265 GOK721265 GYG721265 HIC721265 HRY721265 IBU721265 ILQ721265 IVM721265 JFI721265 JPE721265 JZA721265 KIW721265 KSS721265 LCO721265 LMK721265 LWG721265 MGC721265 MPY721265 MZU721265 NJQ721265 NTM721265 ODI721265 ONE721265 OXA721265 PGW721265 PQS721265 QAO721265 QKK721265 QUG721265 REC721265 RNY721265 RXU721265 SHQ721265 SRM721265 TBI721265 TLE721265 TVA721265 UEW721265 UOS721265 UYO721265 VIK721265 VSG721265 WCC721265 WLY721265 WVU721265 M786801 JI786801 TE786801 ADA786801 AMW786801 AWS786801 BGO786801 BQK786801 CAG786801 CKC786801 CTY786801 DDU786801 DNQ786801 DXM786801 EHI786801 ERE786801 FBA786801 FKW786801 FUS786801 GEO786801 GOK786801 GYG786801 HIC786801 HRY786801 IBU786801 ILQ786801 IVM786801 JFI786801 JPE786801 JZA786801 KIW786801 KSS786801 LCO786801 LMK786801 LWG786801 MGC786801 MPY786801 MZU786801 NJQ786801 NTM786801 ODI786801 ONE786801 OXA786801 PGW786801 PQS786801 QAO786801 QKK786801 QUG786801 REC786801 RNY786801 RXU786801 SHQ786801 SRM786801 TBI786801 TLE786801 TVA786801 UEW786801 UOS786801 UYO786801 VIK786801 VSG786801 WCC786801 WLY786801 WVU786801 M852337 JI852337 TE852337 ADA852337 AMW852337 AWS852337 BGO852337 BQK852337 CAG852337 CKC852337 CTY852337 DDU852337 DNQ852337 DXM852337 EHI852337 ERE852337 FBA852337 FKW852337 FUS852337 GEO852337 GOK852337 GYG852337 HIC852337 HRY852337 IBU852337 ILQ852337 IVM852337 JFI852337 JPE852337 JZA852337 KIW852337 KSS852337 LCO852337 LMK852337 LWG852337 MGC852337 MPY852337 MZU852337 NJQ852337 NTM852337 ODI852337 ONE852337 OXA852337 PGW852337 PQS852337 QAO852337 QKK852337 QUG852337 REC852337 RNY852337 RXU852337 SHQ852337 SRM852337 TBI852337 TLE852337 TVA852337 UEW852337 UOS852337 UYO852337 VIK852337 VSG852337 WCC852337 WLY852337 WVU852337 M917873 JI917873 TE917873 ADA917873 AMW917873 AWS917873 BGO917873 BQK917873 CAG917873 CKC917873 CTY917873 DDU917873 DNQ917873 DXM917873 EHI917873 ERE917873 FBA917873 FKW917873 FUS917873 GEO917873 GOK917873 GYG917873 HIC917873 HRY917873 IBU917873 ILQ917873 IVM917873 JFI917873 JPE917873 JZA917873 KIW917873 KSS917873 LCO917873 LMK917873 LWG917873 MGC917873 MPY917873 MZU917873 NJQ917873 NTM917873 ODI917873 ONE917873 OXA917873 PGW917873 PQS917873 QAO917873 QKK917873 QUG917873 REC917873 RNY917873 RXU917873 SHQ917873 SRM917873 TBI917873 TLE917873 TVA917873 UEW917873 UOS917873 UYO917873 VIK917873 VSG917873 WCC917873 WLY917873 WVU917873 M983409 JI983409 TE983409 ADA983409 AMW983409 AWS983409 BGO983409 BQK983409 CAG983409 CKC983409 CTY983409 DDU983409 DNQ983409 DXM983409 EHI983409 ERE983409 FBA983409 FKW983409 FUS983409 GEO983409 GOK983409 GYG983409 HIC983409 HRY983409 IBU983409 ILQ983409 IVM983409 JFI983409 JPE983409 JZA983409 KIW983409 KSS983409 LCO983409 LMK983409 LWG983409 MGC983409 MPY983409 MZU983409 NJQ983409 NTM983409 ODI983409 ONE983409 OXA983409 PGW983409 PQS983409 QAO983409 QKK983409 QUG983409 REC983409 RNY983409 RXU983409 SHQ983409 SRM983409 TBI983409 TLE983409 TVA983409 UEW983409 UOS983409 UYO983409 VIK983409 VSG983409 WCC983409 WLY983409 WVU983409 AC382:AC384 JY382:JY384 TU382:TU384 ADQ382:ADQ384 ANM382:ANM384 AXI382:AXI384 BHE382:BHE384 BRA382:BRA384 CAW382:CAW384 CKS382:CKS384 CUO382:CUO384 DEK382:DEK384 DOG382:DOG384 DYC382:DYC384 EHY382:EHY384 ERU382:ERU384 FBQ382:FBQ384 FLM382:FLM384 FVI382:FVI384 GFE382:GFE384 GPA382:GPA384 GYW382:GYW384 HIS382:HIS384 HSO382:HSO384 ICK382:ICK384 IMG382:IMG384 IWC382:IWC384 JFY382:JFY384 JPU382:JPU384 JZQ382:JZQ384 KJM382:KJM384 KTI382:KTI384 LDE382:LDE384 LNA382:LNA384 LWW382:LWW384 MGS382:MGS384 MQO382:MQO384 NAK382:NAK384 NKG382:NKG384 NUC382:NUC384 ODY382:ODY384 ONU382:ONU384 OXQ382:OXQ384 PHM382:PHM384 PRI382:PRI384 QBE382:QBE384 QLA382:QLA384 QUW382:QUW384 RES382:RES384 ROO382:ROO384 RYK382:RYK384 SIG382:SIG384 SSC382:SSC384 TBY382:TBY384 TLU382:TLU384 TVQ382:TVQ384 UFM382:UFM384 UPI382:UPI384 UZE382:UZE384 VJA382:VJA384 VSW382:VSW384 WCS382:WCS384 WMO382:WMO384 WWK382:WWK384 AC65918:AC65920 JY65918:JY65920 TU65918:TU65920 ADQ65918:ADQ65920 ANM65918:ANM65920 AXI65918:AXI65920 BHE65918:BHE65920 BRA65918:BRA65920 CAW65918:CAW65920 CKS65918:CKS65920 CUO65918:CUO65920 DEK65918:DEK65920 DOG65918:DOG65920 DYC65918:DYC65920 EHY65918:EHY65920 ERU65918:ERU65920 FBQ65918:FBQ65920 FLM65918:FLM65920 FVI65918:FVI65920 GFE65918:GFE65920 GPA65918:GPA65920 GYW65918:GYW65920 HIS65918:HIS65920 HSO65918:HSO65920 ICK65918:ICK65920 IMG65918:IMG65920 IWC65918:IWC65920 JFY65918:JFY65920 JPU65918:JPU65920 JZQ65918:JZQ65920 KJM65918:KJM65920 KTI65918:KTI65920 LDE65918:LDE65920 LNA65918:LNA65920 LWW65918:LWW65920 MGS65918:MGS65920 MQO65918:MQO65920 NAK65918:NAK65920 NKG65918:NKG65920 NUC65918:NUC65920 ODY65918:ODY65920 ONU65918:ONU65920 OXQ65918:OXQ65920 PHM65918:PHM65920 PRI65918:PRI65920 QBE65918:QBE65920 QLA65918:QLA65920 QUW65918:QUW65920 RES65918:RES65920 ROO65918:ROO65920 RYK65918:RYK65920 SIG65918:SIG65920 SSC65918:SSC65920 TBY65918:TBY65920 TLU65918:TLU65920 TVQ65918:TVQ65920 UFM65918:UFM65920 UPI65918:UPI65920 UZE65918:UZE65920 VJA65918:VJA65920 VSW65918:VSW65920 WCS65918:WCS65920 WMO65918:WMO65920 WWK65918:WWK65920 AC131454:AC131456 JY131454:JY131456 TU131454:TU131456 ADQ131454:ADQ131456 ANM131454:ANM131456 AXI131454:AXI131456 BHE131454:BHE131456 BRA131454:BRA131456 CAW131454:CAW131456 CKS131454:CKS131456 CUO131454:CUO131456 DEK131454:DEK131456 DOG131454:DOG131456 DYC131454:DYC131456 EHY131454:EHY131456 ERU131454:ERU131456 FBQ131454:FBQ131456 FLM131454:FLM131456 FVI131454:FVI131456 GFE131454:GFE131456 GPA131454:GPA131456 GYW131454:GYW131456 HIS131454:HIS131456 HSO131454:HSO131456 ICK131454:ICK131456 IMG131454:IMG131456 IWC131454:IWC131456 JFY131454:JFY131456 JPU131454:JPU131456 JZQ131454:JZQ131456 KJM131454:KJM131456 KTI131454:KTI131456 LDE131454:LDE131456 LNA131454:LNA131456 LWW131454:LWW131456 MGS131454:MGS131456 MQO131454:MQO131456 NAK131454:NAK131456 NKG131454:NKG131456 NUC131454:NUC131456 ODY131454:ODY131456 ONU131454:ONU131456 OXQ131454:OXQ131456 PHM131454:PHM131456 PRI131454:PRI131456 QBE131454:QBE131456 QLA131454:QLA131456 QUW131454:QUW131456 RES131454:RES131456 ROO131454:ROO131456 RYK131454:RYK131456 SIG131454:SIG131456 SSC131454:SSC131456 TBY131454:TBY131456 TLU131454:TLU131456 TVQ131454:TVQ131456 UFM131454:UFM131456 UPI131454:UPI131456 UZE131454:UZE131456 VJA131454:VJA131456 VSW131454:VSW131456 WCS131454:WCS131456 WMO131454:WMO131456 WWK131454:WWK131456 AC196990:AC196992 JY196990:JY196992 TU196990:TU196992 ADQ196990:ADQ196992 ANM196990:ANM196992 AXI196990:AXI196992 BHE196990:BHE196992 BRA196990:BRA196992 CAW196990:CAW196992 CKS196990:CKS196992 CUO196990:CUO196992 DEK196990:DEK196992 DOG196990:DOG196992 DYC196990:DYC196992 EHY196990:EHY196992 ERU196990:ERU196992 FBQ196990:FBQ196992 FLM196990:FLM196992 FVI196990:FVI196992 GFE196990:GFE196992 GPA196990:GPA196992 GYW196990:GYW196992 HIS196990:HIS196992 HSO196990:HSO196992 ICK196990:ICK196992 IMG196990:IMG196992 IWC196990:IWC196992 JFY196990:JFY196992 JPU196990:JPU196992 JZQ196990:JZQ196992 KJM196990:KJM196992 KTI196990:KTI196992 LDE196990:LDE196992 LNA196990:LNA196992 LWW196990:LWW196992 MGS196990:MGS196992 MQO196990:MQO196992 NAK196990:NAK196992 NKG196990:NKG196992 NUC196990:NUC196992 ODY196990:ODY196992 ONU196990:ONU196992 OXQ196990:OXQ196992 PHM196990:PHM196992 PRI196990:PRI196992 QBE196990:QBE196992 QLA196990:QLA196992 QUW196990:QUW196992 RES196990:RES196992 ROO196990:ROO196992 RYK196990:RYK196992 SIG196990:SIG196992 SSC196990:SSC196992 TBY196990:TBY196992 TLU196990:TLU196992 TVQ196990:TVQ196992 UFM196990:UFM196992 UPI196990:UPI196992 UZE196990:UZE196992 VJA196990:VJA196992 VSW196990:VSW196992 WCS196990:WCS196992 WMO196990:WMO196992 WWK196990:WWK196992 AC262526:AC262528 JY262526:JY262528 TU262526:TU262528 ADQ262526:ADQ262528 ANM262526:ANM262528 AXI262526:AXI262528 BHE262526:BHE262528 BRA262526:BRA262528 CAW262526:CAW262528 CKS262526:CKS262528 CUO262526:CUO262528 DEK262526:DEK262528 DOG262526:DOG262528 DYC262526:DYC262528 EHY262526:EHY262528 ERU262526:ERU262528 FBQ262526:FBQ262528 FLM262526:FLM262528 FVI262526:FVI262528 GFE262526:GFE262528 GPA262526:GPA262528 GYW262526:GYW262528 HIS262526:HIS262528 HSO262526:HSO262528 ICK262526:ICK262528 IMG262526:IMG262528 IWC262526:IWC262528 JFY262526:JFY262528 JPU262526:JPU262528 JZQ262526:JZQ262528 KJM262526:KJM262528 KTI262526:KTI262528 LDE262526:LDE262528 LNA262526:LNA262528 LWW262526:LWW262528 MGS262526:MGS262528 MQO262526:MQO262528 NAK262526:NAK262528 NKG262526:NKG262528 NUC262526:NUC262528 ODY262526:ODY262528 ONU262526:ONU262528 OXQ262526:OXQ262528 PHM262526:PHM262528 PRI262526:PRI262528 QBE262526:QBE262528 QLA262526:QLA262528 QUW262526:QUW262528 RES262526:RES262528 ROO262526:ROO262528 RYK262526:RYK262528 SIG262526:SIG262528 SSC262526:SSC262528 TBY262526:TBY262528 TLU262526:TLU262528 TVQ262526:TVQ262528 UFM262526:UFM262528 UPI262526:UPI262528 UZE262526:UZE262528 VJA262526:VJA262528 VSW262526:VSW262528 WCS262526:WCS262528 WMO262526:WMO262528 WWK262526:WWK262528 AC328062:AC328064 JY328062:JY328064 TU328062:TU328064 ADQ328062:ADQ328064 ANM328062:ANM328064 AXI328062:AXI328064 BHE328062:BHE328064 BRA328062:BRA328064 CAW328062:CAW328064 CKS328062:CKS328064 CUO328062:CUO328064 DEK328062:DEK328064 DOG328062:DOG328064 DYC328062:DYC328064 EHY328062:EHY328064 ERU328062:ERU328064 FBQ328062:FBQ328064 FLM328062:FLM328064 FVI328062:FVI328064 GFE328062:GFE328064 GPA328062:GPA328064 GYW328062:GYW328064 HIS328062:HIS328064 HSO328062:HSO328064 ICK328062:ICK328064 IMG328062:IMG328064 IWC328062:IWC328064 JFY328062:JFY328064 JPU328062:JPU328064 JZQ328062:JZQ328064 KJM328062:KJM328064 KTI328062:KTI328064 LDE328062:LDE328064 LNA328062:LNA328064 LWW328062:LWW328064 MGS328062:MGS328064 MQO328062:MQO328064 NAK328062:NAK328064 NKG328062:NKG328064 NUC328062:NUC328064 ODY328062:ODY328064 ONU328062:ONU328064 OXQ328062:OXQ328064 PHM328062:PHM328064 PRI328062:PRI328064 QBE328062:QBE328064 QLA328062:QLA328064 QUW328062:QUW328064 RES328062:RES328064 ROO328062:ROO328064 RYK328062:RYK328064 SIG328062:SIG328064 SSC328062:SSC328064 TBY328062:TBY328064 TLU328062:TLU328064 TVQ328062:TVQ328064 UFM328062:UFM328064 UPI328062:UPI328064 UZE328062:UZE328064 VJA328062:VJA328064 VSW328062:VSW328064 WCS328062:WCS328064 WMO328062:WMO328064 WWK328062:WWK328064 AC393598:AC393600 JY393598:JY393600 TU393598:TU393600 ADQ393598:ADQ393600 ANM393598:ANM393600 AXI393598:AXI393600 BHE393598:BHE393600 BRA393598:BRA393600 CAW393598:CAW393600 CKS393598:CKS393600 CUO393598:CUO393600 DEK393598:DEK393600 DOG393598:DOG393600 DYC393598:DYC393600 EHY393598:EHY393600 ERU393598:ERU393600 FBQ393598:FBQ393600 FLM393598:FLM393600 FVI393598:FVI393600 GFE393598:GFE393600 GPA393598:GPA393600 GYW393598:GYW393600 HIS393598:HIS393600 HSO393598:HSO393600 ICK393598:ICK393600 IMG393598:IMG393600 IWC393598:IWC393600 JFY393598:JFY393600 JPU393598:JPU393600 JZQ393598:JZQ393600 KJM393598:KJM393600 KTI393598:KTI393600 LDE393598:LDE393600 LNA393598:LNA393600 LWW393598:LWW393600 MGS393598:MGS393600 MQO393598:MQO393600 NAK393598:NAK393600 NKG393598:NKG393600 NUC393598:NUC393600 ODY393598:ODY393600 ONU393598:ONU393600 OXQ393598:OXQ393600 PHM393598:PHM393600 PRI393598:PRI393600 QBE393598:QBE393600 QLA393598:QLA393600 QUW393598:QUW393600 RES393598:RES393600 ROO393598:ROO393600 RYK393598:RYK393600 SIG393598:SIG393600 SSC393598:SSC393600 TBY393598:TBY393600 TLU393598:TLU393600 TVQ393598:TVQ393600 UFM393598:UFM393600 UPI393598:UPI393600 UZE393598:UZE393600 VJA393598:VJA393600 VSW393598:VSW393600 WCS393598:WCS393600 WMO393598:WMO393600 WWK393598:WWK393600 AC459134:AC459136 JY459134:JY459136 TU459134:TU459136 ADQ459134:ADQ459136 ANM459134:ANM459136 AXI459134:AXI459136 BHE459134:BHE459136 BRA459134:BRA459136 CAW459134:CAW459136 CKS459134:CKS459136 CUO459134:CUO459136 DEK459134:DEK459136 DOG459134:DOG459136 DYC459134:DYC459136 EHY459134:EHY459136 ERU459134:ERU459136 FBQ459134:FBQ459136 FLM459134:FLM459136 FVI459134:FVI459136 GFE459134:GFE459136 GPA459134:GPA459136 GYW459134:GYW459136 HIS459134:HIS459136 HSO459134:HSO459136 ICK459134:ICK459136 IMG459134:IMG459136 IWC459134:IWC459136 JFY459134:JFY459136 JPU459134:JPU459136 JZQ459134:JZQ459136 KJM459134:KJM459136 KTI459134:KTI459136 LDE459134:LDE459136 LNA459134:LNA459136 LWW459134:LWW459136 MGS459134:MGS459136 MQO459134:MQO459136 NAK459134:NAK459136 NKG459134:NKG459136 NUC459134:NUC459136 ODY459134:ODY459136 ONU459134:ONU459136 OXQ459134:OXQ459136 PHM459134:PHM459136 PRI459134:PRI459136 QBE459134:QBE459136 QLA459134:QLA459136 QUW459134:QUW459136 RES459134:RES459136 ROO459134:ROO459136 RYK459134:RYK459136 SIG459134:SIG459136 SSC459134:SSC459136 TBY459134:TBY459136 TLU459134:TLU459136 TVQ459134:TVQ459136 UFM459134:UFM459136 UPI459134:UPI459136 UZE459134:UZE459136 VJA459134:VJA459136 VSW459134:VSW459136 WCS459134:WCS459136 WMO459134:WMO459136 WWK459134:WWK459136 AC524670:AC524672 JY524670:JY524672 TU524670:TU524672 ADQ524670:ADQ524672 ANM524670:ANM524672 AXI524670:AXI524672 BHE524670:BHE524672 BRA524670:BRA524672 CAW524670:CAW524672 CKS524670:CKS524672 CUO524670:CUO524672 DEK524670:DEK524672 DOG524670:DOG524672 DYC524670:DYC524672 EHY524670:EHY524672 ERU524670:ERU524672 FBQ524670:FBQ524672 FLM524670:FLM524672 FVI524670:FVI524672 GFE524670:GFE524672 GPA524670:GPA524672 GYW524670:GYW524672 HIS524670:HIS524672 HSO524670:HSO524672 ICK524670:ICK524672 IMG524670:IMG524672 IWC524670:IWC524672 JFY524670:JFY524672 JPU524670:JPU524672 JZQ524670:JZQ524672 KJM524670:KJM524672 KTI524670:KTI524672 LDE524670:LDE524672 LNA524670:LNA524672 LWW524670:LWW524672 MGS524670:MGS524672 MQO524670:MQO524672 NAK524670:NAK524672 NKG524670:NKG524672 NUC524670:NUC524672 ODY524670:ODY524672 ONU524670:ONU524672 OXQ524670:OXQ524672 PHM524670:PHM524672 PRI524670:PRI524672 QBE524670:QBE524672 QLA524670:QLA524672 QUW524670:QUW524672 RES524670:RES524672 ROO524670:ROO524672 RYK524670:RYK524672 SIG524670:SIG524672 SSC524670:SSC524672 TBY524670:TBY524672 TLU524670:TLU524672 TVQ524670:TVQ524672 UFM524670:UFM524672 UPI524670:UPI524672 UZE524670:UZE524672 VJA524670:VJA524672 VSW524670:VSW524672 WCS524670:WCS524672 WMO524670:WMO524672 WWK524670:WWK524672 AC590206:AC590208 JY590206:JY590208 TU590206:TU590208 ADQ590206:ADQ590208 ANM590206:ANM590208 AXI590206:AXI590208 BHE590206:BHE590208 BRA590206:BRA590208 CAW590206:CAW590208 CKS590206:CKS590208 CUO590206:CUO590208 DEK590206:DEK590208 DOG590206:DOG590208 DYC590206:DYC590208 EHY590206:EHY590208 ERU590206:ERU590208 FBQ590206:FBQ590208 FLM590206:FLM590208 FVI590206:FVI590208 GFE590206:GFE590208 GPA590206:GPA590208 GYW590206:GYW590208 HIS590206:HIS590208 HSO590206:HSO590208 ICK590206:ICK590208 IMG590206:IMG590208 IWC590206:IWC590208 JFY590206:JFY590208 JPU590206:JPU590208 JZQ590206:JZQ590208 KJM590206:KJM590208 KTI590206:KTI590208 LDE590206:LDE590208 LNA590206:LNA590208 LWW590206:LWW590208 MGS590206:MGS590208 MQO590206:MQO590208 NAK590206:NAK590208 NKG590206:NKG590208 NUC590206:NUC590208 ODY590206:ODY590208 ONU590206:ONU590208 OXQ590206:OXQ590208 PHM590206:PHM590208 PRI590206:PRI590208 QBE590206:QBE590208 QLA590206:QLA590208 QUW590206:QUW590208 RES590206:RES590208 ROO590206:ROO590208 RYK590206:RYK590208 SIG590206:SIG590208 SSC590206:SSC590208 TBY590206:TBY590208 TLU590206:TLU590208 TVQ590206:TVQ590208 UFM590206:UFM590208 UPI590206:UPI590208 UZE590206:UZE590208 VJA590206:VJA590208 VSW590206:VSW590208 WCS590206:WCS590208 WMO590206:WMO590208 WWK590206:WWK590208 AC655742:AC655744 JY655742:JY655744 TU655742:TU655744 ADQ655742:ADQ655744 ANM655742:ANM655744 AXI655742:AXI655744 BHE655742:BHE655744 BRA655742:BRA655744 CAW655742:CAW655744 CKS655742:CKS655744 CUO655742:CUO655744 DEK655742:DEK655744 DOG655742:DOG655744 DYC655742:DYC655744 EHY655742:EHY655744 ERU655742:ERU655744 FBQ655742:FBQ655744 FLM655742:FLM655744 FVI655742:FVI655744 GFE655742:GFE655744 GPA655742:GPA655744 GYW655742:GYW655744 HIS655742:HIS655744 HSO655742:HSO655744 ICK655742:ICK655744 IMG655742:IMG655744 IWC655742:IWC655744 JFY655742:JFY655744 JPU655742:JPU655744 JZQ655742:JZQ655744 KJM655742:KJM655744 KTI655742:KTI655744 LDE655742:LDE655744 LNA655742:LNA655744 LWW655742:LWW655744 MGS655742:MGS655744 MQO655742:MQO655744 NAK655742:NAK655744 NKG655742:NKG655744 NUC655742:NUC655744 ODY655742:ODY655744 ONU655742:ONU655744 OXQ655742:OXQ655744 PHM655742:PHM655744 PRI655742:PRI655744 QBE655742:QBE655744 QLA655742:QLA655744 QUW655742:QUW655744 RES655742:RES655744 ROO655742:ROO655744 RYK655742:RYK655744 SIG655742:SIG655744 SSC655742:SSC655744 TBY655742:TBY655744 TLU655742:TLU655744 TVQ655742:TVQ655744 UFM655742:UFM655744 UPI655742:UPI655744 UZE655742:UZE655744 VJA655742:VJA655744 VSW655742:VSW655744 WCS655742:WCS655744 WMO655742:WMO655744 WWK655742:WWK655744 AC721278:AC721280 JY721278:JY721280 TU721278:TU721280 ADQ721278:ADQ721280 ANM721278:ANM721280 AXI721278:AXI721280 BHE721278:BHE721280 BRA721278:BRA721280 CAW721278:CAW721280 CKS721278:CKS721280 CUO721278:CUO721280 DEK721278:DEK721280 DOG721278:DOG721280 DYC721278:DYC721280 EHY721278:EHY721280 ERU721278:ERU721280 FBQ721278:FBQ721280 FLM721278:FLM721280 FVI721278:FVI721280 GFE721278:GFE721280 GPA721278:GPA721280 GYW721278:GYW721280 HIS721278:HIS721280 HSO721278:HSO721280 ICK721278:ICK721280 IMG721278:IMG721280 IWC721278:IWC721280 JFY721278:JFY721280 JPU721278:JPU721280 JZQ721278:JZQ721280 KJM721278:KJM721280 KTI721278:KTI721280 LDE721278:LDE721280 LNA721278:LNA721280 LWW721278:LWW721280 MGS721278:MGS721280 MQO721278:MQO721280 NAK721278:NAK721280 NKG721278:NKG721280 NUC721278:NUC721280 ODY721278:ODY721280 ONU721278:ONU721280 OXQ721278:OXQ721280 PHM721278:PHM721280 PRI721278:PRI721280 QBE721278:QBE721280 QLA721278:QLA721280 QUW721278:QUW721280 RES721278:RES721280 ROO721278:ROO721280 RYK721278:RYK721280 SIG721278:SIG721280 SSC721278:SSC721280 TBY721278:TBY721280 TLU721278:TLU721280 TVQ721278:TVQ721280 UFM721278:UFM721280 UPI721278:UPI721280 UZE721278:UZE721280 VJA721278:VJA721280 VSW721278:VSW721280 WCS721278:WCS721280 WMO721278:WMO721280 WWK721278:WWK721280 AC786814:AC786816 JY786814:JY786816 TU786814:TU786816 ADQ786814:ADQ786816 ANM786814:ANM786816 AXI786814:AXI786816 BHE786814:BHE786816 BRA786814:BRA786816 CAW786814:CAW786816 CKS786814:CKS786816 CUO786814:CUO786816 DEK786814:DEK786816 DOG786814:DOG786816 DYC786814:DYC786816 EHY786814:EHY786816 ERU786814:ERU786816 FBQ786814:FBQ786816 FLM786814:FLM786816 FVI786814:FVI786816 GFE786814:GFE786816 GPA786814:GPA786816 GYW786814:GYW786816 HIS786814:HIS786816 HSO786814:HSO786816 ICK786814:ICK786816 IMG786814:IMG786816 IWC786814:IWC786816 JFY786814:JFY786816 JPU786814:JPU786816 JZQ786814:JZQ786816 KJM786814:KJM786816 KTI786814:KTI786816 LDE786814:LDE786816 LNA786814:LNA786816 LWW786814:LWW786816 MGS786814:MGS786816 MQO786814:MQO786816 NAK786814:NAK786816 NKG786814:NKG786816 NUC786814:NUC786816 ODY786814:ODY786816 ONU786814:ONU786816 OXQ786814:OXQ786816 PHM786814:PHM786816 PRI786814:PRI786816 QBE786814:QBE786816 QLA786814:QLA786816 QUW786814:QUW786816 RES786814:RES786816 ROO786814:ROO786816 RYK786814:RYK786816 SIG786814:SIG786816 SSC786814:SSC786816 TBY786814:TBY786816 TLU786814:TLU786816 TVQ786814:TVQ786816 UFM786814:UFM786816 UPI786814:UPI786816 UZE786814:UZE786816 VJA786814:VJA786816 VSW786814:VSW786816 WCS786814:WCS786816 WMO786814:WMO786816 WWK786814:WWK786816 AC852350:AC852352 JY852350:JY852352 TU852350:TU852352 ADQ852350:ADQ852352 ANM852350:ANM852352 AXI852350:AXI852352 BHE852350:BHE852352 BRA852350:BRA852352 CAW852350:CAW852352 CKS852350:CKS852352 CUO852350:CUO852352 DEK852350:DEK852352 DOG852350:DOG852352 DYC852350:DYC852352 EHY852350:EHY852352 ERU852350:ERU852352 FBQ852350:FBQ852352 FLM852350:FLM852352 FVI852350:FVI852352 GFE852350:GFE852352 GPA852350:GPA852352 GYW852350:GYW852352 HIS852350:HIS852352 HSO852350:HSO852352 ICK852350:ICK852352 IMG852350:IMG852352 IWC852350:IWC852352 JFY852350:JFY852352 JPU852350:JPU852352 JZQ852350:JZQ852352 KJM852350:KJM852352 KTI852350:KTI852352 LDE852350:LDE852352 LNA852350:LNA852352 LWW852350:LWW852352 MGS852350:MGS852352 MQO852350:MQO852352 NAK852350:NAK852352 NKG852350:NKG852352 NUC852350:NUC852352 ODY852350:ODY852352 ONU852350:ONU852352 OXQ852350:OXQ852352 PHM852350:PHM852352 PRI852350:PRI852352 QBE852350:QBE852352 QLA852350:QLA852352 QUW852350:QUW852352 RES852350:RES852352 ROO852350:ROO852352 RYK852350:RYK852352 SIG852350:SIG852352 SSC852350:SSC852352 TBY852350:TBY852352 TLU852350:TLU852352 TVQ852350:TVQ852352 UFM852350:UFM852352 UPI852350:UPI852352 UZE852350:UZE852352 VJA852350:VJA852352 VSW852350:VSW852352 WCS852350:WCS852352 WMO852350:WMO852352 WWK852350:WWK852352 AC917886:AC917888 JY917886:JY917888 TU917886:TU917888 ADQ917886:ADQ917888 ANM917886:ANM917888 AXI917886:AXI917888 BHE917886:BHE917888 BRA917886:BRA917888 CAW917886:CAW917888 CKS917886:CKS917888 CUO917886:CUO917888 DEK917886:DEK917888 DOG917886:DOG917888 DYC917886:DYC917888 EHY917886:EHY917888 ERU917886:ERU917888 FBQ917886:FBQ917888 FLM917886:FLM917888 FVI917886:FVI917888 GFE917886:GFE917888 GPA917886:GPA917888 GYW917886:GYW917888 HIS917886:HIS917888 HSO917886:HSO917888 ICK917886:ICK917888 IMG917886:IMG917888 IWC917886:IWC917888 JFY917886:JFY917888 JPU917886:JPU917888 JZQ917886:JZQ917888 KJM917886:KJM917888 KTI917886:KTI917888 LDE917886:LDE917888 LNA917886:LNA917888 LWW917886:LWW917888 MGS917886:MGS917888 MQO917886:MQO917888 NAK917886:NAK917888 NKG917886:NKG917888 NUC917886:NUC917888 ODY917886:ODY917888 ONU917886:ONU917888 OXQ917886:OXQ917888 PHM917886:PHM917888 PRI917886:PRI917888 QBE917886:QBE917888 QLA917886:QLA917888 QUW917886:QUW917888 RES917886:RES917888 ROO917886:ROO917888 RYK917886:RYK917888 SIG917886:SIG917888 SSC917886:SSC917888 TBY917886:TBY917888 TLU917886:TLU917888 TVQ917886:TVQ917888 UFM917886:UFM917888 UPI917886:UPI917888 UZE917886:UZE917888 VJA917886:VJA917888 VSW917886:VSW917888 WCS917886:WCS917888 WMO917886:WMO917888 WWK917886:WWK917888 AC983422:AC983424 JY983422:JY983424 TU983422:TU983424 ADQ983422:ADQ983424 ANM983422:ANM983424 AXI983422:AXI983424 BHE983422:BHE983424 BRA983422:BRA983424 CAW983422:CAW983424 CKS983422:CKS983424 CUO983422:CUO983424 DEK983422:DEK983424 DOG983422:DOG983424 DYC983422:DYC983424 EHY983422:EHY983424 ERU983422:ERU983424 FBQ983422:FBQ983424 FLM983422:FLM983424 FVI983422:FVI983424 GFE983422:GFE983424 GPA983422:GPA983424 GYW983422:GYW983424 HIS983422:HIS983424 HSO983422:HSO983424 ICK983422:ICK983424 IMG983422:IMG983424 IWC983422:IWC983424 JFY983422:JFY983424 JPU983422:JPU983424 JZQ983422:JZQ983424 KJM983422:KJM983424 KTI983422:KTI983424 LDE983422:LDE983424 LNA983422:LNA983424 LWW983422:LWW983424 MGS983422:MGS983424 MQO983422:MQO983424 NAK983422:NAK983424 NKG983422:NKG983424 NUC983422:NUC983424 ODY983422:ODY983424 ONU983422:ONU983424 OXQ983422:OXQ983424 PHM983422:PHM983424 PRI983422:PRI983424 QBE983422:QBE983424 QLA983422:QLA983424 QUW983422:QUW983424 RES983422:RES983424 ROO983422:ROO983424 RYK983422:RYK983424 SIG983422:SIG983424 SSC983422:SSC983424 TBY983422:TBY983424 TLU983422:TLU983424 TVQ983422:TVQ983424 UFM983422:UFM983424 UPI983422:UPI983424 UZE983422:UZE983424 VJA983422:VJA983424 VSW983422:VSW983424 WCS983422:WCS983424 WMO983422:WMO983424 WWK983422:WWK983424 O389 JK389 TG389 ADC389 AMY389 AWU389 BGQ389 BQM389 CAI389 CKE389 CUA389 DDW389 DNS389 DXO389 EHK389 ERG389 FBC389 FKY389 FUU389 GEQ389 GOM389 GYI389 HIE389 HSA389 IBW389 ILS389 IVO389 JFK389 JPG389 JZC389 KIY389 KSU389 LCQ389 LMM389 LWI389 MGE389 MQA389 MZW389 NJS389 NTO389 ODK389 ONG389 OXC389 PGY389 PQU389 QAQ389 QKM389 QUI389 REE389 ROA389 RXW389 SHS389 SRO389 TBK389 TLG389 TVC389 UEY389 UOU389 UYQ389 VIM389 VSI389 WCE389 WMA389 WVW389 O65925 JK65925 TG65925 ADC65925 AMY65925 AWU65925 BGQ65925 BQM65925 CAI65925 CKE65925 CUA65925 DDW65925 DNS65925 DXO65925 EHK65925 ERG65925 FBC65925 FKY65925 FUU65925 GEQ65925 GOM65925 GYI65925 HIE65925 HSA65925 IBW65925 ILS65925 IVO65925 JFK65925 JPG65925 JZC65925 KIY65925 KSU65925 LCQ65925 LMM65925 LWI65925 MGE65925 MQA65925 MZW65925 NJS65925 NTO65925 ODK65925 ONG65925 OXC65925 PGY65925 PQU65925 QAQ65925 QKM65925 QUI65925 REE65925 ROA65925 RXW65925 SHS65925 SRO65925 TBK65925 TLG65925 TVC65925 UEY65925 UOU65925 UYQ65925 VIM65925 VSI65925 WCE65925 WMA65925 WVW65925 O131461 JK131461 TG131461 ADC131461 AMY131461 AWU131461 BGQ131461 BQM131461 CAI131461 CKE131461 CUA131461 DDW131461 DNS131461 DXO131461 EHK131461 ERG131461 FBC131461 FKY131461 FUU131461 GEQ131461 GOM131461 GYI131461 HIE131461 HSA131461 IBW131461 ILS131461 IVO131461 JFK131461 JPG131461 JZC131461 KIY131461 KSU131461 LCQ131461 LMM131461 LWI131461 MGE131461 MQA131461 MZW131461 NJS131461 NTO131461 ODK131461 ONG131461 OXC131461 PGY131461 PQU131461 QAQ131461 QKM131461 QUI131461 REE131461 ROA131461 RXW131461 SHS131461 SRO131461 TBK131461 TLG131461 TVC131461 UEY131461 UOU131461 UYQ131461 VIM131461 VSI131461 WCE131461 WMA131461 WVW131461 O196997 JK196997 TG196997 ADC196997 AMY196997 AWU196997 BGQ196997 BQM196997 CAI196997 CKE196997 CUA196997 DDW196997 DNS196997 DXO196997 EHK196997 ERG196997 FBC196997 FKY196997 FUU196997 GEQ196997 GOM196997 GYI196997 HIE196997 HSA196997 IBW196997 ILS196997 IVO196997 JFK196997 JPG196997 JZC196997 KIY196997 KSU196997 LCQ196997 LMM196997 LWI196997 MGE196997 MQA196997 MZW196997 NJS196997 NTO196997 ODK196997 ONG196997 OXC196997 PGY196997 PQU196997 QAQ196997 QKM196997 QUI196997 REE196997 ROA196997 RXW196997 SHS196997 SRO196997 TBK196997 TLG196997 TVC196997 UEY196997 UOU196997 UYQ196997 VIM196997 VSI196997 WCE196997 WMA196997 WVW196997 O262533 JK262533 TG262533 ADC262533 AMY262533 AWU262533 BGQ262533 BQM262533 CAI262533 CKE262533 CUA262533 DDW262533 DNS262533 DXO262533 EHK262533 ERG262533 FBC262533 FKY262533 FUU262533 GEQ262533 GOM262533 GYI262533 HIE262533 HSA262533 IBW262533 ILS262533 IVO262533 JFK262533 JPG262533 JZC262533 KIY262533 KSU262533 LCQ262533 LMM262533 LWI262533 MGE262533 MQA262533 MZW262533 NJS262533 NTO262533 ODK262533 ONG262533 OXC262533 PGY262533 PQU262533 QAQ262533 QKM262533 QUI262533 REE262533 ROA262533 RXW262533 SHS262533 SRO262533 TBK262533 TLG262533 TVC262533 UEY262533 UOU262533 UYQ262533 VIM262533 VSI262533 WCE262533 WMA262533 WVW262533 O328069 JK328069 TG328069 ADC328069 AMY328069 AWU328069 BGQ328069 BQM328069 CAI328069 CKE328069 CUA328069 DDW328069 DNS328069 DXO328069 EHK328069 ERG328069 FBC328069 FKY328069 FUU328069 GEQ328069 GOM328069 GYI328069 HIE328069 HSA328069 IBW328069 ILS328069 IVO328069 JFK328069 JPG328069 JZC328069 KIY328069 KSU328069 LCQ328069 LMM328069 LWI328069 MGE328069 MQA328069 MZW328069 NJS328069 NTO328069 ODK328069 ONG328069 OXC328069 PGY328069 PQU328069 QAQ328069 QKM328069 QUI328069 REE328069 ROA328069 RXW328069 SHS328069 SRO328069 TBK328069 TLG328069 TVC328069 UEY328069 UOU328069 UYQ328069 VIM328069 VSI328069 WCE328069 WMA328069 WVW328069 O393605 JK393605 TG393605 ADC393605 AMY393605 AWU393605 BGQ393605 BQM393605 CAI393605 CKE393605 CUA393605 DDW393605 DNS393605 DXO393605 EHK393605 ERG393605 FBC393605 FKY393605 FUU393605 GEQ393605 GOM393605 GYI393605 HIE393605 HSA393605 IBW393605 ILS393605 IVO393605 JFK393605 JPG393605 JZC393605 KIY393605 KSU393605 LCQ393605 LMM393605 LWI393605 MGE393605 MQA393605 MZW393605 NJS393605 NTO393605 ODK393605 ONG393605 OXC393605 PGY393605 PQU393605 QAQ393605 QKM393605 QUI393605 REE393605 ROA393605 RXW393605 SHS393605 SRO393605 TBK393605 TLG393605 TVC393605 UEY393605 UOU393605 UYQ393605 VIM393605 VSI393605 WCE393605 WMA393605 WVW393605 O459141 JK459141 TG459141 ADC459141 AMY459141 AWU459141 BGQ459141 BQM459141 CAI459141 CKE459141 CUA459141 DDW459141 DNS459141 DXO459141 EHK459141 ERG459141 FBC459141 FKY459141 FUU459141 GEQ459141 GOM459141 GYI459141 HIE459141 HSA459141 IBW459141 ILS459141 IVO459141 JFK459141 JPG459141 JZC459141 KIY459141 KSU459141 LCQ459141 LMM459141 LWI459141 MGE459141 MQA459141 MZW459141 NJS459141 NTO459141 ODK459141 ONG459141 OXC459141 PGY459141 PQU459141 QAQ459141 QKM459141 QUI459141 REE459141 ROA459141 RXW459141 SHS459141 SRO459141 TBK459141 TLG459141 TVC459141 UEY459141 UOU459141 UYQ459141 VIM459141 VSI459141 WCE459141 WMA459141 WVW459141 O524677 JK524677 TG524677 ADC524677 AMY524677 AWU524677 BGQ524677 BQM524677 CAI524677 CKE524677 CUA524677 DDW524677 DNS524677 DXO524677 EHK524677 ERG524677 FBC524677 FKY524677 FUU524677 GEQ524677 GOM524677 GYI524677 HIE524677 HSA524677 IBW524677 ILS524677 IVO524677 JFK524677 JPG524677 JZC524677 KIY524677 KSU524677 LCQ524677 LMM524677 LWI524677 MGE524677 MQA524677 MZW524677 NJS524677 NTO524677 ODK524677 ONG524677 OXC524677 PGY524677 PQU524677 QAQ524677 QKM524677 QUI524677 REE524677 ROA524677 RXW524677 SHS524677 SRO524677 TBK524677 TLG524677 TVC524677 UEY524677 UOU524677 UYQ524677 VIM524677 VSI524677 WCE524677 WMA524677 WVW524677 O590213 JK590213 TG590213 ADC590213 AMY590213 AWU590213 BGQ590213 BQM590213 CAI590213 CKE590213 CUA590213 DDW590213 DNS590213 DXO590213 EHK590213 ERG590213 FBC590213 FKY590213 FUU590213 GEQ590213 GOM590213 GYI590213 HIE590213 HSA590213 IBW590213 ILS590213 IVO590213 JFK590213 JPG590213 JZC590213 KIY590213 KSU590213 LCQ590213 LMM590213 LWI590213 MGE590213 MQA590213 MZW590213 NJS590213 NTO590213 ODK590213 ONG590213 OXC590213 PGY590213 PQU590213 QAQ590213 QKM590213 QUI590213 REE590213 ROA590213 RXW590213 SHS590213 SRO590213 TBK590213 TLG590213 TVC590213 UEY590213 UOU590213 UYQ590213 VIM590213 VSI590213 WCE590213 WMA590213 WVW590213 O655749 JK655749 TG655749 ADC655749 AMY655749 AWU655749 BGQ655749 BQM655749 CAI655749 CKE655749 CUA655749 DDW655749 DNS655749 DXO655749 EHK655749 ERG655749 FBC655749 FKY655749 FUU655749 GEQ655749 GOM655749 GYI655749 HIE655749 HSA655749 IBW655749 ILS655749 IVO655749 JFK655749 JPG655749 JZC655749 KIY655749 KSU655749 LCQ655749 LMM655749 LWI655749 MGE655749 MQA655749 MZW655749 NJS655749 NTO655749 ODK655749 ONG655749 OXC655749 PGY655749 PQU655749 QAQ655749 QKM655749 QUI655749 REE655749 ROA655749 RXW655749 SHS655749 SRO655749 TBK655749 TLG655749 TVC655749 UEY655749 UOU655749 UYQ655749 VIM655749 VSI655749 WCE655749 WMA655749 WVW655749 O721285 JK721285 TG721285 ADC721285 AMY721285 AWU721285 BGQ721285 BQM721285 CAI721285 CKE721285 CUA721285 DDW721285 DNS721285 DXO721285 EHK721285 ERG721285 FBC721285 FKY721285 FUU721285 GEQ721285 GOM721285 GYI721285 HIE721285 HSA721285 IBW721285 ILS721285 IVO721285 JFK721285 JPG721285 JZC721285 KIY721285 KSU721285 LCQ721285 LMM721285 LWI721285 MGE721285 MQA721285 MZW721285 NJS721285 NTO721285 ODK721285 ONG721285 OXC721285 PGY721285 PQU721285 QAQ721285 QKM721285 QUI721285 REE721285 ROA721285 RXW721285 SHS721285 SRO721285 TBK721285 TLG721285 TVC721285 UEY721285 UOU721285 UYQ721285 VIM721285 VSI721285 WCE721285 WMA721285 WVW721285 O786821 JK786821 TG786821 ADC786821 AMY786821 AWU786821 BGQ786821 BQM786821 CAI786821 CKE786821 CUA786821 DDW786821 DNS786821 DXO786821 EHK786821 ERG786821 FBC786821 FKY786821 FUU786821 GEQ786821 GOM786821 GYI786821 HIE786821 HSA786821 IBW786821 ILS786821 IVO786821 JFK786821 JPG786821 JZC786821 KIY786821 KSU786821 LCQ786821 LMM786821 LWI786821 MGE786821 MQA786821 MZW786821 NJS786821 NTO786821 ODK786821 ONG786821 OXC786821 PGY786821 PQU786821 QAQ786821 QKM786821 QUI786821 REE786821 ROA786821 RXW786821 SHS786821 SRO786821 TBK786821 TLG786821 TVC786821 UEY786821 UOU786821 UYQ786821 VIM786821 VSI786821 WCE786821 WMA786821 WVW786821 O852357 JK852357 TG852357 ADC852357 AMY852357 AWU852357 BGQ852357 BQM852357 CAI852357 CKE852357 CUA852357 DDW852357 DNS852357 DXO852357 EHK852357 ERG852357 FBC852357 FKY852357 FUU852357 GEQ852357 GOM852357 GYI852357 HIE852357 HSA852357 IBW852357 ILS852357 IVO852357 JFK852357 JPG852357 JZC852357 KIY852357 KSU852357 LCQ852357 LMM852357 LWI852357 MGE852357 MQA852357 MZW852357 NJS852357 NTO852357 ODK852357 ONG852357 OXC852357 PGY852357 PQU852357 QAQ852357 QKM852357 QUI852357 REE852357 ROA852357 RXW852357 SHS852357 SRO852357 TBK852357 TLG852357 TVC852357 UEY852357 UOU852357 UYQ852357 VIM852357 VSI852357 WCE852357 WMA852357 WVW852357 O917893 JK917893 TG917893 ADC917893 AMY917893 AWU917893 BGQ917893 BQM917893 CAI917893 CKE917893 CUA917893 DDW917893 DNS917893 DXO917893 EHK917893 ERG917893 FBC917893 FKY917893 FUU917893 GEQ917893 GOM917893 GYI917893 HIE917893 HSA917893 IBW917893 ILS917893 IVO917893 JFK917893 JPG917893 JZC917893 KIY917893 KSU917893 LCQ917893 LMM917893 LWI917893 MGE917893 MQA917893 MZW917893 NJS917893 NTO917893 ODK917893 ONG917893 OXC917893 PGY917893 PQU917893 QAQ917893 QKM917893 QUI917893 REE917893 ROA917893 RXW917893 SHS917893 SRO917893 TBK917893 TLG917893 TVC917893 UEY917893 UOU917893 UYQ917893 VIM917893 VSI917893 WCE917893 WMA917893 WVW917893 O983429 JK983429 TG983429 ADC983429 AMY983429 AWU983429 BGQ983429 BQM983429 CAI983429 CKE983429 CUA983429 DDW983429 DNS983429 DXO983429 EHK983429 ERG983429 FBC983429 FKY983429 FUU983429 GEQ983429 GOM983429 GYI983429 HIE983429 HSA983429 IBW983429 ILS983429 IVO983429 JFK983429 JPG983429 JZC983429 KIY983429 KSU983429 LCQ983429 LMM983429 LWI983429 MGE983429 MQA983429 MZW983429 NJS983429 NTO983429 ODK983429 ONG983429 OXC983429 PGY983429 PQU983429 QAQ983429 QKM983429 QUI983429 REE983429 ROA983429 RXW983429 SHS983429 SRO983429 TBK983429 TLG983429 TVC983429 UEY983429 UOU983429 UYQ983429 VIM983429 VSI983429 WCE983429 WMA983429 WVW983429 Y134:Y135 JU134:JU135 TQ134:TQ135 ADM134:ADM135 ANI134:ANI135 AXE134:AXE135 BHA134:BHA135 BQW134:BQW135 CAS134:CAS135 CKO134:CKO135 CUK134:CUK135 DEG134:DEG135 DOC134:DOC135 DXY134:DXY135 EHU134:EHU135 ERQ134:ERQ135 FBM134:FBM135 FLI134:FLI135 FVE134:FVE135 GFA134:GFA135 GOW134:GOW135 GYS134:GYS135 HIO134:HIO135 HSK134:HSK135 ICG134:ICG135 IMC134:IMC135 IVY134:IVY135 JFU134:JFU135 JPQ134:JPQ135 JZM134:JZM135 KJI134:KJI135 KTE134:KTE135 LDA134:LDA135 LMW134:LMW135 LWS134:LWS135 MGO134:MGO135 MQK134:MQK135 NAG134:NAG135 NKC134:NKC135 NTY134:NTY135 ODU134:ODU135 ONQ134:ONQ135 OXM134:OXM135 PHI134:PHI135 PRE134:PRE135 QBA134:QBA135 QKW134:QKW135 QUS134:QUS135 REO134:REO135 ROK134:ROK135 RYG134:RYG135 SIC134:SIC135 SRY134:SRY135 TBU134:TBU135 TLQ134:TLQ135 TVM134:TVM135 UFI134:UFI135 UPE134:UPE135 UZA134:UZA135 VIW134:VIW135 VSS134:VSS135 WCO134:WCO135 WMK134:WMK135 WWG134:WWG135 Y65670:Y65671 JU65670:JU65671 TQ65670:TQ65671 ADM65670:ADM65671 ANI65670:ANI65671 AXE65670:AXE65671 BHA65670:BHA65671 BQW65670:BQW65671 CAS65670:CAS65671 CKO65670:CKO65671 CUK65670:CUK65671 DEG65670:DEG65671 DOC65670:DOC65671 DXY65670:DXY65671 EHU65670:EHU65671 ERQ65670:ERQ65671 FBM65670:FBM65671 FLI65670:FLI65671 FVE65670:FVE65671 GFA65670:GFA65671 GOW65670:GOW65671 GYS65670:GYS65671 HIO65670:HIO65671 HSK65670:HSK65671 ICG65670:ICG65671 IMC65670:IMC65671 IVY65670:IVY65671 JFU65670:JFU65671 JPQ65670:JPQ65671 JZM65670:JZM65671 KJI65670:KJI65671 KTE65670:KTE65671 LDA65670:LDA65671 LMW65670:LMW65671 LWS65670:LWS65671 MGO65670:MGO65671 MQK65670:MQK65671 NAG65670:NAG65671 NKC65670:NKC65671 NTY65670:NTY65671 ODU65670:ODU65671 ONQ65670:ONQ65671 OXM65670:OXM65671 PHI65670:PHI65671 PRE65670:PRE65671 QBA65670:QBA65671 QKW65670:QKW65671 QUS65670:QUS65671 REO65670:REO65671 ROK65670:ROK65671 RYG65670:RYG65671 SIC65670:SIC65671 SRY65670:SRY65671 TBU65670:TBU65671 TLQ65670:TLQ65671 TVM65670:TVM65671 UFI65670:UFI65671 UPE65670:UPE65671 UZA65670:UZA65671 VIW65670:VIW65671 VSS65670:VSS65671 WCO65670:WCO65671 WMK65670:WMK65671 WWG65670:WWG65671 Y131206:Y131207 JU131206:JU131207 TQ131206:TQ131207 ADM131206:ADM131207 ANI131206:ANI131207 AXE131206:AXE131207 BHA131206:BHA131207 BQW131206:BQW131207 CAS131206:CAS131207 CKO131206:CKO131207 CUK131206:CUK131207 DEG131206:DEG131207 DOC131206:DOC131207 DXY131206:DXY131207 EHU131206:EHU131207 ERQ131206:ERQ131207 FBM131206:FBM131207 FLI131206:FLI131207 FVE131206:FVE131207 GFA131206:GFA131207 GOW131206:GOW131207 GYS131206:GYS131207 HIO131206:HIO131207 HSK131206:HSK131207 ICG131206:ICG131207 IMC131206:IMC131207 IVY131206:IVY131207 JFU131206:JFU131207 JPQ131206:JPQ131207 JZM131206:JZM131207 KJI131206:KJI131207 KTE131206:KTE131207 LDA131206:LDA131207 LMW131206:LMW131207 LWS131206:LWS131207 MGO131206:MGO131207 MQK131206:MQK131207 NAG131206:NAG131207 NKC131206:NKC131207 NTY131206:NTY131207 ODU131206:ODU131207 ONQ131206:ONQ131207 OXM131206:OXM131207 PHI131206:PHI131207 PRE131206:PRE131207 QBA131206:QBA131207 QKW131206:QKW131207 QUS131206:QUS131207 REO131206:REO131207 ROK131206:ROK131207 RYG131206:RYG131207 SIC131206:SIC131207 SRY131206:SRY131207 TBU131206:TBU131207 TLQ131206:TLQ131207 TVM131206:TVM131207 UFI131206:UFI131207 UPE131206:UPE131207 UZA131206:UZA131207 VIW131206:VIW131207 VSS131206:VSS131207 WCO131206:WCO131207 WMK131206:WMK131207 WWG131206:WWG131207 Y196742:Y196743 JU196742:JU196743 TQ196742:TQ196743 ADM196742:ADM196743 ANI196742:ANI196743 AXE196742:AXE196743 BHA196742:BHA196743 BQW196742:BQW196743 CAS196742:CAS196743 CKO196742:CKO196743 CUK196742:CUK196743 DEG196742:DEG196743 DOC196742:DOC196743 DXY196742:DXY196743 EHU196742:EHU196743 ERQ196742:ERQ196743 FBM196742:FBM196743 FLI196742:FLI196743 FVE196742:FVE196743 GFA196742:GFA196743 GOW196742:GOW196743 GYS196742:GYS196743 HIO196742:HIO196743 HSK196742:HSK196743 ICG196742:ICG196743 IMC196742:IMC196743 IVY196742:IVY196743 JFU196742:JFU196743 JPQ196742:JPQ196743 JZM196742:JZM196743 KJI196742:KJI196743 KTE196742:KTE196743 LDA196742:LDA196743 LMW196742:LMW196743 LWS196742:LWS196743 MGO196742:MGO196743 MQK196742:MQK196743 NAG196742:NAG196743 NKC196742:NKC196743 NTY196742:NTY196743 ODU196742:ODU196743 ONQ196742:ONQ196743 OXM196742:OXM196743 PHI196742:PHI196743 PRE196742:PRE196743 QBA196742:QBA196743 QKW196742:QKW196743 QUS196742:QUS196743 REO196742:REO196743 ROK196742:ROK196743 RYG196742:RYG196743 SIC196742:SIC196743 SRY196742:SRY196743 TBU196742:TBU196743 TLQ196742:TLQ196743 TVM196742:TVM196743 UFI196742:UFI196743 UPE196742:UPE196743 UZA196742:UZA196743 VIW196742:VIW196743 VSS196742:VSS196743 WCO196742:WCO196743 WMK196742:WMK196743 WWG196742:WWG196743 Y262278:Y262279 JU262278:JU262279 TQ262278:TQ262279 ADM262278:ADM262279 ANI262278:ANI262279 AXE262278:AXE262279 BHA262278:BHA262279 BQW262278:BQW262279 CAS262278:CAS262279 CKO262278:CKO262279 CUK262278:CUK262279 DEG262278:DEG262279 DOC262278:DOC262279 DXY262278:DXY262279 EHU262278:EHU262279 ERQ262278:ERQ262279 FBM262278:FBM262279 FLI262278:FLI262279 FVE262278:FVE262279 GFA262278:GFA262279 GOW262278:GOW262279 GYS262278:GYS262279 HIO262278:HIO262279 HSK262278:HSK262279 ICG262278:ICG262279 IMC262278:IMC262279 IVY262278:IVY262279 JFU262278:JFU262279 JPQ262278:JPQ262279 JZM262278:JZM262279 KJI262278:KJI262279 KTE262278:KTE262279 LDA262278:LDA262279 LMW262278:LMW262279 LWS262278:LWS262279 MGO262278:MGO262279 MQK262278:MQK262279 NAG262278:NAG262279 NKC262278:NKC262279 NTY262278:NTY262279 ODU262278:ODU262279 ONQ262278:ONQ262279 OXM262278:OXM262279 PHI262278:PHI262279 PRE262278:PRE262279 QBA262278:QBA262279 QKW262278:QKW262279 QUS262278:QUS262279 REO262278:REO262279 ROK262278:ROK262279 RYG262278:RYG262279 SIC262278:SIC262279 SRY262278:SRY262279 TBU262278:TBU262279 TLQ262278:TLQ262279 TVM262278:TVM262279 UFI262278:UFI262279 UPE262278:UPE262279 UZA262278:UZA262279 VIW262278:VIW262279 VSS262278:VSS262279 WCO262278:WCO262279 WMK262278:WMK262279 WWG262278:WWG262279 Y327814:Y327815 JU327814:JU327815 TQ327814:TQ327815 ADM327814:ADM327815 ANI327814:ANI327815 AXE327814:AXE327815 BHA327814:BHA327815 BQW327814:BQW327815 CAS327814:CAS327815 CKO327814:CKO327815 CUK327814:CUK327815 DEG327814:DEG327815 DOC327814:DOC327815 DXY327814:DXY327815 EHU327814:EHU327815 ERQ327814:ERQ327815 FBM327814:FBM327815 FLI327814:FLI327815 FVE327814:FVE327815 GFA327814:GFA327815 GOW327814:GOW327815 GYS327814:GYS327815 HIO327814:HIO327815 HSK327814:HSK327815 ICG327814:ICG327815 IMC327814:IMC327815 IVY327814:IVY327815 JFU327814:JFU327815 JPQ327814:JPQ327815 JZM327814:JZM327815 KJI327814:KJI327815 KTE327814:KTE327815 LDA327814:LDA327815 LMW327814:LMW327815 LWS327814:LWS327815 MGO327814:MGO327815 MQK327814:MQK327815 NAG327814:NAG327815 NKC327814:NKC327815 NTY327814:NTY327815 ODU327814:ODU327815 ONQ327814:ONQ327815 OXM327814:OXM327815 PHI327814:PHI327815 PRE327814:PRE327815 QBA327814:QBA327815 QKW327814:QKW327815 QUS327814:QUS327815 REO327814:REO327815 ROK327814:ROK327815 RYG327814:RYG327815 SIC327814:SIC327815 SRY327814:SRY327815 TBU327814:TBU327815 TLQ327814:TLQ327815 TVM327814:TVM327815 UFI327814:UFI327815 UPE327814:UPE327815 UZA327814:UZA327815 VIW327814:VIW327815 VSS327814:VSS327815 WCO327814:WCO327815 WMK327814:WMK327815 WWG327814:WWG327815 Y393350:Y393351 JU393350:JU393351 TQ393350:TQ393351 ADM393350:ADM393351 ANI393350:ANI393351 AXE393350:AXE393351 BHA393350:BHA393351 BQW393350:BQW393351 CAS393350:CAS393351 CKO393350:CKO393351 CUK393350:CUK393351 DEG393350:DEG393351 DOC393350:DOC393351 DXY393350:DXY393351 EHU393350:EHU393351 ERQ393350:ERQ393351 FBM393350:FBM393351 FLI393350:FLI393351 FVE393350:FVE393351 GFA393350:GFA393351 GOW393350:GOW393351 GYS393350:GYS393351 HIO393350:HIO393351 HSK393350:HSK393351 ICG393350:ICG393351 IMC393350:IMC393351 IVY393350:IVY393351 JFU393350:JFU393351 JPQ393350:JPQ393351 JZM393350:JZM393351 KJI393350:KJI393351 KTE393350:KTE393351 LDA393350:LDA393351 LMW393350:LMW393351 LWS393350:LWS393351 MGO393350:MGO393351 MQK393350:MQK393351 NAG393350:NAG393351 NKC393350:NKC393351 NTY393350:NTY393351 ODU393350:ODU393351 ONQ393350:ONQ393351 OXM393350:OXM393351 PHI393350:PHI393351 PRE393350:PRE393351 QBA393350:QBA393351 QKW393350:QKW393351 QUS393350:QUS393351 REO393350:REO393351 ROK393350:ROK393351 RYG393350:RYG393351 SIC393350:SIC393351 SRY393350:SRY393351 TBU393350:TBU393351 TLQ393350:TLQ393351 TVM393350:TVM393351 UFI393350:UFI393351 UPE393350:UPE393351 UZA393350:UZA393351 VIW393350:VIW393351 VSS393350:VSS393351 WCO393350:WCO393351 WMK393350:WMK393351 WWG393350:WWG393351 Y458886:Y458887 JU458886:JU458887 TQ458886:TQ458887 ADM458886:ADM458887 ANI458886:ANI458887 AXE458886:AXE458887 BHA458886:BHA458887 BQW458886:BQW458887 CAS458886:CAS458887 CKO458886:CKO458887 CUK458886:CUK458887 DEG458886:DEG458887 DOC458886:DOC458887 DXY458886:DXY458887 EHU458886:EHU458887 ERQ458886:ERQ458887 FBM458886:FBM458887 FLI458886:FLI458887 FVE458886:FVE458887 GFA458886:GFA458887 GOW458886:GOW458887 GYS458886:GYS458887 HIO458886:HIO458887 HSK458886:HSK458887 ICG458886:ICG458887 IMC458886:IMC458887 IVY458886:IVY458887 JFU458886:JFU458887 JPQ458886:JPQ458887 JZM458886:JZM458887 KJI458886:KJI458887 KTE458886:KTE458887 LDA458886:LDA458887 LMW458886:LMW458887 LWS458886:LWS458887 MGO458886:MGO458887 MQK458886:MQK458887 NAG458886:NAG458887 NKC458886:NKC458887 NTY458886:NTY458887 ODU458886:ODU458887 ONQ458886:ONQ458887 OXM458886:OXM458887 PHI458886:PHI458887 PRE458886:PRE458887 QBA458886:QBA458887 QKW458886:QKW458887 QUS458886:QUS458887 REO458886:REO458887 ROK458886:ROK458887 RYG458886:RYG458887 SIC458886:SIC458887 SRY458886:SRY458887 TBU458886:TBU458887 TLQ458886:TLQ458887 TVM458886:TVM458887 UFI458886:UFI458887 UPE458886:UPE458887 UZA458886:UZA458887 VIW458886:VIW458887 VSS458886:VSS458887 WCO458886:WCO458887 WMK458886:WMK458887 WWG458886:WWG458887 Y524422:Y524423 JU524422:JU524423 TQ524422:TQ524423 ADM524422:ADM524423 ANI524422:ANI524423 AXE524422:AXE524423 BHA524422:BHA524423 BQW524422:BQW524423 CAS524422:CAS524423 CKO524422:CKO524423 CUK524422:CUK524423 DEG524422:DEG524423 DOC524422:DOC524423 DXY524422:DXY524423 EHU524422:EHU524423 ERQ524422:ERQ524423 FBM524422:FBM524423 FLI524422:FLI524423 FVE524422:FVE524423 GFA524422:GFA524423 GOW524422:GOW524423 GYS524422:GYS524423 HIO524422:HIO524423 HSK524422:HSK524423 ICG524422:ICG524423 IMC524422:IMC524423 IVY524422:IVY524423 JFU524422:JFU524423 JPQ524422:JPQ524423 JZM524422:JZM524423 KJI524422:KJI524423 KTE524422:KTE524423 LDA524422:LDA524423 LMW524422:LMW524423 LWS524422:LWS524423 MGO524422:MGO524423 MQK524422:MQK524423 NAG524422:NAG524423 NKC524422:NKC524423 NTY524422:NTY524423 ODU524422:ODU524423 ONQ524422:ONQ524423 OXM524422:OXM524423 PHI524422:PHI524423 PRE524422:PRE524423 QBA524422:QBA524423 QKW524422:QKW524423 QUS524422:QUS524423 REO524422:REO524423 ROK524422:ROK524423 RYG524422:RYG524423 SIC524422:SIC524423 SRY524422:SRY524423 TBU524422:TBU524423 TLQ524422:TLQ524423 TVM524422:TVM524423 UFI524422:UFI524423 UPE524422:UPE524423 UZA524422:UZA524423 VIW524422:VIW524423 VSS524422:VSS524423 WCO524422:WCO524423 WMK524422:WMK524423 WWG524422:WWG524423 Y589958:Y589959 JU589958:JU589959 TQ589958:TQ589959 ADM589958:ADM589959 ANI589958:ANI589959 AXE589958:AXE589959 BHA589958:BHA589959 BQW589958:BQW589959 CAS589958:CAS589959 CKO589958:CKO589959 CUK589958:CUK589959 DEG589958:DEG589959 DOC589958:DOC589959 DXY589958:DXY589959 EHU589958:EHU589959 ERQ589958:ERQ589959 FBM589958:FBM589959 FLI589958:FLI589959 FVE589958:FVE589959 GFA589958:GFA589959 GOW589958:GOW589959 GYS589958:GYS589959 HIO589958:HIO589959 HSK589958:HSK589959 ICG589958:ICG589959 IMC589958:IMC589959 IVY589958:IVY589959 JFU589958:JFU589959 JPQ589958:JPQ589959 JZM589958:JZM589959 KJI589958:KJI589959 KTE589958:KTE589959 LDA589958:LDA589959 LMW589958:LMW589959 LWS589958:LWS589959 MGO589958:MGO589959 MQK589958:MQK589959 NAG589958:NAG589959 NKC589958:NKC589959 NTY589958:NTY589959 ODU589958:ODU589959 ONQ589958:ONQ589959 OXM589958:OXM589959 PHI589958:PHI589959 PRE589958:PRE589959 QBA589958:QBA589959 QKW589958:QKW589959 QUS589958:QUS589959 REO589958:REO589959 ROK589958:ROK589959 RYG589958:RYG589959 SIC589958:SIC589959 SRY589958:SRY589959 TBU589958:TBU589959 TLQ589958:TLQ589959 TVM589958:TVM589959 UFI589958:UFI589959 UPE589958:UPE589959 UZA589958:UZA589959 VIW589958:VIW589959 VSS589958:VSS589959 WCO589958:WCO589959 WMK589958:WMK589959 WWG589958:WWG589959 Y655494:Y655495 JU655494:JU655495 TQ655494:TQ655495 ADM655494:ADM655495 ANI655494:ANI655495 AXE655494:AXE655495 BHA655494:BHA655495 BQW655494:BQW655495 CAS655494:CAS655495 CKO655494:CKO655495 CUK655494:CUK655495 DEG655494:DEG655495 DOC655494:DOC655495 DXY655494:DXY655495 EHU655494:EHU655495 ERQ655494:ERQ655495 FBM655494:FBM655495 FLI655494:FLI655495 FVE655494:FVE655495 GFA655494:GFA655495 GOW655494:GOW655495 GYS655494:GYS655495 HIO655494:HIO655495 HSK655494:HSK655495 ICG655494:ICG655495 IMC655494:IMC655495 IVY655494:IVY655495 JFU655494:JFU655495 JPQ655494:JPQ655495 JZM655494:JZM655495 KJI655494:KJI655495 KTE655494:KTE655495 LDA655494:LDA655495 LMW655494:LMW655495 LWS655494:LWS655495 MGO655494:MGO655495 MQK655494:MQK655495 NAG655494:NAG655495 NKC655494:NKC655495 NTY655494:NTY655495 ODU655494:ODU655495 ONQ655494:ONQ655495 OXM655494:OXM655495 PHI655494:PHI655495 PRE655494:PRE655495 QBA655494:QBA655495 QKW655494:QKW655495 QUS655494:QUS655495 REO655494:REO655495 ROK655494:ROK655495 RYG655494:RYG655495 SIC655494:SIC655495 SRY655494:SRY655495 TBU655494:TBU655495 TLQ655494:TLQ655495 TVM655494:TVM655495 UFI655494:UFI655495 UPE655494:UPE655495 UZA655494:UZA655495 VIW655494:VIW655495 VSS655494:VSS655495 WCO655494:WCO655495 WMK655494:WMK655495 WWG655494:WWG655495 Y721030:Y721031 JU721030:JU721031 TQ721030:TQ721031 ADM721030:ADM721031 ANI721030:ANI721031 AXE721030:AXE721031 BHA721030:BHA721031 BQW721030:BQW721031 CAS721030:CAS721031 CKO721030:CKO721031 CUK721030:CUK721031 DEG721030:DEG721031 DOC721030:DOC721031 DXY721030:DXY721031 EHU721030:EHU721031 ERQ721030:ERQ721031 FBM721030:FBM721031 FLI721030:FLI721031 FVE721030:FVE721031 GFA721030:GFA721031 GOW721030:GOW721031 GYS721030:GYS721031 HIO721030:HIO721031 HSK721030:HSK721031 ICG721030:ICG721031 IMC721030:IMC721031 IVY721030:IVY721031 JFU721030:JFU721031 JPQ721030:JPQ721031 JZM721030:JZM721031 KJI721030:KJI721031 KTE721030:KTE721031 LDA721030:LDA721031 LMW721030:LMW721031 LWS721030:LWS721031 MGO721030:MGO721031 MQK721030:MQK721031 NAG721030:NAG721031 NKC721030:NKC721031 NTY721030:NTY721031 ODU721030:ODU721031 ONQ721030:ONQ721031 OXM721030:OXM721031 PHI721030:PHI721031 PRE721030:PRE721031 QBA721030:QBA721031 QKW721030:QKW721031 QUS721030:QUS721031 REO721030:REO721031 ROK721030:ROK721031 RYG721030:RYG721031 SIC721030:SIC721031 SRY721030:SRY721031 TBU721030:TBU721031 TLQ721030:TLQ721031 TVM721030:TVM721031 UFI721030:UFI721031 UPE721030:UPE721031 UZA721030:UZA721031 VIW721030:VIW721031 VSS721030:VSS721031 WCO721030:WCO721031 WMK721030:WMK721031 WWG721030:WWG721031 Y786566:Y786567 JU786566:JU786567 TQ786566:TQ786567 ADM786566:ADM786567 ANI786566:ANI786567 AXE786566:AXE786567 BHA786566:BHA786567 BQW786566:BQW786567 CAS786566:CAS786567 CKO786566:CKO786567 CUK786566:CUK786567 DEG786566:DEG786567 DOC786566:DOC786567 DXY786566:DXY786567 EHU786566:EHU786567 ERQ786566:ERQ786567 FBM786566:FBM786567 FLI786566:FLI786567 FVE786566:FVE786567 GFA786566:GFA786567 GOW786566:GOW786567 GYS786566:GYS786567 HIO786566:HIO786567 HSK786566:HSK786567 ICG786566:ICG786567 IMC786566:IMC786567 IVY786566:IVY786567 JFU786566:JFU786567 JPQ786566:JPQ786567 JZM786566:JZM786567 KJI786566:KJI786567 KTE786566:KTE786567 LDA786566:LDA786567 LMW786566:LMW786567 LWS786566:LWS786567 MGO786566:MGO786567 MQK786566:MQK786567 NAG786566:NAG786567 NKC786566:NKC786567 NTY786566:NTY786567 ODU786566:ODU786567 ONQ786566:ONQ786567 OXM786566:OXM786567 PHI786566:PHI786567 PRE786566:PRE786567 QBA786566:QBA786567 QKW786566:QKW786567 QUS786566:QUS786567 REO786566:REO786567 ROK786566:ROK786567 RYG786566:RYG786567 SIC786566:SIC786567 SRY786566:SRY786567 TBU786566:TBU786567 TLQ786566:TLQ786567 TVM786566:TVM786567 UFI786566:UFI786567 UPE786566:UPE786567 UZA786566:UZA786567 VIW786566:VIW786567 VSS786566:VSS786567 WCO786566:WCO786567 WMK786566:WMK786567 WWG786566:WWG786567 Y852102:Y852103 JU852102:JU852103 TQ852102:TQ852103 ADM852102:ADM852103 ANI852102:ANI852103 AXE852102:AXE852103 BHA852102:BHA852103 BQW852102:BQW852103 CAS852102:CAS852103 CKO852102:CKO852103 CUK852102:CUK852103 DEG852102:DEG852103 DOC852102:DOC852103 DXY852102:DXY852103 EHU852102:EHU852103 ERQ852102:ERQ852103 FBM852102:FBM852103 FLI852102:FLI852103 FVE852102:FVE852103 GFA852102:GFA852103 GOW852102:GOW852103 GYS852102:GYS852103 HIO852102:HIO852103 HSK852102:HSK852103 ICG852102:ICG852103 IMC852102:IMC852103 IVY852102:IVY852103 JFU852102:JFU852103 JPQ852102:JPQ852103 JZM852102:JZM852103 KJI852102:KJI852103 KTE852102:KTE852103 LDA852102:LDA852103 LMW852102:LMW852103 LWS852102:LWS852103 MGO852102:MGO852103 MQK852102:MQK852103 NAG852102:NAG852103 NKC852102:NKC852103 NTY852102:NTY852103 ODU852102:ODU852103 ONQ852102:ONQ852103 OXM852102:OXM852103 PHI852102:PHI852103 PRE852102:PRE852103 QBA852102:QBA852103 QKW852102:QKW852103 QUS852102:QUS852103 REO852102:REO852103 ROK852102:ROK852103 RYG852102:RYG852103 SIC852102:SIC852103 SRY852102:SRY852103 TBU852102:TBU852103 TLQ852102:TLQ852103 TVM852102:TVM852103 UFI852102:UFI852103 UPE852102:UPE852103 UZA852102:UZA852103 VIW852102:VIW852103 VSS852102:VSS852103 WCO852102:WCO852103 WMK852102:WMK852103 WWG852102:WWG852103 Y917638:Y917639 JU917638:JU917639 TQ917638:TQ917639 ADM917638:ADM917639 ANI917638:ANI917639 AXE917638:AXE917639 BHA917638:BHA917639 BQW917638:BQW917639 CAS917638:CAS917639 CKO917638:CKO917639 CUK917638:CUK917639 DEG917638:DEG917639 DOC917638:DOC917639 DXY917638:DXY917639 EHU917638:EHU917639 ERQ917638:ERQ917639 FBM917638:FBM917639 FLI917638:FLI917639 FVE917638:FVE917639 GFA917638:GFA917639 GOW917638:GOW917639 GYS917638:GYS917639 HIO917638:HIO917639 HSK917638:HSK917639 ICG917638:ICG917639 IMC917638:IMC917639 IVY917638:IVY917639 JFU917638:JFU917639 JPQ917638:JPQ917639 JZM917638:JZM917639 KJI917638:KJI917639 KTE917638:KTE917639 LDA917638:LDA917639 LMW917638:LMW917639 LWS917638:LWS917639 MGO917638:MGO917639 MQK917638:MQK917639 NAG917638:NAG917639 NKC917638:NKC917639 NTY917638:NTY917639 ODU917638:ODU917639 ONQ917638:ONQ917639 OXM917638:OXM917639 PHI917638:PHI917639 PRE917638:PRE917639 QBA917638:QBA917639 QKW917638:QKW917639 QUS917638:QUS917639 REO917638:REO917639 ROK917638:ROK917639 RYG917638:RYG917639 SIC917638:SIC917639 SRY917638:SRY917639 TBU917638:TBU917639 TLQ917638:TLQ917639 TVM917638:TVM917639 UFI917638:UFI917639 UPE917638:UPE917639 UZA917638:UZA917639 VIW917638:VIW917639 VSS917638:VSS917639 WCO917638:WCO917639 WMK917638:WMK917639 WWG917638:WWG917639 Y983174:Y983175 JU983174:JU983175 TQ983174:TQ983175 ADM983174:ADM983175 ANI983174:ANI983175 AXE983174:AXE983175 BHA983174:BHA983175 BQW983174:BQW983175 CAS983174:CAS983175 CKO983174:CKO983175 CUK983174:CUK983175 DEG983174:DEG983175 DOC983174:DOC983175 DXY983174:DXY983175 EHU983174:EHU983175 ERQ983174:ERQ983175 FBM983174:FBM983175 FLI983174:FLI983175 FVE983174:FVE983175 GFA983174:GFA983175 GOW983174:GOW983175 GYS983174:GYS983175 HIO983174:HIO983175 HSK983174:HSK983175 ICG983174:ICG983175 IMC983174:IMC983175 IVY983174:IVY983175 JFU983174:JFU983175 JPQ983174:JPQ983175 JZM983174:JZM983175 KJI983174:KJI983175 KTE983174:KTE983175 LDA983174:LDA983175 LMW983174:LMW983175 LWS983174:LWS983175 MGO983174:MGO983175 MQK983174:MQK983175 NAG983174:NAG983175 NKC983174:NKC983175 NTY983174:NTY983175 ODU983174:ODU983175 ONQ983174:ONQ983175 OXM983174:OXM983175 PHI983174:PHI983175 PRE983174:PRE983175 QBA983174:QBA983175 QKW983174:QKW983175 QUS983174:QUS983175 REO983174:REO983175 ROK983174:ROK983175 RYG983174:RYG983175 SIC983174:SIC983175 SRY983174:SRY983175 TBU983174:TBU983175 TLQ983174:TLQ983175 TVM983174:TVM983175 UFI983174:UFI983175 UPE983174:UPE983175 UZA983174:UZA983175 VIW983174:VIW983175 VSS983174:VSS983175 WCO983174:WCO983175 WMK983174:WMK983175 WWG983174:WWG983175 M162:M163 JI162:JI163 TE162:TE163 ADA162:ADA163 AMW162:AMW163 AWS162:AWS163 BGO162:BGO163 BQK162:BQK163 CAG162:CAG163 CKC162:CKC163 CTY162:CTY163 DDU162:DDU163 DNQ162:DNQ163 DXM162:DXM163 EHI162:EHI163 ERE162:ERE163 FBA162:FBA163 FKW162:FKW163 FUS162:FUS163 GEO162:GEO163 GOK162:GOK163 GYG162:GYG163 HIC162:HIC163 HRY162:HRY163 IBU162:IBU163 ILQ162:ILQ163 IVM162:IVM163 JFI162:JFI163 JPE162:JPE163 JZA162:JZA163 KIW162:KIW163 KSS162:KSS163 LCO162:LCO163 LMK162:LMK163 LWG162:LWG163 MGC162:MGC163 MPY162:MPY163 MZU162:MZU163 NJQ162:NJQ163 NTM162:NTM163 ODI162:ODI163 ONE162:ONE163 OXA162:OXA163 PGW162:PGW163 PQS162:PQS163 QAO162:QAO163 QKK162:QKK163 QUG162:QUG163 REC162:REC163 RNY162:RNY163 RXU162:RXU163 SHQ162:SHQ163 SRM162:SRM163 TBI162:TBI163 TLE162:TLE163 TVA162:TVA163 UEW162:UEW163 UOS162:UOS163 UYO162:UYO163 VIK162:VIK163 VSG162:VSG163 WCC162:WCC163 WLY162:WLY163 WVU162:WVU163 M65698:M65699 JI65698:JI65699 TE65698:TE65699 ADA65698:ADA65699 AMW65698:AMW65699 AWS65698:AWS65699 BGO65698:BGO65699 BQK65698:BQK65699 CAG65698:CAG65699 CKC65698:CKC65699 CTY65698:CTY65699 DDU65698:DDU65699 DNQ65698:DNQ65699 DXM65698:DXM65699 EHI65698:EHI65699 ERE65698:ERE65699 FBA65698:FBA65699 FKW65698:FKW65699 FUS65698:FUS65699 GEO65698:GEO65699 GOK65698:GOK65699 GYG65698:GYG65699 HIC65698:HIC65699 HRY65698:HRY65699 IBU65698:IBU65699 ILQ65698:ILQ65699 IVM65698:IVM65699 JFI65698:JFI65699 JPE65698:JPE65699 JZA65698:JZA65699 KIW65698:KIW65699 KSS65698:KSS65699 LCO65698:LCO65699 LMK65698:LMK65699 LWG65698:LWG65699 MGC65698:MGC65699 MPY65698:MPY65699 MZU65698:MZU65699 NJQ65698:NJQ65699 NTM65698:NTM65699 ODI65698:ODI65699 ONE65698:ONE65699 OXA65698:OXA65699 PGW65698:PGW65699 PQS65698:PQS65699 QAO65698:QAO65699 QKK65698:QKK65699 QUG65698:QUG65699 REC65698:REC65699 RNY65698:RNY65699 RXU65698:RXU65699 SHQ65698:SHQ65699 SRM65698:SRM65699 TBI65698:TBI65699 TLE65698:TLE65699 TVA65698:TVA65699 UEW65698:UEW65699 UOS65698:UOS65699 UYO65698:UYO65699 VIK65698:VIK65699 VSG65698:VSG65699 WCC65698:WCC65699 WLY65698:WLY65699 WVU65698:WVU65699 M131234:M131235 JI131234:JI131235 TE131234:TE131235 ADA131234:ADA131235 AMW131234:AMW131235 AWS131234:AWS131235 BGO131234:BGO131235 BQK131234:BQK131235 CAG131234:CAG131235 CKC131234:CKC131235 CTY131234:CTY131235 DDU131234:DDU131235 DNQ131234:DNQ131235 DXM131234:DXM131235 EHI131234:EHI131235 ERE131234:ERE131235 FBA131234:FBA131235 FKW131234:FKW131235 FUS131234:FUS131235 GEO131234:GEO131235 GOK131234:GOK131235 GYG131234:GYG131235 HIC131234:HIC131235 HRY131234:HRY131235 IBU131234:IBU131235 ILQ131234:ILQ131235 IVM131234:IVM131235 JFI131234:JFI131235 JPE131234:JPE131235 JZA131234:JZA131235 KIW131234:KIW131235 KSS131234:KSS131235 LCO131234:LCO131235 LMK131234:LMK131235 LWG131234:LWG131235 MGC131234:MGC131235 MPY131234:MPY131235 MZU131234:MZU131235 NJQ131234:NJQ131235 NTM131234:NTM131235 ODI131234:ODI131235 ONE131234:ONE131235 OXA131234:OXA131235 PGW131234:PGW131235 PQS131234:PQS131235 QAO131234:QAO131235 QKK131234:QKK131235 QUG131234:QUG131235 REC131234:REC131235 RNY131234:RNY131235 RXU131234:RXU131235 SHQ131234:SHQ131235 SRM131234:SRM131235 TBI131234:TBI131235 TLE131234:TLE131235 TVA131234:TVA131235 UEW131234:UEW131235 UOS131234:UOS131235 UYO131234:UYO131235 VIK131234:VIK131235 VSG131234:VSG131235 WCC131234:WCC131235 WLY131234:WLY131235 WVU131234:WVU131235 M196770:M196771 JI196770:JI196771 TE196770:TE196771 ADA196770:ADA196771 AMW196770:AMW196771 AWS196770:AWS196771 BGO196770:BGO196771 BQK196770:BQK196771 CAG196770:CAG196771 CKC196770:CKC196771 CTY196770:CTY196771 DDU196770:DDU196771 DNQ196770:DNQ196771 DXM196770:DXM196771 EHI196770:EHI196771 ERE196770:ERE196771 FBA196770:FBA196771 FKW196770:FKW196771 FUS196770:FUS196771 GEO196770:GEO196771 GOK196770:GOK196771 GYG196770:GYG196771 HIC196770:HIC196771 HRY196770:HRY196771 IBU196770:IBU196771 ILQ196770:ILQ196771 IVM196770:IVM196771 JFI196770:JFI196771 JPE196770:JPE196771 JZA196770:JZA196771 KIW196770:KIW196771 KSS196770:KSS196771 LCO196770:LCO196771 LMK196770:LMK196771 LWG196770:LWG196771 MGC196770:MGC196771 MPY196770:MPY196771 MZU196770:MZU196771 NJQ196770:NJQ196771 NTM196770:NTM196771 ODI196770:ODI196771 ONE196770:ONE196771 OXA196770:OXA196771 PGW196770:PGW196771 PQS196770:PQS196771 QAO196770:QAO196771 QKK196770:QKK196771 QUG196770:QUG196771 REC196770:REC196771 RNY196770:RNY196771 RXU196770:RXU196771 SHQ196770:SHQ196771 SRM196770:SRM196771 TBI196770:TBI196771 TLE196770:TLE196771 TVA196770:TVA196771 UEW196770:UEW196771 UOS196770:UOS196771 UYO196770:UYO196771 VIK196770:VIK196771 VSG196770:VSG196771 WCC196770:WCC196771 WLY196770:WLY196771 WVU196770:WVU196771 M262306:M262307 JI262306:JI262307 TE262306:TE262307 ADA262306:ADA262307 AMW262306:AMW262307 AWS262306:AWS262307 BGO262306:BGO262307 BQK262306:BQK262307 CAG262306:CAG262307 CKC262306:CKC262307 CTY262306:CTY262307 DDU262306:DDU262307 DNQ262306:DNQ262307 DXM262306:DXM262307 EHI262306:EHI262307 ERE262306:ERE262307 FBA262306:FBA262307 FKW262306:FKW262307 FUS262306:FUS262307 GEO262306:GEO262307 GOK262306:GOK262307 GYG262306:GYG262307 HIC262306:HIC262307 HRY262306:HRY262307 IBU262306:IBU262307 ILQ262306:ILQ262307 IVM262306:IVM262307 JFI262306:JFI262307 JPE262306:JPE262307 JZA262306:JZA262307 KIW262306:KIW262307 KSS262306:KSS262307 LCO262306:LCO262307 LMK262306:LMK262307 LWG262306:LWG262307 MGC262306:MGC262307 MPY262306:MPY262307 MZU262306:MZU262307 NJQ262306:NJQ262307 NTM262306:NTM262307 ODI262306:ODI262307 ONE262306:ONE262307 OXA262306:OXA262307 PGW262306:PGW262307 PQS262306:PQS262307 QAO262306:QAO262307 QKK262306:QKK262307 QUG262306:QUG262307 REC262306:REC262307 RNY262306:RNY262307 RXU262306:RXU262307 SHQ262306:SHQ262307 SRM262306:SRM262307 TBI262306:TBI262307 TLE262306:TLE262307 TVA262306:TVA262307 UEW262306:UEW262307 UOS262306:UOS262307 UYO262306:UYO262307 VIK262306:VIK262307 VSG262306:VSG262307 WCC262306:WCC262307 WLY262306:WLY262307 WVU262306:WVU262307 M327842:M327843 JI327842:JI327843 TE327842:TE327843 ADA327842:ADA327843 AMW327842:AMW327843 AWS327842:AWS327843 BGO327842:BGO327843 BQK327842:BQK327843 CAG327842:CAG327843 CKC327842:CKC327843 CTY327842:CTY327843 DDU327842:DDU327843 DNQ327842:DNQ327843 DXM327842:DXM327843 EHI327842:EHI327843 ERE327842:ERE327843 FBA327842:FBA327843 FKW327842:FKW327843 FUS327842:FUS327843 GEO327842:GEO327843 GOK327842:GOK327843 GYG327842:GYG327843 HIC327842:HIC327843 HRY327842:HRY327843 IBU327842:IBU327843 ILQ327842:ILQ327843 IVM327842:IVM327843 JFI327842:JFI327843 JPE327842:JPE327843 JZA327842:JZA327843 KIW327842:KIW327843 KSS327842:KSS327843 LCO327842:LCO327843 LMK327842:LMK327843 LWG327842:LWG327843 MGC327842:MGC327843 MPY327842:MPY327843 MZU327842:MZU327843 NJQ327842:NJQ327843 NTM327842:NTM327843 ODI327842:ODI327843 ONE327842:ONE327843 OXA327842:OXA327843 PGW327842:PGW327843 PQS327842:PQS327843 QAO327842:QAO327843 QKK327842:QKK327843 QUG327842:QUG327843 REC327842:REC327843 RNY327842:RNY327843 RXU327842:RXU327843 SHQ327842:SHQ327843 SRM327842:SRM327843 TBI327842:TBI327843 TLE327842:TLE327843 TVA327842:TVA327843 UEW327842:UEW327843 UOS327842:UOS327843 UYO327842:UYO327843 VIK327842:VIK327843 VSG327842:VSG327843 WCC327842:WCC327843 WLY327842:WLY327843 WVU327842:WVU327843 M393378:M393379 JI393378:JI393379 TE393378:TE393379 ADA393378:ADA393379 AMW393378:AMW393379 AWS393378:AWS393379 BGO393378:BGO393379 BQK393378:BQK393379 CAG393378:CAG393379 CKC393378:CKC393379 CTY393378:CTY393379 DDU393378:DDU393379 DNQ393378:DNQ393379 DXM393378:DXM393379 EHI393378:EHI393379 ERE393378:ERE393379 FBA393378:FBA393379 FKW393378:FKW393379 FUS393378:FUS393379 GEO393378:GEO393379 GOK393378:GOK393379 GYG393378:GYG393379 HIC393378:HIC393379 HRY393378:HRY393379 IBU393378:IBU393379 ILQ393378:ILQ393379 IVM393378:IVM393379 JFI393378:JFI393379 JPE393378:JPE393379 JZA393378:JZA393379 KIW393378:KIW393379 KSS393378:KSS393379 LCO393378:LCO393379 LMK393378:LMK393379 LWG393378:LWG393379 MGC393378:MGC393379 MPY393378:MPY393379 MZU393378:MZU393379 NJQ393378:NJQ393379 NTM393378:NTM393379 ODI393378:ODI393379 ONE393378:ONE393379 OXA393378:OXA393379 PGW393378:PGW393379 PQS393378:PQS393379 QAO393378:QAO393379 QKK393378:QKK393379 QUG393378:QUG393379 REC393378:REC393379 RNY393378:RNY393379 RXU393378:RXU393379 SHQ393378:SHQ393379 SRM393378:SRM393379 TBI393378:TBI393379 TLE393378:TLE393379 TVA393378:TVA393379 UEW393378:UEW393379 UOS393378:UOS393379 UYO393378:UYO393379 VIK393378:VIK393379 VSG393378:VSG393379 WCC393378:WCC393379 WLY393378:WLY393379 WVU393378:WVU393379 M458914:M458915 JI458914:JI458915 TE458914:TE458915 ADA458914:ADA458915 AMW458914:AMW458915 AWS458914:AWS458915 BGO458914:BGO458915 BQK458914:BQK458915 CAG458914:CAG458915 CKC458914:CKC458915 CTY458914:CTY458915 DDU458914:DDU458915 DNQ458914:DNQ458915 DXM458914:DXM458915 EHI458914:EHI458915 ERE458914:ERE458915 FBA458914:FBA458915 FKW458914:FKW458915 FUS458914:FUS458915 GEO458914:GEO458915 GOK458914:GOK458915 GYG458914:GYG458915 HIC458914:HIC458915 HRY458914:HRY458915 IBU458914:IBU458915 ILQ458914:ILQ458915 IVM458914:IVM458915 JFI458914:JFI458915 JPE458914:JPE458915 JZA458914:JZA458915 KIW458914:KIW458915 KSS458914:KSS458915 LCO458914:LCO458915 LMK458914:LMK458915 LWG458914:LWG458915 MGC458914:MGC458915 MPY458914:MPY458915 MZU458914:MZU458915 NJQ458914:NJQ458915 NTM458914:NTM458915 ODI458914:ODI458915 ONE458914:ONE458915 OXA458914:OXA458915 PGW458914:PGW458915 PQS458914:PQS458915 QAO458914:QAO458915 QKK458914:QKK458915 QUG458914:QUG458915 REC458914:REC458915 RNY458914:RNY458915 RXU458914:RXU458915 SHQ458914:SHQ458915 SRM458914:SRM458915 TBI458914:TBI458915 TLE458914:TLE458915 TVA458914:TVA458915 UEW458914:UEW458915 UOS458914:UOS458915 UYO458914:UYO458915 VIK458914:VIK458915 VSG458914:VSG458915 WCC458914:WCC458915 WLY458914:WLY458915 WVU458914:WVU458915 M524450:M524451 JI524450:JI524451 TE524450:TE524451 ADA524450:ADA524451 AMW524450:AMW524451 AWS524450:AWS524451 BGO524450:BGO524451 BQK524450:BQK524451 CAG524450:CAG524451 CKC524450:CKC524451 CTY524450:CTY524451 DDU524450:DDU524451 DNQ524450:DNQ524451 DXM524450:DXM524451 EHI524450:EHI524451 ERE524450:ERE524451 FBA524450:FBA524451 FKW524450:FKW524451 FUS524450:FUS524451 GEO524450:GEO524451 GOK524450:GOK524451 GYG524450:GYG524451 HIC524450:HIC524451 HRY524450:HRY524451 IBU524450:IBU524451 ILQ524450:ILQ524451 IVM524450:IVM524451 JFI524450:JFI524451 JPE524450:JPE524451 JZA524450:JZA524451 KIW524450:KIW524451 KSS524450:KSS524451 LCO524450:LCO524451 LMK524450:LMK524451 LWG524450:LWG524451 MGC524450:MGC524451 MPY524450:MPY524451 MZU524450:MZU524451 NJQ524450:NJQ524451 NTM524450:NTM524451 ODI524450:ODI524451 ONE524450:ONE524451 OXA524450:OXA524451 PGW524450:PGW524451 PQS524450:PQS524451 QAO524450:QAO524451 QKK524450:QKK524451 QUG524450:QUG524451 REC524450:REC524451 RNY524450:RNY524451 RXU524450:RXU524451 SHQ524450:SHQ524451 SRM524450:SRM524451 TBI524450:TBI524451 TLE524450:TLE524451 TVA524450:TVA524451 UEW524450:UEW524451 UOS524450:UOS524451 UYO524450:UYO524451 VIK524450:VIK524451 VSG524450:VSG524451 WCC524450:WCC524451 WLY524450:WLY524451 WVU524450:WVU524451 M589986:M589987 JI589986:JI589987 TE589986:TE589987 ADA589986:ADA589987 AMW589986:AMW589987 AWS589986:AWS589987 BGO589986:BGO589987 BQK589986:BQK589987 CAG589986:CAG589987 CKC589986:CKC589987 CTY589986:CTY589987 DDU589986:DDU589987 DNQ589986:DNQ589987 DXM589986:DXM589987 EHI589986:EHI589987 ERE589986:ERE589987 FBA589986:FBA589987 FKW589986:FKW589987 FUS589986:FUS589987 GEO589986:GEO589987 GOK589986:GOK589987 GYG589986:GYG589987 HIC589986:HIC589987 HRY589986:HRY589987 IBU589986:IBU589987 ILQ589986:ILQ589987 IVM589986:IVM589987 JFI589986:JFI589987 JPE589986:JPE589987 JZA589986:JZA589987 KIW589986:KIW589987 KSS589986:KSS589987 LCO589986:LCO589987 LMK589986:LMK589987 LWG589986:LWG589987 MGC589986:MGC589987 MPY589986:MPY589987 MZU589986:MZU589987 NJQ589986:NJQ589987 NTM589986:NTM589987 ODI589986:ODI589987 ONE589986:ONE589987 OXA589986:OXA589987 PGW589986:PGW589987 PQS589986:PQS589987 QAO589986:QAO589987 QKK589986:QKK589987 QUG589986:QUG589987 REC589986:REC589987 RNY589986:RNY589987 RXU589986:RXU589987 SHQ589986:SHQ589987 SRM589986:SRM589987 TBI589986:TBI589987 TLE589986:TLE589987 TVA589986:TVA589987 UEW589986:UEW589987 UOS589986:UOS589987 UYO589986:UYO589987 VIK589986:VIK589987 VSG589986:VSG589987 WCC589986:WCC589987 WLY589986:WLY589987 WVU589986:WVU589987 M655522:M655523 JI655522:JI655523 TE655522:TE655523 ADA655522:ADA655523 AMW655522:AMW655523 AWS655522:AWS655523 BGO655522:BGO655523 BQK655522:BQK655523 CAG655522:CAG655523 CKC655522:CKC655523 CTY655522:CTY655523 DDU655522:DDU655523 DNQ655522:DNQ655523 DXM655522:DXM655523 EHI655522:EHI655523 ERE655522:ERE655523 FBA655522:FBA655523 FKW655522:FKW655523 FUS655522:FUS655523 GEO655522:GEO655523 GOK655522:GOK655523 GYG655522:GYG655523 HIC655522:HIC655523 HRY655522:HRY655523 IBU655522:IBU655523 ILQ655522:ILQ655523 IVM655522:IVM655523 JFI655522:JFI655523 JPE655522:JPE655523 JZA655522:JZA655523 KIW655522:KIW655523 KSS655522:KSS655523 LCO655522:LCO655523 LMK655522:LMK655523 LWG655522:LWG655523 MGC655522:MGC655523 MPY655522:MPY655523 MZU655522:MZU655523 NJQ655522:NJQ655523 NTM655522:NTM655523 ODI655522:ODI655523 ONE655522:ONE655523 OXA655522:OXA655523 PGW655522:PGW655523 PQS655522:PQS655523 QAO655522:QAO655523 QKK655522:QKK655523 QUG655522:QUG655523 REC655522:REC655523 RNY655522:RNY655523 RXU655522:RXU655523 SHQ655522:SHQ655523 SRM655522:SRM655523 TBI655522:TBI655523 TLE655522:TLE655523 TVA655522:TVA655523 UEW655522:UEW655523 UOS655522:UOS655523 UYO655522:UYO655523 VIK655522:VIK655523 VSG655522:VSG655523 WCC655522:WCC655523 WLY655522:WLY655523 WVU655522:WVU655523 M721058:M721059 JI721058:JI721059 TE721058:TE721059 ADA721058:ADA721059 AMW721058:AMW721059 AWS721058:AWS721059 BGO721058:BGO721059 BQK721058:BQK721059 CAG721058:CAG721059 CKC721058:CKC721059 CTY721058:CTY721059 DDU721058:DDU721059 DNQ721058:DNQ721059 DXM721058:DXM721059 EHI721058:EHI721059 ERE721058:ERE721059 FBA721058:FBA721059 FKW721058:FKW721059 FUS721058:FUS721059 GEO721058:GEO721059 GOK721058:GOK721059 GYG721058:GYG721059 HIC721058:HIC721059 HRY721058:HRY721059 IBU721058:IBU721059 ILQ721058:ILQ721059 IVM721058:IVM721059 JFI721058:JFI721059 JPE721058:JPE721059 JZA721058:JZA721059 KIW721058:KIW721059 KSS721058:KSS721059 LCO721058:LCO721059 LMK721058:LMK721059 LWG721058:LWG721059 MGC721058:MGC721059 MPY721058:MPY721059 MZU721058:MZU721059 NJQ721058:NJQ721059 NTM721058:NTM721059 ODI721058:ODI721059 ONE721058:ONE721059 OXA721058:OXA721059 PGW721058:PGW721059 PQS721058:PQS721059 QAO721058:QAO721059 QKK721058:QKK721059 QUG721058:QUG721059 REC721058:REC721059 RNY721058:RNY721059 RXU721058:RXU721059 SHQ721058:SHQ721059 SRM721058:SRM721059 TBI721058:TBI721059 TLE721058:TLE721059 TVA721058:TVA721059 UEW721058:UEW721059 UOS721058:UOS721059 UYO721058:UYO721059 VIK721058:VIK721059 VSG721058:VSG721059 WCC721058:WCC721059 WLY721058:WLY721059 WVU721058:WVU721059 M786594:M786595 JI786594:JI786595 TE786594:TE786595 ADA786594:ADA786595 AMW786594:AMW786595 AWS786594:AWS786595 BGO786594:BGO786595 BQK786594:BQK786595 CAG786594:CAG786595 CKC786594:CKC786595 CTY786594:CTY786595 DDU786594:DDU786595 DNQ786594:DNQ786595 DXM786594:DXM786595 EHI786594:EHI786595 ERE786594:ERE786595 FBA786594:FBA786595 FKW786594:FKW786595 FUS786594:FUS786595 GEO786594:GEO786595 GOK786594:GOK786595 GYG786594:GYG786595 HIC786594:HIC786595 HRY786594:HRY786595 IBU786594:IBU786595 ILQ786594:ILQ786595 IVM786594:IVM786595 JFI786594:JFI786595 JPE786594:JPE786595 JZA786594:JZA786595 KIW786594:KIW786595 KSS786594:KSS786595 LCO786594:LCO786595 LMK786594:LMK786595 LWG786594:LWG786595 MGC786594:MGC786595 MPY786594:MPY786595 MZU786594:MZU786595 NJQ786594:NJQ786595 NTM786594:NTM786595 ODI786594:ODI786595 ONE786594:ONE786595 OXA786594:OXA786595 PGW786594:PGW786595 PQS786594:PQS786595 QAO786594:QAO786595 QKK786594:QKK786595 QUG786594:QUG786595 REC786594:REC786595 RNY786594:RNY786595 RXU786594:RXU786595 SHQ786594:SHQ786595 SRM786594:SRM786595 TBI786594:TBI786595 TLE786594:TLE786595 TVA786594:TVA786595 UEW786594:UEW786595 UOS786594:UOS786595 UYO786594:UYO786595 VIK786594:VIK786595 VSG786594:VSG786595 WCC786594:WCC786595 WLY786594:WLY786595 WVU786594:WVU786595 M852130:M852131 JI852130:JI852131 TE852130:TE852131 ADA852130:ADA852131 AMW852130:AMW852131 AWS852130:AWS852131 BGO852130:BGO852131 BQK852130:BQK852131 CAG852130:CAG852131 CKC852130:CKC852131 CTY852130:CTY852131 DDU852130:DDU852131 DNQ852130:DNQ852131 DXM852130:DXM852131 EHI852130:EHI852131 ERE852130:ERE852131 FBA852130:FBA852131 FKW852130:FKW852131 FUS852130:FUS852131 GEO852130:GEO852131 GOK852130:GOK852131 GYG852130:GYG852131 HIC852130:HIC852131 HRY852130:HRY852131 IBU852130:IBU852131 ILQ852130:ILQ852131 IVM852130:IVM852131 JFI852130:JFI852131 JPE852130:JPE852131 JZA852130:JZA852131 KIW852130:KIW852131 KSS852130:KSS852131 LCO852130:LCO852131 LMK852130:LMK852131 LWG852130:LWG852131 MGC852130:MGC852131 MPY852130:MPY852131 MZU852130:MZU852131 NJQ852130:NJQ852131 NTM852130:NTM852131 ODI852130:ODI852131 ONE852130:ONE852131 OXA852130:OXA852131 PGW852130:PGW852131 PQS852130:PQS852131 QAO852130:QAO852131 QKK852130:QKK852131 QUG852130:QUG852131 REC852130:REC852131 RNY852130:RNY852131 RXU852130:RXU852131 SHQ852130:SHQ852131 SRM852130:SRM852131 TBI852130:TBI852131 TLE852130:TLE852131 TVA852130:TVA852131 UEW852130:UEW852131 UOS852130:UOS852131 UYO852130:UYO852131 VIK852130:VIK852131 VSG852130:VSG852131 WCC852130:WCC852131 WLY852130:WLY852131 WVU852130:WVU852131 M917666:M917667 JI917666:JI917667 TE917666:TE917667 ADA917666:ADA917667 AMW917666:AMW917667 AWS917666:AWS917667 BGO917666:BGO917667 BQK917666:BQK917667 CAG917666:CAG917667 CKC917666:CKC917667 CTY917666:CTY917667 DDU917666:DDU917667 DNQ917666:DNQ917667 DXM917666:DXM917667 EHI917666:EHI917667 ERE917666:ERE917667 FBA917666:FBA917667 FKW917666:FKW917667 FUS917666:FUS917667 GEO917666:GEO917667 GOK917666:GOK917667 GYG917666:GYG917667 HIC917666:HIC917667 HRY917666:HRY917667 IBU917666:IBU917667 ILQ917666:ILQ917667 IVM917666:IVM917667 JFI917666:JFI917667 JPE917666:JPE917667 JZA917666:JZA917667 KIW917666:KIW917667 KSS917666:KSS917667 LCO917666:LCO917667 LMK917666:LMK917667 LWG917666:LWG917667 MGC917666:MGC917667 MPY917666:MPY917667 MZU917666:MZU917667 NJQ917666:NJQ917667 NTM917666:NTM917667 ODI917666:ODI917667 ONE917666:ONE917667 OXA917666:OXA917667 PGW917666:PGW917667 PQS917666:PQS917667 QAO917666:QAO917667 QKK917666:QKK917667 QUG917666:QUG917667 REC917666:REC917667 RNY917666:RNY917667 RXU917666:RXU917667 SHQ917666:SHQ917667 SRM917666:SRM917667 TBI917666:TBI917667 TLE917666:TLE917667 TVA917666:TVA917667 UEW917666:UEW917667 UOS917666:UOS917667 UYO917666:UYO917667 VIK917666:VIK917667 VSG917666:VSG917667 WCC917666:WCC917667 WLY917666:WLY917667 WVU917666:WVU917667 M983202:M983203 JI983202:JI983203 TE983202:TE983203 ADA983202:ADA983203 AMW983202:AMW983203 AWS983202:AWS983203 BGO983202:BGO983203 BQK983202:BQK983203 CAG983202:CAG983203 CKC983202:CKC983203 CTY983202:CTY983203 DDU983202:DDU983203 DNQ983202:DNQ983203 DXM983202:DXM983203 EHI983202:EHI983203 ERE983202:ERE983203 FBA983202:FBA983203 FKW983202:FKW983203 FUS983202:FUS983203 GEO983202:GEO983203 GOK983202:GOK983203 GYG983202:GYG983203 HIC983202:HIC983203 HRY983202:HRY983203 IBU983202:IBU983203 ILQ983202:ILQ983203 IVM983202:IVM983203 JFI983202:JFI983203 JPE983202:JPE983203 JZA983202:JZA983203 KIW983202:KIW983203 KSS983202:KSS983203 LCO983202:LCO983203 LMK983202:LMK983203 LWG983202:LWG983203 MGC983202:MGC983203 MPY983202:MPY983203 MZU983202:MZU983203 NJQ983202:NJQ983203 NTM983202:NTM983203 ODI983202:ODI983203 ONE983202:ONE983203 OXA983202:OXA983203 PGW983202:PGW983203 PQS983202:PQS983203 QAO983202:QAO983203 QKK983202:QKK983203 QUG983202:QUG983203 REC983202:REC983203 RNY983202:RNY983203 RXU983202:RXU983203 SHQ983202:SHQ983203 SRM983202:SRM983203 TBI983202:TBI983203 TLE983202:TLE983203 TVA983202:TVA983203 UEW983202:UEW983203 UOS983202:UOS983203 UYO983202:UYO983203 VIK983202:VIK983203 VSG983202:VSG983203 WCC983202:WCC983203 WLY983202:WLY983203 WVU983202:WVU983203 AC179:AC180 JY179:JY180 TU179:TU180 ADQ179:ADQ180 ANM179:ANM180 AXI179:AXI180 BHE179:BHE180 BRA179:BRA180 CAW179:CAW180 CKS179:CKS180 CUO179:CUO180 DEK179:DEK180 DOG179:DOG180 DYC179:DYC180 EHY179:EHY180 ERU179:ERU180 FBQ179:FBQ180 FLM179:FLM180 FVI179:FVI180 GFE179:GFE180 GPA179:GPA180 GYW179:GYW180 HIS179:HIS180 HSO179:HSO180 ICK179:ICK180 IMG179:IMG180 IWC179:IWC180 JFY179:JFY180 JPU179:JPU180 JZQ179:JZQ180 KJM179:KJM180 KTI179:KTI180 LDE179:LDE180 LNA179:LNA180 LWW179:LWW180 MGS179:MGS180 MQO179:MQO180 NAK179:NAK180 NKG179:NKG180 NUC179:NUC180 ODY179:ODY180 ONU179:ONU180 OXQ179:OXQ180 PHM179:PHM180 PRI179:PRI180 QBE179:QBE180 QLA179:QLA180 QUW179:QUW180 RES179:RES180 ROO179:ROO180 RYK179:RYK180 SIG179:SIG180 SSC179:SSC180 TBY179:TBY180 TLU179:TLU180 TVQ179:TVQ180 UFM179:UFM180 UPI179:UPI180 UZE179:UZE180 VJA179:VJA180 VSW179:VSW180 WCS179:WCS180 WMO179:WMO180 WWK179:WWK180 AC65715:AC65716 JY65715:JY65716 TU65715:TU65716 ADQ65715:ADQ65716 ANM65715:ANM65716 AXI65715:AXI65716 BHE65715:BHE65716 BRA65715:BRA65716 CAW65715:CAW65716 CKS65715:CKS65716 CUO65715:CUO65716 DEK65715:DEK65716 DOG65715:DOG65716 DYC65715:DYC65716 EHY65715:EHY65716 ERU65715:ERU65716 FBQ65715:FBQ65716 FLM65715:FLM65716 FVI65715:FVI65716 GFE65715:GFE65716 GPA65715:GPA65716 GYW65715:GYW65716 HIS65715:HIS65716 HSO65715:HSO65716 ICK65715:ICK65716 IMG65715:IMG65716 IWC65715:IWC65716 JFY65715:JFY65716 JPU65715:JPU65716 JZQ65715:JZQ65716 KJM65715:KJM65716 KTI65715:KTI65716 LDE65715:LDE65716 LNA65715:LNA65716 LWW65715:LWW65716 MGS65715:MGS65716 MQO65715:MQO65716 NAK65715:NAK65716 NKG65715:NKG65716 NUC65715:NUC65716 ODY65715:ODY65716 ONU65715:ONU65716 OXQ65715:OXQ65716 PHM65715:PHM65716 PRI65715:PRI65716 QBE65715:QBE65716 QLA65715:QLA65716 QUW65715:QUW65716 RES65715:RES65716 ROO65715:ROO65716 RYK65715:RYK65716 SIG65715:SIG65716 SSC65715:SSC65716 TBY65715:TBY65716 TLU65715:TLU65716 TVQ65715:TVQ65716 UFM65715:UFM65716 UPI65715:UPI65716 UZE65715:UZE65716 VJA65715:VJA65716 VSW65715:VSW65716 WCS65715:WCS65716 WMO65715:WMO65716 WWK65715:WWK65716 AC131251:AC131252 JY131251:JY131252 TU131251:TU131252 ADQ131251:ADQ131252 ANM131251:ANM131252 AXI131251:AXI131252 BHE131251:BHE131252 BRA131251:BRA131252 CAW131251:CAW131252 CKS131251:CKS131252 CUO131251:CUO131252 DEK131251:DEK131252 DOG131251:DOG131252 DYC131251:DYC131252 EHY131251:EHY131252 ERU131251:ERU131252 FBQ131251:FBQ131252 FLM131251:FLM131252 FVI131251:FVI131252 GFE131251:GFE131252 GPA131251:GPA131252 GYW131251:GYW131252 HIS131251:HIS131252 HSO131251:HSO131252 ICK131251:ICK131252 IMG131251:IMG131252 IWC131251:IWC131252 JFY131251:JFY131252 JPU131251:JPU131252 JZQ131251:JZQ131252 KJM131251:KJM131252 KTI131251:KTI131252 LDE131251:LDE131252 LNA131251:LNA131252 LWW131251:LWW131252 MGS131251:MGS131252 MQO131251:MQO131252 NAK131251:NAK131252 NKG131251:NKG131252 NUC131251:NUC131252 ODY131251:ODY131252 ONU131251:ONU131252 OXQ131251:OXQ131252 PHM131251:PHM131252 PRI131251:PRI131252 QBE131251:QBE131252 QLA131251:QLA131252 QUW131251:QUW131252 RES131251:RES131252 ROO131251:ROO131252 RYK131251:RYK131252 SIG131251:SIG131252 SSC131251:SSC131252 TBY131251:TBY131252 TLU131251:TLU131252 TVQ131251:TVQ131252 UFM131251:UFM131252 UPI131251:UPI131252 UZE131251:UZE131252 VJA131251:VJA131252 VSW131251:VSW131252 WCS131251:WCS131252 WMO131251:WMO131252 WWK131251:WWK131252 AC196787:AC196788 JY196787:JY196788 TU196787:TU196788 ADQ196787:ADQ196788 ANM196787:ANM196788 AXI196787:AXI196788 BHE196787:BHE196788 BRA196787:BRA196788 CAW196787:CAW196788 CKS196787:CKS196788 CUO196787:CUO196788 DEK196787:DEK196788 DOG196787:DOG196788 DYC196787:DYC196788 EHY196787:EHY196788 ERU196787:ERU196788 FBQ196787:FBQ196788 FLM196787:FLM196788 FVI196787:FVI196788 GFE196787:GFE196788 GPA196787:GPA196788 GYW196787:GYW196788 HIS196787:HIS196788 HSO196787:HSO196788 ICK196787:ICK196788 IMG196787:IMG196788 IWC196787:IWC196788 JFY196787:JFY196788 JPU196787:JPU196788 JZQ196787:JZQ196788 KJM196787:KJM196788 KTI196787:KTI196788 LDE196787:LDE196788 LNA196787:LNA196788 LWW196787:LWW196788 MGS196787:MGS196788 MQO196787:MQO196788 NAK196787:NAK196788 NKG196787:NKG196788 NUC196787:NUC196788 ODY196787:ODY196788 ONU196787:ONU196788 OXQ196787:OXQ196788 PHM196787:PHM196788 PRI196787:PRI196788 QBE196787:QBE196788 QLA196787:QLA196788 QUW196787:QUW196788 RES196787:RES196788 ROO196787:ROO196788 RYK196787:RYK196788 SIG196787:SIG196788 SSC196787:SSC196788 TBY196787:TBY196788 TLU196787:TLU196788 TVQ196787:TVQ196788 UFM196787:UFM196788 UPI196787:UPI196788 UZE196787:UZE196788 VJA196787:VJA196788 VSW196787:VSW196788 WCS196787:WCS196788 WMO196787:WMO196788 WWK196787:WWK196788 AC262323:AC262324 JY262323:JY262324 TU262323:TU262324 ADQ262323:ADQ262324 ANM262323:ANM262324 AXI262323:AXI262324 BHE262323:BHE262324 BRA262323:BRA262324 CAW262323:CAW262324 CKS262323:CKS262324 CUO262323:CUO262324 DEK262323:DEK262324 DOG262323:DOG262324 DYC262323:DYC262324 EHY262323:EHY262324 ERU262323:ERU262324 FBQ262323:FBQ262324 FLM262323:FLM262324 FVI262323:FVI262324 GFE262323:GFE262324 GPA262323:GPA262324 GYW262323:GYW262324 HIS262323:HIS262324 HSO262323:HSO262324 ICK262323:ICK262324 IMG262323:IMG262324 IWC262323:IWC262324 JFY262323:JFY262324 JPU262323:JPU262324 JZQ262323:JZQ262324 KJM262323:KJM262324 KTI262323:KTI262324 LDE262323:LDE262324 LNA262323:LNA262324 LWW262323:LWW262324 MGS262323:MGS262324 MQO262323:MQO262324 NAK262323:NAK262324 NKG262323:NKG262324 NUC262323:NUC262324 ODY262323:ODY262324 ONU262323:ONU262324 OXQ262323:OXQ262324 PHM262323:PHM262324 PRI262323:PRI262324 QBE262323:QBE262324 QLA262323:QLA262324 QUW262323:QUW262324 RES262323:RES262324 ROO262323:ROO262324 RYK262323:RYK262324 SIG262323:SIG262324 SSC262323:SSC262324 TBY262323:TBY262324 TLU262323:TLU262324 TVQ262323:TVQ262324 UFM262323:UFM262324 UPI262323:UPI262324 UZE262323:UZE262324 VJA262323:VJA262324 VSW262323:VSW262324 WCS262323:WCS262324 WMO262323:WMO262324 WWK262323:WWK262324 AC327859:AC327860 JY327859:JY327860 TU327859:TU327860 ADQ327859:ADQ327860 ANM327859:ANM327860 AXI327859:AXI327860 BHE327859:BHE327860 BRA327859:BRA327860 CAW327859:CAW327860 CKS327859:CKS327860 CUO327859:CUO327860 DEK327859:DEK327860 DOG327859:DOG327860 DYC327859:DYC327860 EHY327859:EHY327860 ERU327859:ERU327860 FBQ327859:FBQ327860 FLM327859:FLM327860 FVI327859:FVI327860 GFE327859:GFE327860 GPA327859:GPA327860 GYW327859:GYW327860 HIS327859:HIS327860 HSO327859:HSO327860 ICK327859:ICK327860 IMG327859:IMG327860 IWC327859:IWC327860 JFY327859:JFY327860 JPU327859:JPU327860 JZQ327859:JZQ327860 KJM327859:KJM327860 KTI327859:KTI327860 LDE327859:LDE327860 LNA327859:LNA327860 LWW327859:LWW327860 MGS327859:MGS327860 MQO327859:MQO327860 NAK327859:NAK327860 NKG327859:NKG327860 NUC327859:NUC327860 ODY327859:ODY327860 ONU327859:ONU327860 OXQ327859:OXQ327860 PHM327859:PHM327860 PRI327859:PRI327860 QBE327859:QBE327860 QLA327859:QLA327860 QUW327859:QUW327860 RES327859:RES327860 ROO327859:ROO327860 RYK327859:RYK327860 SIG327859:SIG327860 SSC327859:SSC327860 TBY327859:TBY327860 TLU327859:TLU327860 TVQ327859:TVQ327860 UFM327859:UFM327860 UPI327859:UPI327860 UZE327859:UZE327860 VJA327859:VJA327860 VSW327859:VSW327860 WCS327859:WCS327860 WMO327859:WMO327860 WWK327859:WWK327860 AC393395:AC393396 JY393395:JY393396 TU393395:TU393396 ADQ393395:ADQ393396 ANM393395:ANM393396 AXI393395:AXI393396 BHE393395:BHE393396 BRA393395:BRA393396 CAW393395:CAW393396 CKS393395:CKS393396 CUO393395:CUO393396 DEK393395:DEK393396 DOG393395:DOG393396 DYC393395:DYC393396 EHY393395:EHY393396 ERU393395:ERU393396 FBQ393395:FBQ393396 FLM393395:FLM393396 FVI393395:FVI393396 GFE393395:GFE393396 GPA393395:GPA393396 GYW393395:GYW393396 HIS393395:HIS393396 HSO393395:HSO393396 ICK393395:ICK393396 IMG393395:IMG393396 IWC393395:IWC393396 JFY393395:JFY393396 JPU393395:JPU393396 JZQ393395:JZQ393396 KJM393395:KJM393396 KTI393395:KTI393396 LDE393395:LDE393396 LNA393395:LNA393396 LWW393395:LWW393396 MGS393395:MGS393396 MQO393395:MQO393396 NAK393395:NAK393396 NKG393395:NKG393396 NUC393395:NUC393396 ODY393395:ODY393396 ONU393395:ONU393396 OXQ393395:OXQ393396 PHM393395:PHM393396 PRI393395:PRI393396 QBE393395:QBE393396 QLA393395:QLA393396 QUW393395:QUW393396 RES393395:RES393396 ROO393395:ROO393396 RYK393395:RYK393396 SIG393395:SIG393396 SSC393395:SSC393396 TBY393395:TBY393396 TLU393395:TLU393396 TVQ393395:TVQ393396 UFM393395:UFM393396 UPI393395:UPI393396 UZE393395:UZE393396 VJA393395:VJA393396 VSW393395:VSW393396 WCS393395:WCS393396 WMO393395:WMO393396 WWK393395:WWK393396 AC458931:AC458932 JY458931:JY458932 TU458931:TU458932 ADQ458931:ADQ458932 ANM458931:ANM458932 AXI458931:AXI458932 BHE458931:BHE458932 BRA458931:BRA458932 CAW458931:CAW458932 CKS458931:CKS458932 CUO458931:CUO458932 DEK458931:DEK458932 DOG458931:DOG458932 DYC458931:DYC458932 EHY458931:EHY458932 ERU458931:ERU458932 FBQ458931:FBQ458932 FLM458931:FLM458932 FVI458931:FVI458932 GFE458931:GFE458932 GPA458931:GPA458932 GYW458931:GYW458932 HIS458931:HIS458932 HSO458931:HSO458932 ICK458931:ICK458932 IMG458931:IMG458932 IWC458931:IWC458932 JFY458931:JFY458932 JPU458931:JPU458932 JZQ458931:JZQ458932 KJM458931:KJM458932 KTI458931:KTI458932 LDE458931:LDE458932 LNA458931:LNA458932 LWW458931:LWW458932 MGS458931:MGS458932 MQO458931:MQO458932 NAK458931:NAK458932 NKG458931:NKG458932 NUC458931:NUC458932 ODY458931:ODY458932 ONU458931:ONU458932 OXQ458931:OXQ458932 PHM458931:PHM458932 PRI458931:PRI458932 QBE458931:QBE458932 QLA458931:QLA458932 QUW458931:QUW458932 RES458931:RES458932 ROO458931:ROO458932 RYK458931:RYK458932 SIG458931:SIG458932 SSC458931:SSC458932 TBY458931:TBY458932 TLU458931:TLU458932 TVQ458931:TVQ458932 UFM458931:UFM458932 UPI458931:UPI458932 UZE458931:UZE458932 VJA458931:VJA458932 VSW458931:VSW458932 WCS458931:WCS458932 WMO458931:WMO458932 WWK458931:WWK458932 AC524467:AC524468 JY524467:JY524468 TU524467:TU524468 ADQ524467:ADQ524468 ANM524467:ANM524468 AXI524467:AXI524468 BHE524467:BHE524468 BRA524467:BRA524468 CAW524467:CAW524468 CKS524467:CKS524468 CUO524467:CUO524468 DEK524467:DEK524468 DOG524467:DOG524468 DYC524467:DYC524468 EHY524467:EHY524468 ERU524467:ERU524468 FBQ524467:FBQ524468 FLM524467:FLM524468 FVI524467:FVI524468 GFE524467:GFE524468 GPA524467:GPA524468 GYW524467:GYW524468 HIS524467:HIS524468 HSO524467:HSO524468 ICK524467:ICK524468 IMG524467:IMG524468 IWC524467:IWC524468 JFY524467:JFY524468 JPU524467:JPU524468 JZQ524467:JZQ524468 KJM524467:KJM524468 KTI524467:KTI524468 LDE524467:LDE524468 LNA524467:LNA524468 LWW524467:LWW524468 MGS524467:MGS524468 MQO524467:MQO524468 NAK524467:NAK524468 NKG524467:NKG524468 NUC524467:NUC524468 ODY524467:ODY524468 ONU524467:ONU524468 OXQ524467:OXQ524468 PHM524467:PHM524468 PRI524467:PRI524468 QBE524467:QBE524468 QLA524467:QLA524468 QUW524467:QUW524468 RES524467:RES524468 ROO524467:ROO524468 RYK524467:RYK524468 SIG524467:SIG524468 SSC524467:SSC524468 TBY524467:TBY524468 TLU524467:TLU524468 TVQ524467:TVQ524468 UFM524467:UFM524468 UPI524467:UPI524468 UZE524467:UZE524468 VJA524467:VJA524468 VSW524467:VSW524468 WCS524467:WCS524468 WMO524467:WMO524468 WWK524467:WWK524468 AC590003:AC590004 JY590003:JY590004 TU590003:TU590004 ADQ590003:ADQ590004 ANM590003:ANM590004 AXI590003:AXI590004 BHE590003:BHE590004 BRA590003:BRA590004 CAW590003:CAW590004 CKS590003:CKS590004 CUO590003:CUO590004 DEK590003:DEK590004 DOG590003:DOG590004 DYC590003:DYC590004 EHY590003:EHY590004 ERU590003:ERU590004 FBQ590003:FBQ590004 FLM590003:FLM590004 FVI590003:FVI590004 GFE590003:GFE590004 GPA590003:GPA590004 GYW590003:GYW590004 HIS590003:HIS590004 HSO590003:HSO590004 ICK590003:ICK590004 IMG590003:IMG590004 IWC590003:IWC590004 JFY590003:JFY590004 JPU590003:JPU590004 JZQ590003:JZQ590004 KJM590003:KJM590004 KTI590003:KTI590004 LDE590003:LDE590004 LNA590003:LNA590004 LWW590003:LWW590004 MGS590003:MGS590004 MQO590003:MQO590004 NAK590003:NAK590004 NKG590003:NKG590004 NUC590003:NUC590004 ODY590003:ODY590004 ONU590003:ONU590004 OXQ590003:OXQ590004 PHM590003:PHM590004 PRI590003:PRI590004 QBE590003:QBE590004 QLA590003:QLA590004 QUW590003:QUW590004 RES590003:RES590004 ROO590003:ROO590004 RYK590003:RYK590004 SIG590003:SIG590004 SSC590003:SSC590004 TBY590003:TBY590004 TLU590003:TLU590004 TVQ590003:TVQ590004 UFM590003:UFM590004 UPI590003:UPI590004 UZE590003:UZE590004 VJA590003:VJA590004 VSW590003:VSW590004 WCS590003:WCS590004 WMO590003:WMO590004 WWK590003:WWK590004 AC655539:AC655540 JY655539:JY655540 TU655539:TU655540 ADQ655539:ADQ655540 ANM655539:ANM655540 AXI655539:AXI655540 BHE655539:BHE655540 BRA655539:BRA655540 CAW655539:CAW655540 CKS655539:CKS655540 CUO655539:CUO655540 DEK655539:DEK655540 DOG655539:DOG655540 DYC655539:DYC655540 EHY655539:EHY655540 ERU655539:ERU655540 FBQ655539:FBQ655540 FLM655539:FLM655540 FVI655539:FVI655540 GFE655539:GFE655540 GPA655539:GPA655540 GYW655539:GYW655540 HIS655539:HIS655540 HSO655539:HSO655540 ICK655539:ICK655540 IMG655539:IMG655540 IWC655539:IWC655540 JFY655539:JFY655540 JPU655539:JPU655540 JZQ655539:JZQ655540 KJM655539:KJM655540 KTI655539:KTI655540 LDE655539:LDE655540 LNA655539:LNA655540 LWW655539:LWW655540 MGS655539:MGS655540 MQO655539:MQO655540 NAK655539:NAK655540 NKG655539:NKG655540 NUC655539:NUC655540 ODY655539:ODY655540 ONU655539:ONU655540 OXQ655539:OXQ655540 PHM655539:PHM655540 PRI655539:PRI655540 QBE655539:QBE655540 QLA655539:QLA655540 QUW655539:QUW655540 RES655539:RES655540 ROO655539:ROO655540 RYK655539:RYK655540 SIG655539:SIG655540 SSC655539:SSC655540 TBY655539:TBY655540 TLU655539:TLU655540 TVQ655539:TVQ655540 UFM655539:UFM655540 UPI655539:UPI655540 UZE655539:UZE655540 VJA655539:VJA655540 VSW655539:VSW655540 WCS655539:WCS655540 WMO655539:WMO655540 WWK655539:WWK655540 AC721075:AC721076 JY721075:JY721076 TU721075:TU721076 ADQ721075:ADQ721076 ANM721075:ANM721076 AXI721075:AXI721076 BHE721075:BHE721076 BRA721075:BRA721076 CAW721075:CAW721076 CKS721075:CKS721076 CUO721075:CUO721076 DEK721075:DEK721076 DOG721075:DOG721076 DYC721075:DYC721076 EHY721075:EHY721076 ERU721075:ERU721076 FBQ721075:FBQ721076 FLM721075:FLM721076 FVI721075:FVI721076 GFE721075:GFE721076 GPA721075:GPA721076 GYW721075:GYW721076 HIS721075:HIS721076 HSO721075:HSO721076 ICK721075:ICK721076 IMG721075:IMG721076 IWC721075:IWC721076 JFY721075:JFY721076 JPU721075:JPU721076 JZQ721075:JZQ721076 KJM721075:KJM721076 KTI721075:KTI721076 LDE721075:LDE721076 LNA721075:LNA721076 LWW721075:LWW721076 MGS721075:MGS721076 MQO721075:MQO721076 NAK721075:NAK721076 NKG721075:NKG721076 NUC721075:NUC721076 ODY721075:ODY721076 ONU721075:ONU721076 OXQ721075:OXQ721076 PHM721075:PHM721076 PRI721075:PRI721076 QBE721075:QBE721076 QLA721075:QLA721076 QUW721075:QUW721076 RES721075:RES721076 ROO721075:ROO721076 RYK721075:RYK721076 SIG721075:SIG721076 SSC721075:SSC721076 TBY721075:TBY721076 TLU721075:TLU721076 TVQ721075:TVQ721076 UFM721075:UFM721076 UPI721075:UPI721076 UZE721075:UZE721076 VJA721075:VJA721076 VSW721075:VSW721076 WCS721075:WCS721076 WMO721075:WMO721076 WWK721075:WWK721076 AC786611:AC786612 JY786611:JY786612 TU786611:TU786612 ADQ786611:ADQ786612 ANM786611:ANM786612 AXI786611:AXI786612 BHE786611:BHE786612 BRA786611:BRA786612 CAW786611:CAW786612 CKS786611:CKS786612 CUO786611:CUO786612 DEK786611:DEK786612 DOG786611:DOG786612 DYC786611:DYC786612 EHY786611:EHY786612 ERU786611:ERU786612 FBQ786611:FBQ786612 FLM786611:FLM786612 FVI786611:FVI786612 GFE786611:GFE786612 GPA786611:GPA786612 GYW786611:GYW786612 HIS786611:HIS786612 HSO786611:HSO786612 ICK786611:ICK786612 IMG786611:IMG786612 IWC786611:IWC786612 JFY786611:JFY786612 JPU786611:JPU786612 JZQ786611:JZQ786612 KJM786611:KJM786612 KTI786611:KTI786612 LDE786611:LDE786612 LNA786611:LNA786612 LWW786611:LWW786612 MGS786611:MGS786612 MQO786611:MQO786612 NAK786611:NAK786612 NKG786611:NKG786612 NUC786611:NUC786612 ODY786611:ODY786612 ONU786611:ONU786612 OXQ786611:OXQ786612 PHM786611:PHM786612 PRI786611:PRI786612 QBE786611:QBE786612 QLA786611:QLA786612 QUW786611:QUW786612 RES786611:RES786612 ROO786611:ROO786612 RYK786611:RYK786612 SIG786611:SIG786612 SSC786611:SSC786612 TBY786611:TBY786612 TLU786611:TLU786612 TVQ786611:TVQ786612 UFM786611:UFM786612 UPI786611:UPI786612 UZE786611:UZE786612 VJA786611:VJA786612 VSW786611:VSW786612 WCS786611:WCS786612 WMO786611:WMO786612 WWK786611:WWK786612 AC852147:AC852148 JY852147:JY852148 TU852147:TU852148 ADQ852147:ADQ852148 ANM852147:ANM852148 AXI852147:AXI852148 BHE852147:BHE852148 BRA852147:BRA852148 CAW852147:CAW852148 CKS852147:CKS852148 CUO852147:CUO852148 DEK852147:DEK852148 DOG852147:DOG852148 DYC852147:DYC852148 EHY852147:EHY852148 ERU852147:ERU852148 FBQ852147:FBQ852148 FLM852147:FLM852148 FVI852147:FVI852148 GFE852147:GFE852148 GPA852147:GPA852148 GYW852147:GYW852148 HIS852147:HIS852148 HSO852147:HSO852148 ICK852147:ICK852148 IMG852147:IMG852148 IWC852147:IWC852148 JFY852147:JFY852148 JPU852147:JPU852148 JZQ852147:JZQ852148 KJM852147:KJM852148 KTI852147:KTI852148 LDE852147:LDE852148 LNA852147:LNA852148 LWW852147:LWW852148 MGS852147:MGS852148 MQO852147:MQO852148 NAK852147:NAK852148 NKG852147:NKG852148 NUC852147:NUC852148 ODY852147:ODY852148 ONU852147:ONU852148 OXQ852147:OXQ852148 PHM852147:PHM852148 PRI852147:PRI852148 QBE852147:QBE852148 QLA852147:QLA852148 QUW852147:QUW852148 RES852147:RES852148 ROO852147:ROO852148 RYK852147:RYK852148 SIG852147:SIG852148 SSC852147:SSC852148 TBY852147:TBY852148 TLU852147:TLU852148 TVQ852147:TVQ852148 UFM852147:UFM852148 UPI852147:UPI852148 UZE852147:UZE852148 VJA852147:VJA852148 VSW852147:VSW852148 WCS852147:WCS852148 WMO852147:WMO852148 WWK852147:WWK852148 AC917683:AC917684 JY917683:JY917684 TU917683:TU917684 ADQ917683:ADQ917684 ANM917683:ANM917684 AXI917683:AXI917684 BHE917683:BHE917684 BRA917683:BRA917684 CAW917683:CAW917684 CKS917683:CKS917684 CUO917683:CUO917684 DEK917683:DEK917684 DOG917683:DOG917684 DYC917683:DYC917684 EHY917683:EHY917684 ERU917683:ERU917684 FBQ917683:FBQ917684 FLM917683:FLM917684 FVI917683:FVI917684 GFE917683:GFE917684 GPA917683:GPA917684 GYW917683:GYW917684 HIS917683:HIS917684 HSO917683:HSO917684 ICK917683:ICK917684 IMG917683:IMG917684 IWC917683:IWC917684 JFY917683:JFY917684 JPU917683:JPU917684 JZQ917683:JZQ917684 KJM917683:KJM917684 KTI917683:KTI917684 LDE917683:LDE917684 LNA917683:LNA917684 LWW917683:LWW917684 MGS917683:MGS917684 MQO917683:MQO917684 NAK917683:NAK917684 NKG917683:NKG917684 NUC917683:NUC917684 ODY917683:ODY917684 ONU917683:ONU917684 OXQ917683:OXQ917684 PHM917683:PHM917684 PRI917683:PRI917684 QBE917683:QBE917684 QLA917683:QLA917684 QUW917683:QUW917684 RES917683:RES917684 ROO917683:ROO917684 RYK917683:RYK917684 SIG917683:SIG917684 SSC917683:SSC917684 TBY917683:TBY917684 TLU917683:TLU917684 TVQ917683:TVQ917684 UFM917683:UFM917684 UPI917683:UPI917684 UZE917683:UZE917684 VJA917683:VJA917684 VSW917683:VSW917684 WCS917683:WCS917684 WMO917683:WMO917684 WWK917683:WWK917684 AC983219:AC983220 JY983219:JY983220 TU983219:TU983220 ADQ983219:ADQ983220 ANM983219:ANM983220 AXI983219:AXI983220 BHE983219:BHE983220 BRA983219:BRA983220 CAW983219:CAW983220 CKS983219:CKS983220 CUO983219:CUO983220 DEK983219:DEK983220 DOG983219:DOG983220 DYC983219:DYC983220 EHY983219:EHY983220 ERU983219:ERU983220 FBQ983219:FBQ983220 FLM983219:FLM983220 FVI983219:FVI983220 GFE983219:GFE983220 GPA983219:GPA983220 GYW983219:GYW983220 HIS983219:HIS983220 HSO983219:HSO983220 ICK983219:ICK983220 IMG983219:IMG983220 IWC983219:IWC983220 JFY983219:JFY983220 JPU983219:JPU983220 JZQ983219:JZQ983220 KJM983219:KJM983220 KTI983219:KTI983220 LDE983219:LDE983220 LNA983219:LNA983220 LWW983219:LWW983220 MGS983219:MGS983220 MQO983219:MQO983220 NAK983219:NAK983220 NKG983219:NKG983220 NUC983219:NUC983220 ODY983219:ODY983220 ONU983219:ONU983220 OXQ983219:OXQ983220 PHM983219:PHM983220 PRI983219:PRI983220 QBE983219:QBE983220 QLA983219:QLA983220 QUW983219:QUW983220 RES983219:RES983220 ROO983219:ROO983220 RYK983219:RYK983220 SIG983219:SIG983220 SSC983219:SSC983220 TBY983219:TBY983220 TLU983219:TLU983220 TVQ983219:TVQ983220 UFM983219:UFM983220 UPI983219:UPI983220 UZE983219:UZE983220 VJA983219:VJA983220 VSW983219:VSW983220 WCS983219:WCS983220 WMO983219:WMO983220 WWK983219:WWK983220 Y218:Y219 JU218:JU219 TQ218:TQ219 ADM218:ADM219 ANI218:ANI219 AXE218:AXE219 BHA218:BHA219 BQW218:BQW219 CAS218:CAS219 CKO218:CKO219 CUK218:CUK219 DEG218:DEG219 DOC218:DOC219 DXY218:DXY219 EHU218:EHU219 ERQ218:ERQ219 FBM218:FBM219 FLI218:FLI219 FVE218:FVE219 GFA218:GFA219 GOW218:GOW219 GYS218:GYS219 HIO218:HIO219 HSK218:HSK219 ICG218:ICG219 IMC218:IMC219 IVY218:IVY219 JFU218:JFU219 JPQ218:JPQ219 JZM218:JZM219 KJI218:KJI219 KTE218:KTE219 LDA218:LDA219 LMW218:LMW219 LWS218:LWS219 MGO218:MGO219 MQK218:MQK219 NAG218:NAG219 NKC218:NKC219 NTY218:NTY219 ODU218:ODU219 ONQ218:ONQ219 OXM218:OXM219 PHI218:PHI219 PRE218:PRE219 QBA218:QBA219 QKW218:QKW219 QUS218:QUS219 REO218:REO219 ROK218:ROK219 RYG218:RYG219 SIC218:SIC219 SRY218:SRY219 TBU218:TBU219 TLQ218:TLQ219 TVM218:TVM219 UFI218:UFI219 UPE218:UPE219 UZA218:UZA219 VIW218:VIW219 VSS218:VSS219 WCO218:WCO219 WMK218:WMK219 WWG218:WWG219 Y65754:Y65755 JU65754:JU65755 TQ65754:TQ65755 ADM65754:ADM65755 ANI65754:ANI65755 AXE65754:AXE65755 BHA65754:BHA65755 BQW65754:BQW65755 CAS65754:CAS65755 CKO65754:CKO65755 CUK65754:CUK65755 DEG65754:DEG65755 DOC65754:DOC65755 DXY65754:DXY65755 EHU65754:EHU65755 ERQ65754:ERQ65755 FBM65754:FBM65755 FLI65754:FLI65755 FVE65754:FVE65755 GFA65754:GFA65755 GOW65754:GOW65755 GYS65754:GYS65755 HIO65754:HIO65755 HSK65754:HSK65755 ICG65754:ICG65755 IMC65754:IMC65755 IVY65754:IVY65755 JFU65754:JFU65755 JPQ65754:JPQ65755 JZM65754:JZM65755 KJI65754:KJI65755 KTE65754:KTE65755 LDA65754:LDA65755 LMW65754:LMW65755 LWS65754:LWS65755 MGO65754:MGO65755 MQK65754:MQK65755 NAG65754:NAG65755 NKC65754:NKC65755 NTY65754:NTY65755 ODU65754:ODU65755 ONQ65754:ONQ65755 OXM65754:OXM65755 PHI65754:PHI65755 PRE65754:PRE65755 QBA65754:QBA65755 QKW65754:QKW65755 QUS65754:QUS65755 REO65754:REO65755 ROK65754:ROK65755 RYG65754:RYG65755 SIC65754:SIC65755 SRY65754:SRY65755 TBU65754:TBU65755 TLQ65754:TLQ65755 TVM65754:TVM65755 UFI65754:UFI65755 UPE65754:UPE65755 UZA65754:UZA65755 VIW65754:VIW65755 VSS65754:VSS65755 WCO65754:WCO65755 WMK65754:WMK65755 WWG65754:WWG65755 Y131290:Y131291 JU131290:JU131291 TQ131290:TQ131291 ADM131290:ADM131291 ANI131290:ANI131291 AXE131290:AXE131291 BHA131290:BHA131291 BQW131290:BQW131291 CAS131290:CAS131291 CKO131290:CKO131291 CUK131290:CUK131291 DEG131290:DEG131291 DOC131290:DOC131291 DXY131290:DXY131291 EHU131290:EHU131291 ERQ131290:ERQ131291 FBM131290:FBM131291 FLI131290:FLI131291 FVE131290:FVE131291 GFA131290:GFA131291 GOW131290:GOW131291 GYS131290:GYS131291 HIO131290:HIO131291 HSK131290:HSK131291 ICG131290:ICG131291 IMC131290:IMC131291 IVY131290:IVY131291 JFU131290:JFU131291 JPQ131290:JPQ131291 JZM131290:JZM131291 KJI131290:KJI131291 KTE131290:KTE131291 LDA131290:LDA131291 LMW131290:LMW131291 LWS131290:LWS131291 MGO131290:MGO131291 MQK131290:MQK131291 NAG131290:NAG131291 NKC131290:NKC131291 NTY131290:NTY131291 ODU131290:ODU131291 ONQ131290:ONQ131291 OXM131290:OXM131291 PHI131290:PHI131291 PRE131290:PRE131291 QBA131290:QBA131291 QKW131290:QKW131291 QUS131290:QUS131291 REO131290:REO131291 ROK131290:ROK131291 RYG131290:RYG131291 SIC131290:SIC131291 SRY131290:SRY131291 TBU131290:TBU131291 TLQ131290:TLQ131291 TVM131290:TVM131291 UFI131290:UFI131291 UPE131290:UPE131291 UZA131290:UZA131291 VIW131290:VIW131291 VSS131290:VSS131291 WCO131290:WCO131291 WMK131290:WMK131291 WWG131290:WWG131291 Y196826:Y196827 JU196826:JU196827 TQ196826:TQ196827 ADM196826:ADM196827 ANI196826:ANI196827 AXE196826:AXE196827 BHA196826:BHA196827 BQW196826:BQW196827 CAS196826:CAS196827 CKO196826:CKO196827 CUK196826:CUK196827 DEG196826:DEG196827 DOC196826:DOC196827 DXY196826:DXY196827 EHU196826:EHU196827 ERQ196826:ERQ196827 FBM196826:FBM196827 FLI196826:FLI196827 FVE196826:FVE196827 GFA196826:GFA196827 GOW196826:GOW196827 GYS196826:GYS196827 HIO196826:HIO196827 HSK196826:HSK196827 ICG196826:ICG196827 IMC196826:IMC196827 IVY196826:IVY196827 JFU196826:JFU196827 JPQ196826:JPQ196827 JZM196826:JZM196827 KJI196826:KJI196827 KTE196826:KTE196827 LDA196826:LDA196827 LMW196826:LMW196827 LWS196826:LWS196827 MGO196826:MGO196827 MQK196826:MQK196827 NAG196826:NAG196827 NKC196826:NKC196827 NTY196826:NTY196827 ODU196826:ODU196827 ONQ196826:ONQ196827 OXM196826:OXM196827 PHI196826:PHI196827 PRE196826:PRE196827 QBA196826:QBA196827 QKW196826:QKW196827 QUS196826:QUS196827 REO196826:REO196827 ROK196826:ROK196827 RYG196826:RYG196827 SIC196826:SIC196827 SRY196826:SRY196827 TBU196826:TBU196827 TLQ196826:TLQ196827 TVM196826:TVM196827 UFI196826:UFI196827 UPE196826:UPE196827 UZA196826:UZA196827 VIW196826:VIW196827 VSS196826:VSS196827 WCO196826:WCO196827 WMK196826:WMK196827 WWG196826:WWG196827 Y262362:Y262363 JU262362:JU262363 TQ262362:TQ262363 ADM262362:ADM262363 ANI262362:ANI262363 AXE262362:AXE262363 BHA262362:BHA262363 BQW262362:BQW262363 CAS262362:CAS262363 CKO262362:CKO262363 CUK262362:CUK262363 DEG262362:DEG262363 DOC262362:DOC262363 DXY262362:DXY262363 EHU262362:EHU262363 ERQ262362:ERQ262363 FBM262362:FBM262363 FLI262362:FLI262363 FVE262362:FVE262363 GFA262362:GFA262363 GOW262362:GOW262363 GYS262362:GYS262363 HIO262362:HIO262363 HSK262362:HSK262363 ICG262362:ICG262363 IMC262362:IMC262363 IVY262362:IVY262363 JFU262362:JFU262363 JPQ262362:JPQ262363 JZM262362:JZM262363 KJI262362:KJI262363 KTE262362:KTE262363 LDA262362:LDA262363 LMW262362:LMW262363 LWS262362:LWS262363 MGO262362:MGO262363 MQK262362:MQK262363 NAG262362:NAG262363 NKC262362:NKC262363 NTY262362:NTY262363 ODU262362:ODU262363 ONQ262362:ONQ262363 OXM262362:OXM262363 PHI262362:PHI262363 PRE262362:PRE262363 QBA262362:QBA262363 QKW262362:QKW262363 QUS262362:QUS262363 REO262362:REO262363 ROK262362:ROK262363 RYG262362:RYG262363 SIC262362:SIC262363 SRY262362:SRY262363 TBU262362:TBU262363 TLQ262362:TLQ262363 TVM262362:TVM262363 UFI262362:UFI262363 UPE262362:UPE262363 UZA262362:UZA262363 VIW262362:VIW262363 VSS262362:VSS262363 WCO262362:WCO262363 WMK262362:WMK262363 WWG262362:WWG262363 Y327898:Y327899 JU327898:JU327899 TQ327898:TQ327899 ADM327898:ADM327899 ANI327898:ANI327899 AXE327898:AXE327899 BHA327898:BHA327899 BQW327898:BQW327899 CAS327898:CAS327899 CKO327898:CKO327899 CUK327898:CUK327899 DEG327898:DEG327899 DOC327898:DOC327899 DXY327898:DXY327899 EHU327898:EHU327899 ERQ327898:ERQ327899 FBM327898:FBM327899 FLI327898:FLI327899 FVE327898:FVE327899 GFA327898:GFA327899 GOW327898:GOW327899 GYS327898:GYS327899 HIO327898:HIO327899 HSK327898:HSK327899 ICG327898:ICG327899 IMC327898:IMC327899 IVY327898:IVY327899 JFU327898:JFU327899 JPQ327898:JPQ327899 JZM327898:JZM327899 KJI327898:KJI327899 KTE327898:KTE327899 LDA327898:LDA327899 LMW327898:LMW327899 LWS327898:LWS327899 MGO327898:MGO327899 MQK327898:MQK327899 NAG327898:NAG327899 NKC327898:NKC327899 NTY327898:NTY327899 ODU327898:ODU327899 ONQ327898:ONQ327899 OXM327898:OXM327899 PHI327898:PHI327899 PRE327898:PRE327899 QBA327898:QBA327899 QKW327898:QKW327899 QUS327898:QUS327899 REO327898:REO327899 ROK327898:ROK327899 RYG327898:RYG327899 SIC327898:SIC327899 SRY327898:SRY327899 TBU327898:TBU327899 TLQ327898:TLQ327899 TVM327898:TVM327899 UFI327898:UFI327899 UPE327898:UPE327899 UZA327898:UZA327899 VIW327898:VIW327899 VSS327898:VSS327899 WCO327898:WCO327899 WMK327898:WMK327899 WWG327898:WWG327899 Y393434:Y393435 JU393434:JU393435 TQ393434:TQ393435 ADM393434:ADM393435 ANI393434:ANI393435 AXE393434:AXE393435 BHA393434:BHA393435 BQW393434:BQW393435 CAS393434:CAS393435 CKO393434:CKO393435 CUK393434:CUK393435 DEG393434:DEG393435 DOC393434:DOC393435 DXY393434:DXY393435 EHU393434:EHU393435 ERQ393434:ERQ393435 FBM393434:FBM393435 FLI393434:FLI393435 FVE393434:FVE393435 GFA393434:GFA393435 GOW393434:GOW393435 GYS393434:GYS393435 HIO393434:HIO393435 HSK393434:HSK393435 ICG393434:ICG393435 IMC393434:IMC393435 IVY393434:IVY393435 JFU393434:JFU393435 JPQ393434:JPQ393435 JZM393434:JZM393435 KJI393434:KJI393435 KTE393434:KTE393435 LDA393434:LDA393435 LMW393434:LMW393435 LWS393434:LWS393435 MGO393434:MGO393435 MQK393434:MQK393435 NAG393434:NAG393435 NKC393434:NKC393435 NTY393434:NTY393435 ODU393434:ODU393435 ONQ393434:ONQ393435 OXM393434:OXM393435 PHI393434:PHI393435 PRE393434:PRE393435 QBA393434:QBA393435 QKW393434:QKW393435 QUS393434:QUS393435 REO393434:REO393435 ROK393434:ROK393435 RYG393434:RYG393435 SIC393434:SIC393435 SRY393434:SRY393435 TBU393434:TBU393435 TLQ393434:TLQ393435 TVM393434:TVM393435 UFI393434:UFI393435 UPE393434:UPE393435 UZA393434:UZA393435 VIW393434:VIW393435 VSS393434:VSS393435 WCO393434:WCO393435 WMK393434:WMK393435 WWG393434:WWG393435 Y458970:Y458971 JU458970:JU458971 TQ458970:TQ458971 ADM458970:ADM458971 ANI458970:ANI458971 AXE458970:AXE458971 BHA458970:BHA458971 BQW458970:BQW458971 CAS458970:CAS458971 CKO458970:CKO458971 CUK458970:CUK458971 DEG458970:DEG458971 DOC458970:DOC458971 DXY458970:DXY458971 EHU458970:EHU458971 ERQ458970:ERQ458971 FBM458970:FBM458971 FLI458970:FLI458971 FVE458970:FVE458971 GFA458970:GFA458971 GOW458970:GOW458971 GYS458970:GYS458971 HIO458970:HIO458971 HSK458970:HSK458971 ICG458970:ICG458971 IMC458970:IMC458971 IVY458970:IVY458971 JFU458970:JFU458971 JPQ458970:JPQ458971 JZM458970:JZM458971 KJI458970:KJI458971 KTE458970:KTE458971 LDA458970:LDA458971 LMW458970:LMW458971 LWS458970:LWS458971 MGO458970:MGO458971 MQK458970:MQK458971 NAG458970:NAG458971 NKC458970:NKC458971 NTY458970:NTY458971 ODU458970:ODU458971 ONQ458970:ONQ458971 OXM458970:OXM458971 PHI458970:PHI458971 PRE458970:PRE458971 QBA458970:QBA458971 QKW458970:QKW458971 QUS458970:QUS458971 REO458970:REO458971 ROK458970:ROK458971 RYG458970:RYG458971 SIC458970:SIC458971 SRY458970:SRY458971 TBU458970:TBU458971 TLQ458970:TLQ458971 TVM458970:TVM458971 UFI458970:UFI458971 UPE458970:UPE458971 UZA458970:UZA458971 VIW458970:VIW458971 VSS458970:VSS458971 WCO458970:WCO458971 WMK458970:WMK458971 WWG458970:WWG458971 Y524506:Y524507 JU524506:JU524507 TQ524506:TQ524507 ADM524506:ADM524507 ANI524506:ANI524507 AXE524506:AXE524507 BHA524506:BHA524507 BQW524506:BQW524507 CAS524506:CAS524507 CKO524506:CKO524507 CUK524506:CUK524507 DEG524506:DEG524507 DOC524506:DOC524507 DXY524506:DXY524507 EHU524506:EHU524507 ERQ524506:ERQ524507 FBM524506:FBM524507 FLI524506:FLI524507 FVE524506:FVE524507 GFA524506:GFA524507 GOW524506:GOW524507 GYS524506:GYS524507 HIO524506:HIO524507 HSK524506:HSK524507 ICG524506:ICG524507 IMC524506:IMC524507 IVY524506:IVY524507 JFU524506:JFU524507 JPQ524506:JPQ524507 JZM524506:JZM524507 KJI524506:KJI524507 KTE524506:KTE524507 LDA524506:LDA524507 LMW524506:LMW524507 LWS524506:LWS524507 MGO524506:MGO524507 MQK524506:MQK524507 NAG524506:NAG524507 NKC524506:NKC524507 NTY524506:NTY524507 ODU524506:ODU524507 ONQ524506:ONQ524507 OXM524506:OXM524507 PHI524506:PHI524507 PRE524506:PRE524507 QBA524506:QBA524507 QKW524506:QKW524507 QUS524506:QUS524507 REO524506:REO524507 ROK524506:ROK524507 RYG524506:RYG524507 SIC524506:SIC524507 SRY524506:SRY524507 TBU524506:TBU524507 TLQ524506:TLQ524507 TVM524506:TVM524507 UFI524506:UFI524507 UPE524506:UPE524507 UZA524506:UZA524507 VIW524506:VIW524507 VSS524506:VSS524507 WCO524506:WCO524507 WMK524506:WMK524507 WWG524506:WWG524507 Y590042:Y590043 JU590042:JU590043 TQ590042:TQ590043 ADM590042:ADM590043 ANI590042:ANI590043 AXE590042:AXE590043 BHA590042:BHA590043 BQW590042:BQW590043 CAS590042:CAS590043 CKO590042:CKO590043 CUK590042:CUK590043 DEG590042:DEG590043 DOC590042:DOC590043 DXY590042:DXY590043 EHU590042:EHU590043 ERQ590042:ERQ590043 FBM590042:FBM590043 FLI590042:FLI590043 FVE590042:FVE590043 GFA590042:GFA590043 GOW590042:GOW590043 GYS590042:GYS590043 HIO590042:HIO590043 HSK590042:HSK590043 ICG590042:ICG590043 IMC590042:IMC590043 IVY590042:IVY590043 JFU590042:JFU590043 JPQ590042:JPQ590043 JZM590042:JZM590043 KJI590042:KJI590043 KTE590042:KTE590043 LDA590042:LDA590043 LMW590042:LMW590043 LWS590042:LWS590043 MGO590042:MGO590043 MQK590042:MQK590043 NAG590042:NAG590043 NKC590042:NKC590043 NTY590042:NTY590043 ODU590042:ODU590043 ONQ590042:ONQ590043 OXM590042:OXM590043 PHI590042:PHI590043 PRE590042:PRE590043 QBA590042:QBA590043 QKW590042:QKW590043 QUS590042:QUS590043 REO590042:REO590043 ROK590042:ROK590043 RYG590042:RYG590043 SIC590042:SIC590043 SRY590042:SRY590043 TBU590042:TBU590043 TLQ590042:TLQ590043 TVM590042:TVM590043 UFI590042:UFI590043 UPE590042:UPE590043 UZA590042:UZA590043 VIW590042:VIW590043 VSS590042:VSS590043 WCO590042:WCO590043 WMK590042:WMK590043 WWG590042:WWG590043 Y655578:Y655579 JU655578:JU655579 TQ655578:TQ655579 ADM655578:ADM655579 ANI655578:ANI655579 AXE655578:AXE655579 BHA655578:BHA655579 BQW655578:BQW655579 CAS655578:CAS655579 CKO655578:CKO655579 CUK655578:CUK655579 DEG655578:DEG655579 DOC655578:DOC655579 DXY655578:DXY655579 EHU655578:EHU655579 ERQ655578:ERQ655579 FBM655578:FBM655579 FLI655578:FLI655579 FVE655578:FVE655579 GFA655578:GFA655579 GOW655578:GOW655579 GYS655578:GYS655579 HIO655578:HIO655579 HSK655578:HSK655579 ICG655578:ICG655579 IMC655578:IMC655579 IVY655578:IVY655579 JFU655578:JFU655579 JPQ655578:JPQ655579 JZM655578:JZM655579 KJI655578:KJI655579 KTE655578:KTE655579 LDA655578:LDA655579 LMW655578:LMW655579 LWS655578:LWS655579 MGO655578:MGO655579 MQK655578:MQK655579 NAG655578:NAG655579 NKC655578:NKC655579 NTY655578:NTY655579 ODU655578:ODU655579 ONQ655578:ONQ655579 OXM655578:OXM655579 PHI655578:PHI655579 PRE655578:PRE655579 QBA655578:QBA655579 QKW655578:QKW655579 QUS655578:QUS655579 REO655578:REO655579 ROK655578:ROK655579 RYG655578:RYG655579 SIC655578:SIC655579 SRY655578:SRY655579 TBU655578:TBU655579 TLQ655578:TLQ655579 TVM655578:TVM655579 UFI655578:UFI655579 UPE655578:UPE655579 UZA655578:UZA655579 VIW655578:VIW655579 VSS655578:VSS655579 WCO655578:WCO655579 WMK655578:WMK655579 WWG655578:WWG655579 Y721114:Y721115 JU721114:JU721115 TQ721114:TQ721115 ADM721114:ADM721115 ANI721114:ANI721115 AXE721114:AXE721115 BHA721114:BHA721115 BQW721114:BQW721115 CAS721114:CAS721115 CKO721114:CKO721115 CUK721114:CUK721115 DEG721114:DEG721115 DOC721114:DOC721115 DXY721114:DXY721115 EHU721114:EHU721115 ERQ721114:ERQ721115 FBM721114:FBM721115 FLI721114:FLI721115 FVE721114:FVE721115 GFA721114:GFA721115 GOW721114:GOW721115 GYS721114:GYS721115 HIO721114:HIO721115 HSK721114:HSK721115 ICG721114:ICG721115 IMC721114:IMC721115 IVY721114:IVY721115 JFU721114:JFU721115 JPQ721114:JPQ721115 JZM721114:JZM721115 KJI721114:KJI721115 KTE721114:KTE721115 LDA721114:LDA721115 LMW721114:LMW721115 LWS721114:LWS721115 MGO721114:MGO721115 MQK721114:MQK721115 NAG721114:NAG721115 NKC721114:NKC721115 NTY721114:NTY721115 ODU721114:ODU721115 ONQ721114:ONQ721115 OXM721114:OXM721115 PHI721114:PHI721115 PRE721114:PRE721115 QBA721114:QBA721115 QKW721114:QKW721115 QUS721114:QUS721115 REO721114:REO721115 ROK721114:ROK721115 RYG721114:RYG721115 SIC721114:SIC721115 SRY721114:SRY721115 TBU721114:TBU721115 TLQ721114:TLQ721115 TVM721114:TVM721115 UFI721114:UFI721115 UPE721114:UPE721115 UZA721114:UZA721115 VIW721114:VIW721115 VSS721114:VSS721115 WCO721114:WCO721115 WMK721114:WMK721115 WWG721114:WWG721115 Y786650:Y786651 JU786650:JU786651 TQ786650:TQ786651 ADM786650:ADM786651 ANI786650:ANI786651 AXE786650:AXE786651 BHA786650:BHA786651 BQW786650:BQW786651 CAS786650:CAS786651 CKO786650:CKO786651 CUK786650:CUK786651 DEG786650:DEG786651 DOC786650:DOC786651 DXY786650:DXY786651 EHU786650:EHU786651 ERQ786650:ERQ786651 FBM786650:FBM786651 FLI786650:FLI786651 FVE786650:FVE786651 GFA786650:GFA786651 GOW786650:GOW786651 GYS786650:GYS786651 HIO786650:HIO786651 HSK786650:HSK786651 ICG786650:ICG786651 IMC786650:IMC786651 IVY786650:IVY786651 JFU786650:JFU786651 JPQ786650:JPQ786651 JZM786650:JZM786651 KJI786650:KJI786651 KTE786650:KTE786651 LDA786650:LDA786651 LMW786650:LMW786651 LWS786650:LWS786651 MGO786650:MGO786651 MQK786650:MQK786651 NAG786650:NAG786651 NKC786650:NKC786651 NTY786650:NTY786651 ODU786650:ODU786651 ONQ786650:ONQ786651 OXM786650:OXM786651 PHI786650:PHI786651 PRE786650:PRE786651 QBA786650:QBA786651 QKW786650:QKW786651 QUS786650:QUS786651 REO786650:REO786651 ROK786650:ROK786651 RYG786650:RYG786651 SIC786650:SIC786651 SRY786650:SRY786651 TBU786650:TBU786651 TLQ786650:TLQ786651 TVM786650:TVM786651 UFI786650:UFI786651 UPE786650:UPE786651 UZA786650:UZA786651 VIW786650:VIW786651 VSS786650:VSS786651 WCO786650:WCO786651 WMK786650:WMK786651 WWG786650:WWG786651 Y852186:Y852187 JU852186:JU852187 TQ852186:TQ852187 ADM852186:ADM852187 ANI852186:ANI852187 AXE852186:AXE852187 BHA852186:BHA852187 BQW852186:BQW852187 CAS852186:CAS852187 CKO852186:CKO852187 CUK852186:CUK852187 DEG852186:DEG852187 DOC852186:DOC852187 DXY852186:DXY852187 EHU852186:EHU852187 ERQ852186:ERQ852187 FBM852186:FBM852187 FLI852186:FLI852187 FVE852186:FVE852187 GFA852186:GFA852187 GOW852186:GOW852187 GYS852186:GYS852187 HIO852186:HIO852187 HSK852186:HSK852187 ICG852186:ICG852187 IMC852186:IMC852187 IVY852186:IVY852187 JFU852186:JFU852187 JPQ852186:JPQ852187 JZM852186:JZM852187 KJI852186:KJI852187 KTE852186:KTE852187 LDA852186:LDA852187 LMW852186:LMW852187 LWS852186:LWS852187 MGO852186:MGO852187 MQK852186:MQK852187 NAG852186:NAG852187 NKC852186:NKC852187 NTY852186:NTY852187 ODU852186:ODU852187 ONQ852186:ONQ852187 OXM852186:OXM852187 PHI852186:PHI852187 PRE852186:PRE852187 QBA852186:QBA852187 QKW852186:QKW852187 QUS852186:QUS852187 REO852186:REO852187 ROK852186:ROK852187 RYG852186:RYG852187 SIC852186:SIC852187 SRY852186:SRY852187 TBU852186:TBU852187 TLQ852186:TLQ852187 TVM852186:TVM852187 UFI852186:UFI852187 UPE852186:UPE852187 UZA852186:UZA852187 VIW852186:VIW852187 VSS852186:VSS852187 WCO852186:WCO852187 WMK852186:WMK852187 WWG852186:WWG852187 Y917722:Y917723 JU917722:JU917723 TQ917722:TQ917723 ADM917722:ADM917723 ANI917722:ANI917723 AXE917722:AXE917723 BHA917722:BHA917723 BQW917722:BQW917723 CAS917722:CAS917723 CKO917722:CKO917723 CUK917722:CUK917723 DEG917722:DEG917723 DOC917722:DOC917723 DXY917722:DXY917723 EHU917722:EHU917723 ERQ917722:ERQ917723 FBM917722:FBM917723 FLI917722:FLI917723 FVE917722:FVE917723 GFA917722:GFA917723 GOW917722:GOW917723 GYS917722:GYS917723 HIO917722:HIO917723 HSK917722:HSK917723 ICG917722:ICG917723 IMC917722:IMC917723 IVY917722:IVY917723 JFU917722:JFU917723 JPQ917722:JPQ917723 JZM917722:JZM917723 KJI917722:KJI917723 KTE917722:KTE917723 LDA917722:LDA917723 LMW917722:LMW917723 LWS917722:LWS917723 MGO917722:MGO917723 MQK917722:MQK917723 NAG917722:NAG917723 NKC917722:NKC917723 NTY917722:NTY917723 ODU917722:ODU917723 ONQ917722:ONQ917723 OXM917722:OXM917723 PHI917722:PHI917723 PRE917722:PRE917723 QBA917722:QBA917723 QKW917722:QKW917723 QUS917722:QUS917723 REO917722:REO917723 ROK917722:ROK917723 RYG917722:RYG917723 SIC917722:SIC917723 SRY917722:SRY917723 TBU917722:TBU917723 TLQ917722:TLQ917723 TVM917722:TVM917723 UFI917722:UFI917723 UPE917722:UPE917723 UZA917722:UZA917723 VIW917722:VIW917723 VSS917722:VSS917723 WCO917722:WCO917723 WMK917722:WMK917723 WWG917722:WWG917723 Y983258:Y983259 JU983258:JU983259 TQ983258:TQ983259 ADM983258:ADM983259 ANI983258:ANI983259 AXE983258:AXE983259 BHA983258:BHA983259 BQW983258:BQW983259 CAS983258:CAS983259 CKO983258:CKO983259 CUK983258:CUK983259 DEG983258:DEG983259 DOC983258:DOC983259 DXY983258:DXY983259 EHU983258:EHU983259 ERQ983258:ERQ983259 FBM983258:FBM983259 FLI983258:FLI983259 FVE983258:FVE983259 GFA983258:GFA983259 GOW983258:GOW983259 GYS983258:GYS983259 HIO983258:HIO983259 HSK983258:HSK983259 ICG983258:ICG983259 IMC983258:IMC983259 IVY983258:IVY983259 JFU983258:JFU983259 JPQ983258:JPQ983259 JZM983258:JZM983259 KJI983258:KJI983259 KTE983258:KTE983259 LDA983258:LDA983259 LMW983258:LMW983259 LWS983258:LWS983259 MGO983258:MGO983259 MQK983258:MQK983259 NAG983258:NAG983259 NKC983258:NKC983259 NTY983258:NTY983259 ODU983258:ODU983259 ONQ983258:ONQ983259 OXM983258:OXM983259 PHI983258:PHI983259 PRE983258:PRE983259 QBA983258:QBA983259 QKW983258:QKW983259 QUS983258:QUS983259 REO983258:REO983259 ROK983258:ROK983259 RYG983258:RYG983259 SIC983258:SIC983259 SRY983258:SRY983259 TBU983258:TBU983259 TLQ983258:TLQ983259 TVM983258:TVM983259 UFI983258:UFI983259 UPE983258:UPE983259 UZA983258:UZA983259 VIW983258:VIW983259 VSS983258:VSS983259 WCO983258:WCO983259 WMK983258:WMK983259 WWG983258:WWG983259 Y360:Y361 JU360:JU361 TQ360:TQ361 ADM360:ADM361 ANI360:ANI361 AXE360:AXE361 BHA360:BHA361 BQW360:BQW361 CAS360:CAS361 CKO360:CKO361 CUK360:CUK361 DEG360:DEG361 DOC360:DOC361 DXY360:DXY361 EHU360:EHU361 ERQ360:ERQ361 FBM360:FBM361 FLI360:FLI361 FVE360:FVE361 GFA360:GFA361 GOW360:GOW361 GYS360:GYS361 HIO360:HIO361 HSK360:HSK361 ICG360:ICG361 IMC360:IMC361 IVY360:IVY361 JFU360:JFU361 JPQ360:JPQ361 JZM360:JZM361 KJI360:KJI361 KTE360:KTE361 LDA360:LDA361 LMW360:LMW361 LWS360:LWS361 MGO360:MGO361 MQK360:MQK361 NAG360:NAG361 NKC360:NKC361 NTY360:NTY361 ODU360:ODU361 ONQ360:ONQ361 OXM360:OXM361 PHI360:PHI361 PRE360:PRE361 QBA360:QBA361 QKW360:QKW361 QUS360:QUS361 REO360:REO361 ROK360:ROK361 RYG360:RYG361 SIC360:SIC361 SRY360:SRY361 TBU360:TBU361 TLQ360:TLQ361 TVM360:TVM361 UFI360:UFI361 UPE360:UPE361 UZA360:UZA361 VIW360:VIW361 VSS360:VSS361 WCO360:WCO361 WMK360:WMK361 WWG360:WWG361 Y65896:Y65897 JU65896:JU65897 TQ65896:TQ65897 ADM65896:ADM65897 ANI65896:ANI65897 AXE65896:AXE65897 BHA65896:BHA65897 BQW65896:BQW65897 CAS65896:CAS65897 CKO65896:CKO65897 CUK65896:CUK65897 DEG65896:DEG65897 DOC65896:DOC65897 DXY65896:DXY65897 EHU65896:EHU65897 ERQ65896:ERQ65897 FBM65896:FBM65897 FLI65896:FLI65897 FVE65896:FVE65897 GFA65896:GFA65897 GOW65896:GOW65897 GYS65896:GYS65897 HIO65896:HIO65897 HSK65896:HSK65897 ICG65896:ICG65897 IMC65896:IMC65897 IVY65896:IVY65897 JFU65896:JFU65897 JPQ65896:JPQ65897 JZM65896:JZM65897 KJI65896:KJI65897 KTE65896:KTE65897 LDA65896:LDA65897 LMW65896:LMW65897 LWS65896:LWS65897 MGO65896:MGO65897 MQK65896:MQK65897 NAG65896:NAG65897 NKC65896:NKC65897 NTY65896:NTY65897 ODU65896:ODU65897 ONQ65896:ONQ65897 OXM65896:OXM65897 PHI65896:PHI65897 PRE65896:PRE65897 QBA65896:QBA65897 QKW65896:QKW65897 QUS65896:QUS65897 REO65896:REO65897 ROK65896:ROK65897 RYG65896:RYG65897 SIC65896:SIC65897 SRY65896:SRY65897 TBU65896:TBU65897 TLQ65896:TLQ65897 TVM65896:TVM65897 UFI65896:UFI65897 UPE65896:UPE65897 UZA65896:UZA65897 VIW65896:VIW65897 VSS65896:VSS65897 WCO65896:WCO65897 WMK65896:WMK65897 WWG65896:WWG65897 Y131432:Y131433 JU131432:JU131433 TQ131432:TQ131433 ADM131432:ADM131433 ANI131432:ANI131433 AXE131432:AXE131433 BHA131432:BHA131433 BQW131432:BQW131433 CAS131432:CAS131433 CKO131432:CKO131433 CUK131432:CUK131433 DEG131432:DEG131433 DOC131432:DOC131433 DXY131432:DXY131433 EHU131432:EHU131433 ERQ131432:ERQ131433 FBM131432:FBM131433 FLI131432:FLI131433 FVE131432:FVE131433 GFA131432:GFA131433 GOW131432:GOW131433 GYS131432:GYS131433 HIO131432:HIO131433 HSK131432:HSK131433 ICG131432:ICG131433 IMC131432:IMC131433 IVY131432:IVY131433 JFU131432:JFU131433 JPQ131432:JPQ131433 JZM131432:JZM131433 KJI131432:KJI131433 KTE131432:KTE131433 LDA131432:LDA131433 LMW131432:LMW131433 LWS131432:LWS131433 MGO131432:MGO131433 MQK131432:MQK131433 NAG131432:NAG131433 NKC131432:NKC131433 NTY131432:NTY131433 ODU131432:ODU131433 ONQ131432:ONQ131433 OXM131432:OXM131433 PHI131432:PHI131433 PRE131432:PRE131433 QBA131432:QBA131433 QKW131432:QKW131433 QUS131432:QUS131433 REO131432:REO131433 ROK131432:ROK131433 RYG131432:RYG131433 SIC131432:SIC131433 SRY131432:SRY131433 TBU131432:TBU131433 TLQ131432:TLQ131433 TVM131432:TVM131433 UFI131432:UFI131433 UPE131432:UPE131433 UZA131432:UZA131433 VIW131432:VIW131433 VSS131432:VSS131433 WCO131432:WCO131433 WMK131432:WMK131433 WWG131432:WWG131433 Y196968:Y196969 JU196968:JU196969 TQ196968:TQ196969 ADM196968:ADM196969 ANI196968:ANI196969 AXE196968:AXE196969 BHA196968:BHA196969 BQW196968:BQW196969 CAS196968:CAS196969 CKO196968:CKO196969 CUK196968:CUK196969 DEG196968:DEG196969 DOC196968:DOC196969 DXY196968:DXY196969 EHU196968:EHU196969 ERQ196968:ERQ196969 FBM196968:FBM196969 FLI196968:FLI196969 FVE196968:FVE196969 GFA196968:GFA196969 GOW196968:GOW196969 GYS196968:GYS196969 HIO196968:HIO196969 HSK196968:HSK196969 ICG196968:ICG196969 IMC196968:IMC196969 IVY196968:IVY196969 JFU196968:JFU196969 JPQ196968:JPQ196969 JZM196968:JZM196969 KJI196968:KJI196969 KTE196968:KTE196969 LDA196968:LDA196969 LMW196968:LMW196969 LWS196968:LWS196969 MGO196968:MGO196969 MQK196968:MQK196969 NAG196968:NAG196969 NKC196968:NKC196969 NTY196968:NTY196969 ODU196968:ODU196969 ONQ196968:ONQ196969 OXM196968:OXM196969 PHI196968:PHI196969 PRE196968:PRE196969 QBA196968:QBA196969 QKW196968:QKW196969 QUS196968:QUS196969 REO196968:REO196969 ROK196968:ROK196969 RYG196968:RYG196969 SIC196968:SIC196969 SRY196968:SRY196969 TBU196968:TBU196969 TLQ196968:TLQ196969 TVM196968:TVM196969 UFI196968:UFI196969 UPE196968:UPE196969 UZA196968:UZA196969 VIW196968:VIW196969 VSS196968:VSS196969 WCO196968:WCO196969 WMK196968:WMK196969 WWG196968:WWG196969 Y262504:Y262505 JU262504:JU262505 TQ262504:TQ262505 ADM262504:ADM262505 ANI262504:ANI262505 AXE262504:AXE262505 BHA262504:BHA262505 BQW262504:BQW262505 CAS262504:CAS262505 CKO262504:CKO262505 CUK262504:CUK262505 DEG262504:DEG262505 DOC262504:DOC262505 DXY262504:DXY262505 EHU262504:EHU262505 ERQ262504:ERQ262505 FBM262504:FBM262505 FLI262504:FLI262505 FVE262504:FVE262505 GFA262504:GFA262505 GOW262504:GOW262505 GYS262504:GYS262505 HIO262504:HIO262505 HSK262504:HSK262505 ICG262504:ICG262505 IMC262504:IMC262505 IVY262504:IVY262505 JFU262504:JFU262505 JPQ262504:JPQ262505 JZM262504:JZM262505 KJI262504:KJI262505 KTE262504:KTE262505 LDA262504:LDA262505 LMW262504:LMW262505 LWS262504:LWS262505 MGO262504:MGO262505 MQK262504:MQK262505 NAG262504:NAG262505 NKC262504:NKC262505 NTY262504:NTY262505 ODU262504:ODU262505 ONQ262504:ONQ262505 OXM262504:OXM262505 PHI262504:PHI262505 PRE262504:PRE262505 QBA262504:QBA262505 QKW262504:QKW262505 QUS262504:QUS262505 REO262504:REO262505 ROK262504:ROK262505 RYG262504:RYG262505 SIC262504:SIC262505 SRY262504:SRY262505 TBU262504:TBU262505 TLQ262504:TLQ262505 TVM262504:TVM262505 UFI262504:UFI262505 UPE262504:UPE262505 UZA262504:UZA262505 VIW262504:VIW262505 VSS262504:VSS262505 WCO262504:WCO262505 WMK262504:WMK262505 WWG262504:WWG262505 Y328040:Y328041 JU328040:JU328041 TQ328040:TQ328041 ADM328040:ADM328041 ANI328040:ANI328041 AXE328040:AXE328041 BHA328040:BHA328041 BQW328040:BQW328041 CAS328040:CAS328041 CKO328040:CKO328041 CUK328040:CUK328041 DEG328040:DEG328041 DOC328040:DOC328041 DXY328040:DXY328041 EHU328040:EHU328041 ERQ328040:ERQ328041 FBM328040:FBM328041 FLI328040:FLI328041 FVE328040:FVE328041 GFA328040:GFA328041 GOW328040:GOW328041 GYS328040:GYS328041 HIO328040:HIO328041 HSK328040:HSK328041 ICG328040:ICG328041 IMC328040:IMC328041 IVY328040:IVY328041 JFU328040:JFU328041 JPQ328040:JPQ328041 JZM328040:JZM328041 KJI328040:KJI328041 KTE328040:KTE328041 LDA328040:LDA328041 LMW328040:LMW328041 LWS328040:LWS328041 MGO328040:MGO328041 MQK328040:MQK328041 NAG328040:NAG328041 NKC328040:NKC328041 NTY328040:NTY328041 ODU328040:ODU328041 ONQ328040:ONQ328041 OXM328040:OXM328041 PHI328040:PHI328041 PRE328040:PRE328041 QBA328040:QBA328041 QKW328040:QKW328041 QUS328040:QUS328041 REO328040:REO328041 ROK328040:ROK328041 RYG328040:RYG328041 SIC328040:SIC328041 SRY328040:SRY328041 TBU328040:TBU328041 TLQ328040:TLQ328041 TVM328040:TVM328041 UFI328040:UFI328041 UPE328040:UPE328041 UZA328040:UZA328041 VIW328040:VIW328041 VSS328040:VSS328041 WCO328040:WCO328041 WMK328040:WMK328041 WWG328040:WWG328041 Y393576:Y393577 JU393576:JU393577 TQ393576:TQ393577 ADM393576:ADM393577 ANI393576:ANI393577 AXE393576:AXE393577 BHA393576:BHA393577 BQW393576:BQW393577 CAS393576:CAS393577 CKO393576:CKO393577 CUK393576:CUK393577 DEG393576:DEG393577 DOC393576:DOC393577 DXY393576:DXY393577 EHU393576:EHU393577 ERQ393576:ERQ393577 FBM393576:FBM393577 FLI393576:FLI393577 FVE393576:FVE393577 GFA393576:GFA393577 GOW393576:GOW393577 GYS393576:GYS393577 HIO393576:HIO393577 HSK393576:HSK393577 ICG393576:ICG393577 IMC393576:IMC393577 IVY393576:IVY393577 JFU393576:JFU393577 JPQ393576:JPQ393577 JZM393576:JZM393577 KJI393576:KJI393577 KTE393576:KTE393577 LDA393576:LDA393577 LMW393576:LMW393577 LWS393576:LWS393577 MGO393576:MGO393577 MQK393576:MQK393577 NAG393576:NAG393577 NKC393576:NKC393577 NTY393576:NTY393577 ODU393576:ODU393577 ONQ393576:ONQ393577 OXM393576:OXM393577 PHI393576:PHI393577 PRE393576:PRE393577 QBA393576:QBA393577 QKW393576:QKW393577 QUS393576:QUS393577 REO393576:REO393577 ROK393576:ROK393577 RYG393576:RYG393577 SIC393576:SIC393577 SRY393576:SRY393577 TBU393576:TBU393577 TLQ393576:TLQ393577 TVM393576:TVM393577 UFI393576:UFI393577 UPE393576:UPE393577 UZA393576:UZA393577 VIW393576:VIW393577 VSS393576:VSS393577 WCO393576:WCO393577 WMK393576:WMK393577 WWG393576:WWG393577 Y459112:Y459113 JU459112:JU459113 TQ459112:TQ459113 ADM459112:ADM459113 ANI459112:ANI459113 AXE459112:AXE459113 BHA459112:BHA459113 BQW459112:BQW459113 CAS459112:CAS459113 CKO459112:CKO459113 CUK459112:CUK459113 DEG459112:DEG459113 DOC459112:DOC459113 DXY459112:DXY459113 EHU459112:EHU459113 ERQ459112:ERQ459113 FBM459112:FBM459113 FLI459112:FLI459113 FVE459112:FVE459113 GFA459112:GFA459113 GOW459112:GOW459113 GYS459112:GYS459113 HIO459112:HIO459113 HSK459112:HSK459113 ICG459112:ICG459113 IMC459112:IMC459113 IVY459112:IVY459113 JFU459112:JFU459113 JPQ459112:JPQ459113 JZM459112:JZM459113 KJI459112:KJI459113 KTE459112:KTE459113 LDA459112:LDA459113 LMW459112:LMW459113 LWS459112:LWS459113 MGO459112:MGO459113 MQK459112:MQK459113 NAG459112:NAG459113 NKC459112:NKC459113 NTY459112:NTY459113 ODU459112:ODU459113 ONQ459112:ONQ459113 OXM459112:OXM459113 PHI459112:PHI459113 PRE459112:PRE459113 QBA459112:QBA459113 QKW459112:QKW459113 QUS459112:QUS459113 REO459112:REO459113 ROK459112:ROK459113 RYG459112:RYG459113 SIC459112:SIC459113 SRY459112:SRY459113 TBU459112:TBU459113 TLQ459112:TLQ459113 TVM459112:TVM459113 UFI459112:UFI459113 UPE459112:UPE459113 UZA459112:UZA459113 VIW459112:VIW459113 VSS459112:VSS459113 WCO459112:WCO459113 WMK459112:WMK459113 WWG459112:WWG459113 Y524648:Y524649 JU524648:JU524649 TQ524648:TQ524649 ADM524648:ADM524649 ANI524648:ANI524649 AXE524648:AXE524649 BHA524648:BHA524649 BQW524648:BQW524649 CAS524648:CAS524649 CKO524648:CKO524649 CUK524648:CUK524649 DEG524648:DEG524649 DOC524648:DOC524649 DXY524648:DXY524649 EHU524648:EHU524649 ERQ524648:ERQ524649 FBM524648:FBM524649 FLI524648:FLI524649 FVE524648:FVE524649 GFA524648:GFA524649 GOW524648:GOW524649 GYS524648:GYS524649 HIO524648:HIO524649 HSK524648:HSK524649 ICG524648:ICG524649 IMC524648:IMC524649 IVY524648:IVY524649 JFU524648:JFU524649 JPQ524648:JPQ524649 JZM524648:JZM524649 KJI524648:KJI524649 KTE524648:KTE524649 LDA524648:LDA524649 LMW524648:LMW524649 LWS524648:LWS524649 MGO524648:MGO524649 MQK524648:MQK524649 NAG524648:NAG524649 NKC524648:NKC524649 NTY524648:NTY524649 ODU524648:ODU524649 ONQ524648:ONQ524649 OXM524648:OXM524649 PHI524648:PHI524649 PRE524648:PRE524649 QBA524648:QBA524649 QKW524648:QKW524649 QUS524648:QUS524649 REO524648:REO524649 ROK524648:ROK524649 RYG524648:RYG524649 SIC524648:SIC524649 SRY524648:SRY524649 TBU524648:TBU524649 TLQ524648:TLQ524649 TVM524648:TVM524649 UFI524648:UFI524649 UPE524648:UPE524649 UZA524648:UZA524649 VIW524648:VIW524649 VSS524648:VSS524649 WCO524648:WCO524649 WMK524648:WMK524649 WWG524648:WWG524649 Y590184:Y590185 JU590184:JU590185 TQ590184:TQ590185 ADM590184:ADM590185 ANI590184:ANI590185 AXE590184:AXE590185 BHA590184:BHA590185 BQW590184:BQW590185 CAS590184:CAS590185 CKO590184:CKO590185 CUK590184:CUK590185 DEG590184:DEG590185 DOC590184:DOC590185 DXY590184:DXY590185 EHU590184:EHU590185 ERQ590184:ERQ590185 FBM590184:FBM590185 FLI590184:FLI590185 FVE590184:FVE590185 GFA590184:GFA590185 GOW590184:GOW590185 GYS590184:GYS590185 HIO590184:HIO590185 HSK590184:HSK590185 ICG590184:ICG590185 IMC590184:IMC590185 IVY590184:IVY590185 JFU590184:JFU590185 JPQ590184:JPQ590185 JZM590184:JZM590185 KJI590184:KJI590185 KTE590184:KTE590185 LDA590184:LDA590185 LMW590184:LMW590185 LWS590184:LWS590185 MGO590184:MGO590185 MQK590184:MQK590185 NAG590184:NAG590185 NKC590184:NKC590185 NTY590184:NTY590185 ODU590184:ODU590185 ONQ590184:ONQ590185 OXM590184:OXM590185 PHI590184:PHI590185 PRE590184:PRE590185 QBA590184:QBA590185 QKW590184:QKW590185 QUS590184:QUS590185 REO590184:REO590185 ROK590184:ROK590185 RYG590184:RYG590185 SIC590184:SIC590185 SRY590184:SRY590185 TBU590184:TBU590185 TLQ590184:TLQ590185 TVM590184:TVM590185 UFI590184:UFI590185 UPE590184:UPE590185 UZA590184:UZA590185 VIW590184:VIW590185 VSS590184:VSS590185 WCO590184:WCO590185 WMK590184:WMK590185 WWG590184:WWG590185 Y655720:Y655721 JU655720:JU655721 TQ655720:TQ655721 ADM655720:ADM655721 ANI655720:ANI655721 AXE655720:AXE655721 BHA655720:BHA655721 BQW655720:BQW655721 CAS655720:CAS655721 CKO655720:CKO655721 CUK655720:CUK655721 DEG655720:DEG655721 DOC655720:DOC655721 DXY655720:DXY655721 EHU655720:EHU655721 ERQ655720:ERQ655721 FBM655720:FBM655721 FLI655720:FLI655721 FVE655720:FVE655721 GFA655720:GFA655721 GOW655720:GOW655721 GYS655720:GYS655721 HIO655720:HIO655721 HSK655720:HSK655721 ICG655720:ICG655721 IMC655720:IMC655721 IVY655720:IVY655721 JFU655720:JFU655721 JPQ655720:JPQ655721 JZM655720:JZM655721 KJI655720:KJI655721 KTE655720:KTE655721 LDA655720:LDA655721 LMW655720:LMW655721 LWS655720:LWS655721 MGO655720:MGO655721 MQK655720:MQK655721 NAG655720:NAG655721 NKC655720:NKC655721 NTY655720:NTY655721 ODU655720:ODU655721 ONQ655720:ONQ655721 OXM655720:OXM655721 PHI655720:PHI655721 PRE655720:PRE655721 QBA655720:QBA655721 QKW655720:QKW655721 QUS655720:QUS655721 REO655720:REO655721 ROK655720:ROK655721 RYG655720:RYG655721 SIC655720:SIC655721 SRY655720:SRY655721 TBU655720:TBU655721 TLQ655720:TLQ655721 TVM655720:TVM655721 UFI655720:UFI655721 UPE655720:UPE655721 UZA655720:UZA655721 VIW655720:VIW655721 VSS655720:VSS655721 WCO655720:WCO655721 WMK655720:WMK655721 WWG655720:WWG655721 Y721256:Y721257 JU721256:JU721257 TQ721256:TQ721257 ADM721256:ADM721257 ANI721256:ANI721257 AXE721256:AXE721257 BHA721256:BHA721257 BQW721256:BQW721257 CAS721256:CAS721257 CKO721256:CKO721257 CUK721256:CUK721257 DEG721256:DEG721257 DOC721256:DOC721257 DXY721256:DXY721257 EHU721256:EHU721257 ERQ721256:ERQ721257 FBM721256:FBM721257 FLI721256:FLI721257 FVE721256:FVE721257 GFA721256:GFA721257 GOW721256:GOW721257 GYS721256:GYS721257 HIO721256:HIO721257 HSK721256:HSK721257 ICG721256:ICG721257 IMC721256:IMC721257 IVY721256:IVY721257 JFU721256:JFU721257 JPQ721256:JPQ721257 JZM721256:JZM721257 KJI721256:KJI721257 KTE721256:KTE721257 LDA721256:LDA721257 LMW721256:LMW721257 LWS721256:LWS721257 MGO721256:MGO721257 MQK721256:MQK721257 NAG721256:NAG721257 NKC721256:NKC721257 NTY721256:NTY721257 ODU721256:ODU721257 ONQ721256:ONQ721257 OXM721256:OXM721257 PHI721256:PHI721257 PRE721256:PRE721257 QBA721256:QBA721257 QKW721256:QKW721257 QUS721256:QUS721257 REO721256:REO721257 ROK721256:ROK721257 RYG721256:RYG721257 SIC721256:SIC721257 SRY721256:SRY721257 TBU721256:TBU721257 TLQ721256:TLQ721257 TVM721256:TVM721257 UFI721256:UFI721257 UPE721256:UPE721257 UZA721256:UZA721257 VIW721256:VIW721257 VSS721256:VSS721257 WCO721256:WCO721257 WMK721256:WMK721257 WWG721256:WWG721257 Y786792:Y786793 JU786792:JU786793 TQ786792:TQ786793 ADM786792:ADM786793 ANI786792:ANI786793 AXE786792:AXE786793 BHA786792:BHA786793 BQW786792:BQW786793 CAS786792:CAS786793 CKO786792:CKO786793 CUK786792:CUK786793 DEG786792:DEG786793 DOC786792:DOC786793 DXY786792:DXY786793 EHU786792:EHU786793 ERQ786792:ERQ786793 FBM786792:FBM786793 FLI786792:FLI786793 FVE786792:FVE786793 GFA786792:GFA786793 GOW786792:GOW786793 GYS786792:GYS786793 HIO786792:HIO786793 HSK786792:HSK786793 ICG786792:ICG786793 IMC786792:IMC786793 IVY786792:IVY786793 JFU786792:JFU786793 JPQ786792:JPQ786793 JZM786792:JZM786793 KJI786792:KJI786793 KTE786792:KTE786793 LDA786792:LDA786793 LMW786792:LMW786793 LWS786792:LWS786793 MGO786792:MGO786793 MQK786792:MQK786793 NAG786792:NAG786793 NKC786792:NKC786793 NTY786792:NTY786793 ODU786792:ODU786793 ONQ786792:ONQ786793 OXM786792:OXM786793 PHI786792:PHI786793 PRE786792:PRE786793 QBA786792:QBA786793 QKW786792:QKW786793 QUS786792:QUS786793 REO786792:REO786793 ROK786792:ROK786793 RYG786792:RYG786793 SIC786792:SIC786793 SRY786792:SRY786793 TBU786792:TBU786793 TLQ786792:TLQ786793 TVM786792:TVM786793 UFI786792:UFI786793 UPE786792:UPE786793 UZA786792:UZA786793 VIW786792:VIW786793 VSS786792:VSS786793 WCO786792:WCO786793 WMK786792:WMK786793 WWG786792:WWG786793 Y852328:Y852329 JU852328:JU852329 TQ852328:TQ852329 ADM852328:ADM852329 ANI852328:ANI852329 AXE852328:AXE852329 BHA852328:BHA852329 BQW852328:BQW852329 CAS852328:CAS852329 CKO852328:CKO852329 CUK852328:CUK852329 DEG852328:DEG852329 DOC852328:DOC852329 DXY852328:DXY852329 EHU852328:EHU852329 ERQ852328:ERQ852329 FBM852328:FBM852329 FLI852328:FLI852329 FVE852328:FVE852329 GFA852328:GFA852329 GOW852328:GOW852329 GYS852328:GYS852329 HIO852328:HIO852329 HSK852328:HSK852329 ICG852328:ICG852329 IMC852328:IMC852329 IVY852328:IVY852329 JFU852328:JFU852329 JPQ852328:JPQ852329 JZM852328:JZM852329 KJI852328:KJI852329 KTE852328:KTE852329 LDA852328:LDA852329 LMW852328:LMW852329 LWS852328:LWS852329 MGO852328:MGO852329 MQK852328:MQK852329 NAG852328:NAG852329 NKC852328:NKC852329 NTY852328:NTY852329 ODU852328:ODU852329 ONQ852328:ONQ852329 OXM852328:OXM852329 PHI852328:PHI852329 PRE852328:PRE852329 QBA852328:QBA852329 QKW852328:QKW852329 QUS852328:QUS852329 REO852328:REO852329 ROK852328:ROK852329 RYG852328:RYG852329 SIC852328:SIC852329 SRY852328:SRY852329 TBU852328:TBU852329 TLQ852328:TLQ852329 TVM852328:TVM852329 UFI852328:UFI852329 UPE852328:UPE852329 UZA852328:UZA852329 VIW852328:VIW852329 VSS852328:VSS852329 WCO852328:WCO852329 WMK852328:WMK852329 WWG852328:WWG852329 Y917864:Y917865 JU917864:JU917865 TQ917864:TQ917865 ADM917864:ADM917865 ANI917864:ANI917865 AXE917864:AXE917865 BHA917864:BHA917865 BQW917864:BQW917865 CAS917864:CAS917865 CKO917864:CKO917865 CUK917864:CUK917865 DEG917864:DEG917865 DOC917864:DOC917865 DXY917864:DXY917865 EHU917864:EHU917865 ERQ917864:ERQ917865 FBM917864:FBM917865 FLI917864:FLI917865 FVE917864:FVE917865 GFA917864:GFA917865 GOW917864:GOW917865 GYS917864:GYS917865 HIO917864:HIO917865 HSK917864:HSK917865 ICG917864:ICG917865 IMC917864:IMC917865 IVY917864:IVY917865 JFU917864:JFU917865 JPQ917864:JPQ917865 JZM917864:JZM917865 KJI917864:KJI917865 KTE917864:KTE917865 LDA917864:LDA917865 LMW917864:LMW917865 LWS917864:LWS917865 MGO917864:MGO917865 MQK917864:MQK917865 NAG917864:NAG917865 NKC917864:NKC917865 NTY917864:NTY917865 ODU917864:ODU917865 ONQ917864:ONQ917865 OXM917864:OXM917865 PHI917864:PHI917865 PRE917864:PRE917865 QBA917864:QBA917865 QKW917864:QKW917865 QUS917864:QUS917865 REO917864:REO917865 ROK917864:ROK917865 RYG917864:RYG917865 SIC917864:SIC917865 SRY917864:SRY917865 TBU917864:TBU917865 TLQ917864:TLQ917865 TVM917864:TVM917865 UFI917864:UFI917865 UPE917864:UPE917865 UZA917864:UZA917865 VIW917864:VIW917865 VSS917864:VSS917865 WCO917864:WCO917865 WMK917864:WMK917865 WWG917864:WWG917865 Y983400:Y983401 JU983400:JU983401 TQ983400:TQ983401 ADM983400:ADM983401 ANI983400:ANI983401 AXE983400:AXE983401 BHA983400:BHA983401 BQW983400:BQW983401 CAS983400:CAS983401 CKO983400:CKO983401 CUK983400:CUK983401 DEG983400:DEG983401 DOC983400:DOC983401 DXY983400:DXY983401 EHU983400:EHU983401 ERQ983400:ERQ983401 FBM983400:FBM983401 FLI983400:FLI983401 FVE983400:FVE983401 GFA983400:GFA983401 GOW983400:GOW983401 GYS983400:GYS983401 HIO983400:HIO983401 HSK983400:HSK983401 ICG983400:ICG983401 IMC983400:IMC983401 IVY983400:IVY983401 JFU983400:JFU983401 JPQ983400:JPQ983401 JZM983400:JZM983401 KJI983400:KJI983401 KTE983400:KTE983401 LDA983400:LDA983401 LMW983400:LMW983401 LWS983400:LWS983401 MGO983400:MGO983401 MQK983400:MQK983401 NAG983400:NAG983401 NKC983400:NKC983401 NTY983400:NTY983401 ODU983400:ODU983401 ONQ983400:ONQ983401 OXM983400:OXM983401 PHI983400:PHI983401 PRE983400:PRE983401 QBA983400:QBA983401 QKW983400:QKW983401 QUS983400:QUS983401 REO983400:REO983401 ROK983400:ROK983401 RYG983400:RYG983401 SIC983400:SIC983401 SRY983400:SRY983401 TBU983400:TBU983401 TLQ983400:TLQ983401 TVM983400:TVM983401 UFI983400:UFI983401 UPE983400:UPE983401 UZA983400:UZA983401 VIW983400:VIW983401 VSS983400:VSS983401 WCO983400:WCO983401 WMK983400:WMK983401 WWG983400:WWG983401 M385:M386 JI385:JI386 TE385:TE386 ADA385:ADA386 AMW385:AMW386 AWS385:AWS386 BGO385:BGO386 BQK385:BQK386 CAG385:CAG386 CKC385:CKC386 CTY385:CTY386 DDU385:DDU386 DNQ385:DNQ386 DXM385:DXM386 EHI385:EHI386 ERE385:ERE386 FBA385:FBA386 FKW385:FKW386 FUS385:FUS386 GEO385:GEO386 GOK385:GOK386 GYG385:GYG386 HIC385:HIC386 HRY385:HRY386 IBU385:IBU386 ILQ385:ILQ386 IVM385:IVM386 JFI385:JFI386 JPE385:JPE386 JZA385:JZA386 KIW385:KIW386 KSS385:KSS386 LCO385:LCO386 LMK385:LMK386 LWG385:LWG386 MGC385:MGC386 MPY385:MPY386 MZU385:MZU386 NJQ385:NJQ386 NTM385:NTM386 ODI385:ODI386 ONE385:ONE386 OXA385:OXA386 PGW385:PGW386 PQS385:PQS386 QAO385:QAO386 QKK385:QKK386 QUG385:QUG386 REC385:REC386 RNY385:RNY386 RXU385:RXU386 SHQ385:SHQ386 SRM385:SRM386 TBI385:TBI386 TLE385:TLE386 TVA385:TVA386 UEW385:UEW386 UOS385:UOS386 UYO385:UYO386 VIK385:VIK386 VSG385:VSG386 WCC385:WCC386 WLY385:WLY386 WVU385:WVU386 M65921:M65922 JI65921:JI65922 TE65921:TE65922 ADA65921:ADA65922 AMW65921:AMW65922 AWS65921:AWS65922 BGO65921:BGO65922 BQK65921:BQK65922 CAG65921:CAG65922 CKC65921:CKC65922 CTY65921:CTY65922 DDU65921:DDU65922 DNQ65921:DNQ65922 DXM65921:DXM65922 EHI65921:EHI65922 ERE65921:ERE65922 FBA65921:FBA65922 FKW65921:FKW65922 FUS65921:FUS65922 GEO65921:GEO65922 GOK65921:GOK65922 GYG65921:GYG65922 HIC65921:HIC65922 HRY65921:HRY65922 IBU65921:IBU65922 ILQ65921:ILQ65922 IVM65921:IVM65922 JFI65921:JFI65922 JPE65921:JPE65922 JZA65921:JZA65922 KIW65921:KIW65922 KSS65921:KSS65922 LCO65921:LCO65922 LMK65921:LMK65922 LWG65921:LWG65922 MGC65921:MGC65922 MPY65921:MPY65922 MZU65921:MZU65922 NJQ65921:NJQ65922 NTM65921:NTM65922 ODI65921:ODI65922 ONE65921:ONE65922 OXA65921:OXA65922 PGW65921:PGW65922 PQS65921:PQS65922 QAO65921:QAO65922 QKK65921:QKK65922 QUG65921:QUG65922 REC65921:REC65922 RNY65921:RNY65922 RXU65921:RXU65922 SHQ65921:SHQ65922 SRM65921:SRM65922 TBI65921:TBI65922 TLE65921:TLE65922 TVA65921:TVA65922 UEW65921:UEW65922 UOS65921:UOS65922 UYO65921:UYO65922 VIK65921:VIK65922 VSG65921:VSG65922 WCC65921:WCC65922 WLY65921:WLY65922 WVU65921:WVU65922 M131457:M131458 JI131457:JI131458 TE131457:TE131458 ADA131457:ADA131458 AMW131457:AMW131458 AWS131457:AWS131458 BGO131457:BGO131458 BQK131457:BQK131458 CAG131457:CAG131458 CKC131457:CKC131458 CTY131457:CTY131458 DDU131457:DDU131458 DNQ131457:DNQ131458 DXM131457:DXM131458 EHI131457:EHI131458 ERE131457:ERE131458 FBA131457:FBA131458 FKW131457:FKW131458 FUS131457:FUS131458 GEO131457:GEO131458 GOK131457:GOK131458 GYG131457:GYG131458 HIC131457:HIC131458 HRY131457:HRY131458 IBU131457:IBU131458 ILQ131457:ILQ131458 IVM131457:IVM131458 JFI131457:JFI131458 JPE131457:JPE131458 JZA131457:JZA131458 KIW131457:KIW131458 KSS131457:KSS131458 LCO131457:LCO131458 LMK131457:LMK131458 LWG131457:LWG131458 MGC131457:MGC131458 MPY131457:MPY131458 MZU131457:MZU131458 NJQ131457:NJQ131458 NTM131457:NTM131458 ODI131457:ODI131458 ONE131457:ONE131458 OXA131457:OXA131458 PGW131457:PGW131458 PQS131457:PQS131458 QAO131457:QAO131458 QKK131457:QKK131458 QUG131457:QUG131458 REC131457:REC131458 RNY131457:RNY131458 RXU131457:RXU131458 SHQ131457:SHQ131458 SRM131457:SRM131458 TBI131457:TBI131458 TLE131457:TLE131458 TVA131457:TVA131458 UEW131457:UEW131458 UOS131457:UOS131458 UYO131457:UYO131458 VIK131457:VIK131458 VSG131457:VSG131458 WCC131457:WCC131458 WLY131457:WLY131458 WVU131457:WVU131458 M196993:M196994 JI196993:JI196994 TE196993:TE196994 ADA196993:ADA196994 AMW196993:AMW196994 AWS196993:AWS196994 BGO196993:BGO196994 BQK196993:BQK196994 CAG196993:CAG196994 CKC196993:CKC196994 CTY196993:CTY196994 DDU196993:DDU196994 DNQ196993:DNQ196994 DXM196993:DXM196994 EHI196993:EHI196994 ERE196993:ERE196994 FBA196993:FBA196994 FKW196993:FKW196994 FUS196993:FUS196994 GEO196993:GEO196994 GOK196993:GOK196994 GYG196993:GYG196994 HIC196993:HIC196994 HRY196993:HRY196994 IBU196993:IBU196994 ILQ196993:ILQ196994 IVM196993:IVM196994 JFI196993:JFI196994 JPE196993:JPE196994 JZA196993:JZA196994 KIW196993:KIW196994 KSS196993:KSS196994 LCO196993:LCO196994 LMK196993:LMK196994 LWG196993:LWG196994 MGC196993:MGC196994 MPY196993:MPY196994 MZU196993:MZU196994 NJQ196993:NJQ196994 NTM196993:NTM196994 ODI196993:ODI196994 ONE196993:ONE196994 OXA196993:OXA196994 PGW196993:PGW196994 PQS196993:PQS196994 QAO196993:QAO196994 QKK196993:QKK196994 QUG196993:QUG196994 REC196993:REC196994 RNY196993:RNY196994 RXU196993:RXU196994 SHQ196993:SHQ196994 SRM196993:SRM196994 TBI196993:TBI196994 TLE196993:TLE196994 TVA196993:TVA196994 UEW196993:UEW196994 UOS196993:UOS196994 UYO196993:UYO196994 VIK196993:VIK196994 VSG196993:VSG196994 WCC196993:WCC196994 WLY196993:WLY196994 WVU196993:WVU196994 M262529:M262530 JI262529:JI262530 TE262529:TE262530 ADA262529:ADA262530 AMW262529:AMW262530 AWS262529:AWS262530 BGO262529:BGO262530 BQK262529:BQK262530 CAG262529:CAG262530 CKC262529:CKC262530 CTY262529:CTY262530 DDU262529:DDU262530 DNQ262529:DNQ262530 DXM262529:DXM262530 EHI262529:EHI262530 ERE262529:ERE262530 FBA262529:FBA262530 FKW262529:FKW262530 FUS262529:FUS262530 GEO262529:GEO262530 GOK262529:GOK262530 GYG262529:GYG262530 HIC262529:HIC262530 HRY262529:HRY262530 IBU262529:IBU262530 ILQ262529:ILQ262530 IVM262529:IVM262530 JFI262529:JFI262530 JPE262529:JPE262530 JZA262529:JZA262530 KIW262529:KIW262530 KSS262529:KSS262530 LCO262529:LCO262530 LMK262529:LMK262530 LWG262529:LWG262530 MGC262529:MGC262530 MPY262529:MPY262530 MZU262529:MZU262530 NJQ262529:NJQ262530 NTM262529:NTM262530 ODI262529:ODI262530 ONE262529:ONE262530 OXA262529:OXA262530 PGW262529:PGW262530 PQS262529:PQS262530 QAO262529:QAO262530 QKK262529:QKK262530 QUG262529:QUG262530 REC262529:REC262530 RNY262529:RNY262530 RXU262529:RXU262530 SHQ262529:SHQ262530 SRM262529:SRM262530 TBI262529:TBI262530 TLE262529:TLE262530 TVA262529:TVA262530 UEW262529:UEW262530 UOS262529:UOS262530 UYO262529:UYO262530 VIK262529:VIK262530 VSG262529:VSG262530 WCC262529:WCC262530 WLY262529:WLY262530 WVU262529:WVU262530 M328065:M328066 JI328065:JI328066 TE328065:TE328066 ADA328065:ADA328066 AMW328065:AMW328066 AWS328065:AWS328066 BGO328065:BGO328066 BQK328065:BQK328066 CAG328065:CAG328066 CKC328065:CKC328066 CTY328065:CTY328066 DDU328065:DDU328066 DNQ328065:DNQ328066 DXM328065:DXM328066 EHI328065:EHI328066 ERE328065:ERE328066 FBA328065:FBA328066 FKW328065:FKW328066 FUS328065:FUS328066 GEO328065:GEO328066 GOK328065:GOK328066 GYG328065:GYG328066 HIC328065:HIC328066 HRY328065:HRY328066 IBU328065:IBU328066 ILQ328065:ILQ328066 IVM328065:IVM328066 JFI328065:JFI328066 JPE328065:JPE328066 JZA328065:JZA328066 KIW328065:KIW328066 KSS328065:KSS328066 LCO328065:LCO328066 LMK328065:LMK328066 LWG328065:LWG328066 MGC328065:MGC328066 MPY328065:MPY328066 MZU328065:MZU328066 NJQ328065:NJQ328066 NTM328065:NTM328066 ODI328065:ODI328066 ONE328065:ONE328066 OXA328065:OXA328066 PGW328065:PGW328066 PQS328065:PQS328066 QAO328065:QAO328066 QKK328065:QKK328066 QUG328065:QUG328066 REC328065:REC328066 RNY328065:RNY328066 RXU328065:RXU328066 SHQ328065:SHQ328066 SRM328065:SRM328066 TBI328065:TBI328066 TLE328065:TLE328066 TVA328065:TVA328066 UEW328065:UEW328066 UOS328065:UOS328066 UYO328065:UYO328066 VIK328065:VIK328066 VSG328065:VSG328066 WCC328065:WCC328066 WLY328065:WLY328066 WVU328065:WVU328066 M393601:M393602 JI393601:JI393602 TE393601:TE393602 ADA393601:ADA393602 AMW393601:AMW393602 AWS393601:AWS393602 BGO393601:BGO393602 BQK393601:BQK393602 CAG393601:CAG393602 CKC393601:CKC393602 CTY393601:CTY393602 DDU393601:DDU393602 DNQ393601:DNQ393602 DXM393601:DXM393602 EHI393601:EHI393602 ERE393601:ERE393602 FBA393601:FBA393602 FKW393601:FKW393602 FUS393601:FUS393602 GEO393601:GEO393602 GOK393601:GOK393602 GYG393601:GYG393602 HIC393601:HIC393602 HRY393601:HRY393602 IBU393601:IBU393602 ILQ393601:ILQ393602 IVM393601:IVM393602 JFI393601:JFI393602 JPE393601:JPE393602 JZA393601:JZA393602 KIW393601:KIW393602 KSS393601:KSS393602 LCO393601:LCO393602 LMK393601:LMK393602 LWG393601:LWG393602 MGC393601:MGC393602 MPY393601:MPY393602 MZU393601:MZU393602 NJQ393601:NJQ393602 NTM393601:NTM393602 ODI393601:ODI393602 ONE393601:ONE393602 OXA393601:OXA393602 PGW393601:PGW393602 PQS393601:PQS393602 QAO393601:QAO393602 QKK393601:QKK393602 QUG393601:QUG393602 REC393601:REC393602 RNY393601:RNY393602 RXU393601:RXU393602 SHQ393601:SHQ393602 SRM393601:SRM393602 TBI393601:TBI393602 TLE393601:TLE393602 TVA393601:TVA393602 UEW393601:UEW393602 UOS393601:UOS393602 UYO393601:UYO393602 VIK393601:VIK393602 VSG393601:VSG393602 WCC393601:WCC393602 WLY393601:WLY393602 WVU393601:WVU393602 M459137:M459138 JI459137:JI459138 TE459137:TE459138 ADA459137:ADA459138 AMW459137:AMW459138 AWS459137:AWS459138 BGO459137:BGO459138 BQK459137:BQK459138 CAG459137:CAG459138 CKC459137:CKC459138 CTY459137:CTY459138 DDU459137:DDU459138 DNQ459137:DNQ459138 DXM459137:DXM459138 EHI459137:EHI459138 ERE459137:ERE459138 FBA459137:FBA459138 FKW459137:FKW459138 FUS459137:FUS459138 GEO459137:GEO459138 GOK459137:GOK459138 GYG459137:GYG459138 HIC459137:HIC459138 HRY459137:HRY459138 IBU459137:IBU459138 ILQ459137:ILQ459138 IVM459137:IVM459138 JFI459137:JFI459138 JPE459137:JPE459138 JZA459137:JZA459138 KIW459137:KIW459138 KSS459137:KSS459138 LCO459137:LCO459138 LMK459137:LMK459138 LWG459137:LWG459138 MGC459137:MGC459138 MPY459137:MPY459138 MZU459137:MZU459138 NJQ459137:NJQ459138 NTM459137:NTM459138 ODI459137:ODI459138 ONE459137:ONE459138 OXA459137:OXA459138 PGW459137:PGW459138 PQS459137:PQS459138 QAO459137:QAO459138 QKK459137:QKK459138 QUG459137:QUG459138 REC459137:REC459138 RNY459137:RNY459138 RXU459137:RXU459138 SHQ459137:SHQ459138 SRM459137:SRM459138 TBI459137:TBI459138 TLE459137:TLE459138 TVA459137:TVA459138 UEW459137:UEW459138 UOS459137:UOS459138 UYO459137:UYO459138 VIK459137:VIK459138 VSG459137:VSG459138 WCC459137:WCC459138 WLY459137:WLY459138 WVU459137:WVU459138 M524673:M524674 JI524673:JI524674 TE524673:TE524674 ADA524673:ADA524674 AMW524673:AMW524674 AWS524673:AWS524674 BGO524673:BGO524674 BQK524673:BQK524674 CAG524673:CAG524674 CKC524673:CKC524674 CTY524673:CTY524674 DDU524673:DDU524674 DNQ524673:DNQ524674 DXM524673:DXM524674 EHI524673:EHI524674 ERE524673:ERE524674 FBA524673:FBA524674 FKW524673:FKW524674 FUS524673:FUS524674 GEO524673:GEO524674 GOK524673:GOK524674 GYG524673:GYG524674 HIC524673:HIC524674 HRY524673:HRY524674 IBU524673:IBU524674 ILQ524673:ILQ524674 IVM524673:IVM524674 JFI524673:JFI524674 JPE524673:JPE524674 JZA524673:JZA524674 KIW524673:KIW524674 KSS524673:KSS524674 LCO524673:LCO524674 LMK524673:LMK524674 LWG524673:LWG524674 MGC524673:MGC524674 MPY524673:MPY524674 MZU524673:MZU524674 NJQ524673:NJQ524674 NTM524673:NTM524674 ODI524673:ODI524674 ONE524673:ONE524674 OXA524673:OXA524674 PGW524673:PGW524674 PQS524673:PQS524674 QAO524673:QAO524674 QKK524673:QKK524674 QUG524673:QUG524674 REC524673:REC524674 RNY524673:RNY524674 RXU524673:RXU524674 SHQ524673:SHQ524674 SRM524673:SRM524674 TBI524673:TBI524674 TLE524673:TLE524674 TVA524673:TVA524674 UEW524673:UEW524674 UOS524673:UOS524674 UYO524673:UYO524674 VIK524673:VIK524674 VSG524673:VSG524674 WCC524673:WCC524674 WLY524673:WLY524674 WVU524673:WVU524674 M590209:M590210 JI590209:JI590210 TE590209:TE590210 ADA590209:ADA590210 AMW590209:AMW590210 AWS590209:AWS590210 BGO590209:BGO590210 BQK590209:BQK590210 CAG590209:CAG590210 CKC590209:CKC590210 CTY590209:CTY590210 DDU590209:DDU590210 DNQ590209:DNQ590210 DXM590209:DXM590210 EHI590209:EHI590210 ERE590209:ERE590210 FBA590209:FBA590210 FKW590209:FKW590210 FUS590209:FUS590210 GEO590209:GEO590210 GOK590209:GOK590210 GYG590209:GYG590210 HIC590209:HIC590210 HRY590209:HRY590210 IBU590209:IBU590210 ILQ590209:ILQ590210 IVM590209:IVM590210 JFI590209:JFI590210 JPE590209:JPE590210 JZA590209:JZA590210 KIW590209:KIW590210 KSS590209:KSS590210 LCO590209:LCO590210 LMK590209:LMK590210 LWG590209:LWG590210 MGC590209:MGC590210 MPY590209:MPY590210 MZU590209:MZU590210 NJQ590209:NJQ590210 NTM590209:NTM590210 ODI590209:ODI590210 ONE590209:ONE590210 OXA590209:OXA590210 PGW590209:PGW590210 PQS590209:PQS590210 QAO590209:QAO590210 QKK590209:QKK590210 QUG590209:QUG590210 REC590209:REC590210 RNY590209:RNY590210 RXU590209:RXU590210 SHQ590209:SHQ590210 SRM590209:SRM590210 TBI590209:TBI590210 TLE590209:TLE590210 TVA590209:TVA590210 UEW590209:UEW590210 UOS590209:UOS590210 UYO590209:UYO590210 VIK590209:VIK590210 VSG590209:VSG590210 WCC590209:WCC590210 WLY590209:WLY590210 WVU590209:WVU590210 M655745:M655746 JI655745:JI655746 TE655745:TE655746 ADA655745:ADA655746 AMW655745:AMW655746 AWS655745:AWS655746 BGO655745:BGO655746 BQK655745:BQK655746 CAG655745:CAG655746 CKC655745:CKC655746 CTY655745:CTY655746 DDU655745:DDU655746 DNQ655745:DNQ655746 DXM655745:DXM655746 EHI655745:EHI655746 ERE655745:ERE655746 FBA655745:FBA655746 FKW655745:FKW655746 FUS655745:FUS655746 GEO655745:GEO655746 GOK655745:GOK655746 GYG655745:GYG655746 HIC655745:HIC655746 HRY655745:HRY655746 IBU655745:IBU655746 ILQ655745:ILQ655746 IVM655745:IVM655746 JFI655745:JFI655746 JPE655745:JPE655746 JZA655745:JZA655746 KIW655745:KIW655746 KSS655745:KSS655746 LCO655745:LCO655746 LMK655745:LMK655746 LWG655745:LWG655746 MGC655745:MGC655746 MPY655745:MPY655746 MZU655745:MZU655746 NJQ655745:NJQ655746 NTM655745:NTM655746 ODI655745:ODI655746 ONE655745:ONE655746 OXA655745:OXA655746 PGW655745:PGW655746 PQS655745:PQS655746 QAO655745:QAO655746 QKK655745:QKK655746 QUG655745:QUG655746 REC655745:REC655746 RNY655745:RNY655746 RXU655745:RXU655746 SHQ655745:SHQ655746 SRM655745:SRM655746 TBI655745:TBI655746 TLE655745:TLE655746 TVA655745:TVA655746 UEW655745:UEW655746 UOS655745:UOS655746 UYO655745:UYO655746 VIK655745:VIK655746 VSG655745:VSG655746 WCC655745:WCC655746 WLY655745:WLY655746 WVU655745:WVU655746 M721281:M721282 JI721281:JI721282 TE721281:TE721282 ADA721281:ADA721282 AMW721281:AMW721282 AWS721281:AWS721282 BGO721281:BGO721282 BQK721281:BQK721282 CAG721281:CAG721282 CKC721281:CKC721282 CTY721281:CTY721282 DDU721281:DDU721282 DNQ721281:DNQ721282 DXM721281:DXM721282 EHI721281:EHI721282 ERE721281:ERE721282 FBA721281:FBA721282 FKW721281:FKW721282 FUS721281:FUS721282 GEO721281:GEO721282 GOK721281:GOK721282 GYG721281:GYG721282 HIC721281:HIC721282 HRY721281:HRY721282 IBU721281:IBU721282 ILQ721281:ILQ721282 IVM721281:IVM721282 JFI721281:JFI721282 JPE721281:JPE721282 JZA721281:JZA721282 KIW721281:KIW721282 KSS721281:KSS721282 LCO721281:LCO721282 LMK721281:LMK721282 LWG721281:LWG721282 MGC721281:MGC721282 MPY721281:MPY721282 MZU721281:MZU721282 NJQ721281:NJQ721282 NTM721281:NTM721282 ODI721281:ODI721282 ONE721281:ONE721282 OXA721281:OXA721282 PGW721281:PGW721282 PQS721281:PQS721282 QAO721281:QAO721282 QKK721281:QKK721282 QUG721281:QUG721282 REC721281:REC721282 RNY721281:RNY721282 RXU721281:RXU721282 SHQ721281:SHQ721282 SRM721281:SRM721282 TBI721281:TBI721282 TLE721281:TLE721282 TVA721281:TVA721282 UEW721281:UEW721282 UOS721281:UOS721282 UYO721281:UYO721282 VIK721281:VIK721282 VSG721281:VSG721282 WCC721281:WCC721282 WLY721281:WLY721282 WVU721281:WVU721282 M786817:M786818 JI786817:JI786818 TE786817:TE786818 ADA786817:ADA786818 AMW786817:AMW786818 AWS786817:AWS786818 BGO786817:BGO786818 BQK786817:BQK786818 CAG786817:CAG786818 CKC786817:CKC786818 CTY786817:CTY786818 DDU786817:DDU786818 DNQ786817:DNQ786818 DXM786817:DXM786818 EHI786817:EHI786818 ERE786817:ERE786818 FBA786817:FBA786818 FKW786817:FKW786818 FUS786817:FUS786818 GEO786817:GEO786818 GOK786817:GOK786818 GYG786817:GYG786818 HIC786817:HIC786818 HRY786817:HRY786818 IBU786817:IBU786818 ILQ786817:ILQ786818 IVM786817:IVM786818 JFI786817:JFI786818 JPE786817:JPE786818 JZA786817:JZA786818 KIW786817:KIW786818 KSS786817:KSS786818 LCO786817:LCO786818 LMK786817:LMK786818 LWG786817:LWG786818 MGC786817:MGC786818 MPY786817:MPY786818 MZU786817:MZU786818 NJQ786817:NJQ786818 NTM786817:NTM786818 ODI786817:ODI786818 ONE786817:ONE786818 OXA786817:OXA786818 PGW786817:PGW786818 PQS786817:PQS786818 QAO786817:QAO786818 QKK786817:QKK786818 QUG786817:QUG786818 REC786817:REC786818 RNY786817:RNY786818 RXU786817:RXU786818 SHQ786817:SHQ786818 SRM786817:SRM786818 TBI786817:TBI786818 TLE786817:TLE786818 TVA786817:TVA786818 UEW786817:UEW786818 UOS786817:UOS786818 UYO786817:UYO786818 VIK786817:VIK786818 VSG786817:VSG786818 WCC786817:WCC786818 WLY786817:WLY786818 WVU786817:WVU786818 M852353:M852354 JI852353:JI852354 TE852353:TE852354 ADA852353:ADA852354 AMW852353:AMW852354 AWS852353:AWS852354 BGO852353:BGO852354 BQK852353:BQK852354 CAG852353:CAG852354 CKC852353:CKC852354 CTY852353:CTY852354 DDU852353:DDU852354 DNQ852353:DNQ852354 DXM852353:DXM852354 EHI852353:EHI852354 ERE852353:ERE852354 FBA852353:FBA852354 FKW852353:FKW852354 FUS852353:FUS852354 GEO852353:GEO852354 GOK852353:GOK852354 GYG852353:GYG852354 HIC852353:HIC852354 HRY852353:HRY852354 IBU852353:IBU852354 ILQ852353:ILQ852354 IVM852353:IVM852354 JFI852353:JFI852354 JPE852353:JPE852354 JZA852353:JZA852354 KIW852353:KIW852354 KSS852353:KSS852354 LCO852353:LCO852354 LMK852353:LMK852354 LWG852353:LWG852354 MGC852353:MGC852354 MPY852353:MPY852354 MZU852353:MZU852354 NJQ852353:NJQ852354 NTM852353:NTM852354 ODI852353:ODI852354 ONE852353:ONE852354 OXA852353:OXA852354 PGW852353:PGW852354 PQS852353:PQS852354 QAO852353:QAO852354 QKK852353:QKK852354 QUG852353:QUG852354 REC852353:REC852354 RNY852353:RNY852354 RXU852353:RXU852354 SHQ852353:SHQ852354 SRM852353:SRM852354 TBI852353:TBI852354 TLE852353:TLE852354 TVA852353:TVA852354 UEW852353:UEW852354 UOS852353:UOS852354 UYO852353:UYO852354 VIK852353:VIK852354 VSG852353:VSG852354 WCC852353:WCC852354 WLY852353:WLY852354 WVU852353:WVU852354 M917889:M917890 JI917889:JI917890 TE917889:TE917890 ADA917889:ADA917890 AMW917889:AMW917890 AWS917889:AWS917890 BGO917889:BGO917890 BQK917889:BQK917890 CAG917889:CAG917890 CKC917889:CKC917890 CTY917889:CTY917890 DDU917889:DDU917890 DNQ917889:DNQ917890 DXM917889:DXM917890 EHI917889:EHI917890 ERE917889:ERE917890 FBA917889:FBA917890 FKW917889:FKW917890 FUS917889:FUS917890 GEO917889:GEO917890 GOK917889:GOK917890 GYG917889:GYG917890 HIC917889:HIC917890 HRY917889:HRY917890 IBU917889:IBU917890 ILQ917889:ILQ917890 IVM917889:IVM917890 JFI917889:JFI917890 JPE917889:JPE917890 JZA917889:JZA917890 KIW917889:KIW917890 KSS917889:KSS917890 LCO917889:LCO917890 LMK917889:LMK917890 LWG917889:LWG917890 MGC917889:MGC917890 MPY917889:MPY917890 MZU917889:MZU917890 NJQ917889:NJQ917890 NTM917889:NTM917890 ODI917889:ODI917890 ONE917889:ONE917890 OXA917889:OXA917890 PGW917889:PGW917890 PQS917889:PQS917890 QAO917889:QAO917890 QKK917889:QKK917890 QUG917889:QUG917890 REC917889:REC917890 RNY917889:RNY917890 RXU917889:RXU917890 SHQ917889:SHQ917890 SRM917889:SRM917890 TBI917889:TBI917890 TLE917889:TLE917890 TVA917889:TVA917890 UEW917889:UEW917890 UOS917889:UOS917890 UYO917889:UYO917890 VIK917889:VIK917890 VSG917889:VSG917890 WCC917889:WCC917890 WLY917889:WLY917890 WVU917889:WVU917890 M983425:M983426 JI983425:JI983426 TE983425:TE983426 ADA983425:ADA983426 AMW983425:AMW983426 AWS983425:AWS983426 BGO983425:BGO983426 BQK983425:BQK983426 CAG983425:CAG983426 CKC983425:CKC983426 CTY983425:CTY983426 DDU983425:DDU983426 DNQ983425:DNQ983426 DXM983425:DXM983426 EHI983425:EHI983426 ERE983425:ERE983426 FBA983425:FBA983426 FKW983425:FKW983426 FUS983425:FUS983426 GEO983425:GEO983426 GOK983425:GOK983426 GYG983425:GYG983426 HIC983425:HIC983426 HRY983425:HRY983426 IBU983425:IBU983426 ILQ983425:ILQ983426 IVM983425:IVM983426 JFI983425:JFI983426 JPE983425:JPE983426 JZA983425:JZA983426 KIW983425:KIW983426 KSS983425:KSS983426 LCO983425:LCO983426 LMK983425:LMK983426 LWG983425:LWG983426 MGC983425:MGC983426 MPY983425:MPY983426 MZU983425:MZU983426 NJQ983425:NJQ983426 NTM983425:NTM983426 ODI983425:ODI983426 ONE983425:ONE983426 OXA983425:OXA983426 PGW983425:PGW983426 PQS983425:PQS983426 QAO983425:QAO983426 QKK983425:QKK983426 QUG983425:QUG983426 REC983425:REC983426 RNY983425:RNY983426 RXU983425:RXU983426 SHQ983425:SHQ983426 SRM983425:SRM983426 TBI983425:TBI983426 TLE983425:TLE983426 TVA983425:TVA983426 UEW983425:UEW983426 UOS983425:UOS983426 UYO983425:UYO983426 VIK983425:VIK983426 VSG983425:VSG983426 WCC983425:WCC983426 WLY983425:WLY983426 WVU983425:WVU983426 AC134:AC135 JY134:JY135 TU134:TU135 ADQ134:ADQ135 ANM134:ANM135 AXI134:AXI135 BHE134:BHE135 BRA134:BRA135 CAW134:CAW135 CKS134:CKS135 CUO134:CUO135 DEK134:DEK135 DOG134:DOG135 DYC134:DYC135 EHY134:EHY135 ERU134:ERU135 FBQ134:FBQ135 FLM134:FLM135 FVI134:FVI135 GFE134:GFE135 GPA134:GPA135 GYW134:GYW135 HIS134:HIS135 HSO134:HSO135 ICK134:ICK135 IMG134:IMG135 IWC134:IWC135 JFY134:JFY135 JPU134:JPU135 JZQ134:JZQ135 KJM134:KJM135 KTI134:KTI135 LDE134:LDE135 LNA134:LNA135 LWW134:LWW135 MGS134:MGS135 MQO134:MQO135 NAK134:NAK135 NKG134:NKG135 NUC134:NUC135 ODY134:ODY135 ONU134:ONU135 OXQ134:OXQ135 PHM134:PHM135 PRI134:PRI135 QBE134:QBE135 QLA134:QLA135 QUW134:QUW135 RES134:RES135 ROO134:ROO135 RYK134:RYK135 SIG134:SIG135 SSC134:SSC135 TBY134:TBY135 TLU134:TLU135 TVQ134:TVQ135 UFM134:UFM135 UPI134:UPI135 UZE134:UZE135 VJA134:VJA135 VSW134:VSW135 WCS134:WCS135 WMO134:WMO135 WWK134:WWK135 AC65670:AC65671 JY65670:JY65671 TU65670:TU65671 ADQ65670:ADQ65671 ANM65670:ANM65671 AXI65670:AXI65671 BHE65670:BHE65671 BRA65670:BRA65671 CAW65670:CAW65671 CKS65670:CKS65671 CUO65670:CUO65671 DEK65670:DEK65671 DOG65670:DOG65671 DYC65670:DYC65671 EHY65670:EHY65671 ERU65670:ERU65671 FBQ65670:FBQ65671 FLM65670:FLM65671 FVI65670:FVI65671 GFE65670:GFE65671 GPA65670:GPA65671 GYW65670:GYW65671 HIS65670:HIS65671 HSO65670:HSO65671 ICK65670:ICK65671 IMG65670:IMG65671 IWC65670:IWC65671 JFY65670:JFY65671 JPU65670:JPU65671 JZQ65670:JZQ65671 KJM65670:KJM65671 KTI65670:KTI65671 LDE65670:LDE65671 LNA65670:LNA65671 LWW65670:LWW65671 MGS65670:MGS65671 MQO65670:MQO65671 NAK65670:NAK65671 NKG65670:NKG65671 NUC65670:NUC65671 ODY65670:ODY65671 ONU65670:ONU65671 OXQ65670:OXQ65671 PHM65670:PHM65671 PRI65670:PRI65671 QBE65670:QBE65671 QLA65670:QLA65671 QUW65670:QUW65671 RES65670:RES65671 ROO65670:ROO65671 RYK65670:RYK65671 SIG65670:SIG65671 SSC65670:SSC65671 TBY65670:TBY65671 TLU65670:TLU65671 TVQ65670:TVQ65671 UFM65670:UFM65671 UPI65670:UPI65671 UZE65670:UZE65671 VJA65670:VJA65671 VSW65670:VSW65671 WCS65670:WCS65671 WMO65670:WMO65671 WWK65670:WWK65671 AC131206:AC131207 JY131206:JY131207 TU131206:TU131207 ADQ131206:ADQ131207 ANM131206:ANM131207 AXI131206:AXI131207 BHE131206:BHE131207 BRA131206:BRA131207 CAW131206:CAW131207 CKS131206:CKS131207 CUO131206:CUO131207 DEK131206:DEK131207 DOG131206:DOG131207 DYC131206:DYC131207 EHY131206:EHY131207 ERU131206:ERU131207 FBQ131206:FBQ131207 FLM131206:FLM131207 FVI131206:FVI131207 GFE131206:GFE131207 GPA131206:GPA131207 GYW131206:GYW131207 HIS131206:HIS131207 HSO131206:HSO131207 ICK131206:ICK131207 IMG131206:IMG131207 IWC131206:IWC131207 JFY131206:JFY131207 JPU131206:JPU131207 JZQ131206:JZQ131207 KJM131206:KJM131207 KTI131206:KTI131207 LDE131206:LDE131207 LNA131206:LNA131207 LWW131206:LWW131207 MGS131206:MGS131207 MQO131206:MQO131207 NAK131206:NAK131207 NKG131206:NKG131207 NUC131206:NUC131207 ODY131206:ODY131207 ONU131206:ONU131207 OXQ131206:OXQ131207 PHM131206:PHM131207 PRI131206:PRI131207 QBE131206:QBE131207 QLA131206:QLA131207 QUW131206:QUW131207 RES131206:RES131207 ROO131206:ROO131207 RYK131206:RYK131207 SIG131206:SIG131207 SSC131206:SSC131207 TBY131206:TBY131207 TLU131206:TLU131207 TVQ131206:TVQ131207 UFM131206:UFM131207 UPI131206:UPI131207 UZE131206:UZE131207 VJA131206:VJA131207 VSW131206:VSW131207 WCS131206:WCS131207 WMO131206:WMO131207 WWK131206:WWK131207 AC196742:AC196743 JY196742:JY196743 TU196742:TU196743 ADQ196742:ADQ196743 ANM196742:ANM196743 AXI196742:AXI196743 BHE196742:BHE196743 BRA196742:BRA196743 CAW196742:CAW196743 CKS196742:CKS196743 CUO196742:CUO196743 DEK196742:DEK196743 DOG196742:DOG196743 DYC196742:DYC196743 EHY196742:EHY196743 ERU196742:ERU196743 FBQ196742:FBQ196743 FLM196742:FLM196743 FVI196742:FVI196743 GFE196742:GFE196743 GPA196742:GPA196743 GYW196742:GYW196743 HIS196742:HIS196743 HSO196742:HSO196743 ICK196742:ICK196743 IMG196742:IMG196743 IWC196742:IWC196743 JFY196742:JFY196743 JPU196742:JPU196743 JZQ196742:JZQ196743 KJM196742:KJM196743 KTI196742:KTI196743 LDE196742:LDE196743 LNA196742:LNA196743 LWW196742:LWW196743 MGS196742:MGS196743 MQO196742:MQO196743 NAK196742:NAK196743 NKG196742:NKG196743 NUC196742:NUC196743 ODY196742:ODY196743 ONU196742:ONU196743 OXQ196742:OXQ196743 PHM196742:PHM196743 PRI196742:PRI196743 QBE196742:QBE196743 QLA196742:QLA196743 QUW196742:QUW196743 RES196742:RES196743 ROO196742:ROO196743 RYK196742:RYK196743 SIG196742:SIG196743 SSC196742:SSC196743 TBY196742:TBY196743 TLU196742:TLU196743 TVQ196742:TVQ196743 UFM196742:UFM196743 UPI196742:UPI196743 UZE196742:UZE196743 VJA196742:VJA196743 VSW196742:VSW196743 WCS196742:WCS196743 WMO196742:WMO196743 WWK196742:WWK196743 AC262278:AC262279 JY262278:JY262279 TU262278:TU262279 ADQ262278:ADQ262279 ANM262278:ANM262279 AXI262278:AXI262279 BHE262278:BHE262279 BRA262278:BRA262279 CAW262278:CAW262279 CKS262278:CKS262279 CUO262278:CUO262279 DEK262278:DEK262279 DOG262278:DOG262279 DYC262278:DYC262279 EHY262278:EHY262279 ERU262278:ERU262279 FBQ262278:FBQ262279 FLM262278:FLM262279 FVI262278:FVI262279 GFE262278:GFE262279 GPA262278:GPA262279 GYW262278:GYW262279 HIS262278:HIS262279 HSO262278:HSO262279 ICK262278:ICK262279 IMG262278:IMG262279 IWC262278:IWC262279 JFY262278:JFY262279 JPU262278:JPU262279 JZQ262278:JZQ262279 KJM262278:KJM262279 KTI262278:KTI262279 LDE262278:LDE262279 LNA262278:LNA262279 LWW262278:LWW262279 MGS262278:MGS262279 MQO262278:MQO262279 NAK262278:NAK262279 NKG262278:NKG262279 NUC262278:NUC262279 ODY262278:ODY262279 ONU262278:ONU262279 OXQ262278:OXQ262279 PHM262278:PHM262279 PRI262278:PRI262279 QBE262278:QBE262279 QLA262278:QLA262279 QUW262278:QUW262279 RES262278:RES262279 ROO262278:ROO262279 RYK262278:RYK262279 SIG262278:SIG262279 SSC262278:SSC262279 TBY262278:TBY262279 TLU262278:TLU262279 TVQ262278:TVQ262279 UFM262278:UFM262279 UPI262278:UPI262279 UZE262278:UZE262279 VJA262278:VJA262279 VSW262278:VSW262279 WCS262278:WCS262279 WMO262278:WMO262279 WWK262278:WWK262279 AC327814:AC327815 JY327814:JY327815 TU327814:TU327815 ADQ327814:ADQ327815 ANM327814:ANM327815 AXI327814:AXI327815 BHE327814:BHE327815 BRA327814:BRA327815 CAW327814:CAW327815 CKS327814:CKS327815 CUO327814:CUO327815 DEK327814:DEK327815 DOG327814:DOG327815 DYC327814:DYC327815 EHY327814:EHY327815 ERU327814:ERU327815 FBQ327814:FBQ327815 FLM327814:FLM327815 FVI327814:FVI327815 GFE327814:GFE327815 GPA327814:GPA327815 GYW327814:GYW327815 HIS327814:HIS327815 HSO327814:HSO327815 ICK327814:ICK327815 IMG327814:IMG327815 IWC327814:IWC327815 JFY327814:JFY327815 JPU327814:JPU327815 JZQ327814:JZQ327815 KJM327814:KJM327815 KTI327814:KTI327815 LDE327814:LDE327815 LNA327814:LNA327815 LWW327814:LWW327815 MGS327814:MGS327815 MQO327814:MQO327815 NAK327814:NAK327815 NKG327814:NKG327815 NUC327814:NUC327815 ODY327814:ODY327815 ONU327814:ONU327815 OXQ327814:OXQ327815 PHM327814:PHM327815 PRI327814:PRI327815 QBE327814:QBE327815 QLA327814:QLA327815 QUW327814:QUW327815 RES327814:RES327815 ROO327814:ROO327815 RYK327814:RYK327815 SIG327814:SIG327815 SSC327814:SSC327815 TBY327814:TBY327815 TLU327814:TLU327815 TVQ327814:TVQ327815 UFM327814:UFM327815 UPI327814:UPI327815 UZE327814:UZE327815 VJA327814:VJA327815 VSW327814:VSW327815 WCS327814:WCS327815 WMO327814:WMO327815 WWK327814:WWK327815 AC393350:AC393351 JY393350:JY393351 TU393350:TU393351 ADQ393350:ADQ393351 ANM393350:ANM393351 AXI393350:AXI393351 BHE393350:BHE393351 BRA393350:BRA393351 CAW393350:CAW393351 CKS393350:CKS393351 CUO393350:CUO393351 DEK393350:DEK393351 DOG393350:DOG393351 DYC393350:DYC393351 EHY393350:EHY393351 ERU393350:ERU393351 FBQ393350:FBQ393351 FLM393350:FLM393351 FVI393350:FVI393351 GFE393350:GFE393351 GPA393350:GPA393351 GYW393350:GYW393351 HIS393350:HIS393351 HSO393350:HSO393351 ICK393350:ICK393351 IMG393350:IMG393351 IWC393350:IWC393351 JFY393350:JFY393351 JPU393350:JPU393351 JZQ393350:JZQ393351 KJM393350:KJM393351 KTI393350:KTI393351 LDE393350:LDE393351 LNA393350:LNA393351 LWW393350:LWW393351 MGS393350:MGS393351 MQO393350:MQO393351 NAK393350:NAK393351 NKG393350:NKG393351 NUC393350:NUC393351 ODY393350:ODY393351 ONU393350:ONU393351 OXQ393350:OXQ393351 PHM393350:PHM393351 PRI393350:PRI393351 QBE393350:QBE393351 QLA393350:QLA393351 QUW393350:QUW393351 RES393350:RES393351 ROO393350:ROO393351 RYK393350:RYK393351 SIG393350:SIG393351 SSC393350:SSC393351 TBY393350:TBY393351 TLU393350:TLU393351 TVQ393350:TVQ393351 UFM393350:UFM393351 UPI393350:UPI393351 UZE393350:UZE393351 VJA393350:VJA393351 VSW393350:VSW393351 WCS393350:WCS393351 WMO393350:WMO393351 WWK393350:WWK393351 AC458886:AC458887 JY458886:JY458887 TU458886:TU458887 ADQ458886:ADQ458887 ANM458886:ANM458887 AXI458886:AXI458887 BHE458886:BHE458887 BRA458886:BRA458887 CAW458886:CAW458887 CKS458886:CKS458887 CUO458886:CUO458887 DEK458886:DEK458887 DOG458886:DOG458887 DYC458886:DYC458887 EHY458886:EHY458887 ERU458886:ERU458887 FBQ458886:FBQ458887 FLM458886:FLM458887 FVI458886:FVI458887 GFE458886:GFE458887 GPA458886:GPA458887 GYW458886:GYW458887 HIS458886:HIS458887 HSO458886:HSO458887 ICK458886:ICK458887 IMG458886:IMG458887 IWC458886:IWC458887 JFY458886:JFY458887 JPU458886:JPU458887 JZQ458886:JZQ458887 KJM458886:KJM458887 KTI458886:KTI458887 LDE458886:LDE458887 LNA458886:LNA458887 LWW458886:LWW458887 MGS458886:MGS458887 MQO458886:MQO458887 NAK458886:NAK458887 NKG458886:NKG458887 NUC458886:NUC458887 ODY458886:ODY458887 ONU458886:ONU458887 OXQ458886:OXQ458887 PHM458886:PHM458887 PRI458886:PRI458887 QBE458886:QBE458887 QLA458886:QLA458887 QUW458886:QUW458887 RES458886:RES458887 ROO458886:ROO458887 RYK458886:RYK458887 SIG458886:SIG458887 SSC458886:SSC458887 TBY458886:TBY458887 TLU458886:TLU458887 TVQ458886:TVQ458887 UFM458886:UFM458887 UPI458886:UPI458887 UZE458886:UZE458887 VJA458886:VJA458887 VSW458886:VSW458887 WCS458886:WCS458887 WMO458886:WMO458887 WWK458886:WWK458887 AC524422:AC524423 JY524422:JY524423 TU524422:TU524423 ADQ524422:ADQ524423 ANM524422:ANM524423 AXI524422:AXI524423 BHE524422:BHE524423 BRA524422:BRA524423 CAW524422:CAW524423 CKS524422:CKS524423 CUO524422:CUO524423 DEK524422:DEK524423 DOG524422:DOG524423 DYC524422:DYC524423 EHY524422:EHY524423 ERU524422:ERU524423 FBQ524422:FBQ524423 FLM524422:FLM524423 FVI524422:FVI524423 GFE524422:GFE524423 GPA524422:GPA524423 GYW524422:GYW524423 HIS524422:HIS524423 HSO524422:HSO524423 ICK524422:ICK524423 IMG524422:IMG524423 IWC524422:IWC524423 JFY524422:JFY524423 JPU524422:JPU524423 JZQ524422:JZQ524423 KJM524422:KJM524423 KTI524422:KTI524423 LDE524422:LDE524423 LNA524422:LNA524423 LWW524422:LWW524423 MGS524422:MGS524423 MQO524422:MQO524423 NAK524422:NAK524423 NKG524422:NKG524423 NUC524422:NUC524423 ODY524422:ODY524423 ONU524422:ONU524423 OXQ524422:OXQ524423 PHM524422:PHM524423 PRI524422:PRI524423 QBE524422:QBE524423 QLA524422:QLA524423 QUW524422:QUW524423 RES524422:RES524423 ROO524422:ROO524423 RYK524422:RYK524423 SIG524422:SIG524423 SSC524422:SSC524423 TBY524422:TBY524423 TLU524422:TLU524423 TVQ524422:TVQ524423 UFM524422:UFM524423 UPI524422:UPI524423 UZE524422:UZE524423 VJA524422:VJA524423 VSW524422:VSW524423 WCS524422:WCS524423 WMO524422:WMO524423 WWK524422:WWK524423 AC589958:AC589959 JY589958:JY589959 TU589958:TU589959 ADQ589958:ADQ589959 ANM589958:ANM589959 AXI589958:AXI589959 BHE589958:BHE589959 BRA589958:BRA589959 CAW589958:CAW589959 CKS589958:CKS589959 CUO589958:CUO589959 DEK589958:DEK589959 DOG589958:DOG589959 DYC589958:DYC589959 EHY589958:EHY589959 ERU589958:ERU589959 FBQ589958:FBQ589959 FLM589958:FLM589959 FVI589958:FVI589959 GFE589958:GFE589959 GPA589958:GPA589959 GYW589958:GYW589959 HIS589958:HIS589959 HSO589958:HSO589959 ICK589958:ICK589959 IMG589958:IMG589959 IWC589958:IWC589959 JFY589958:JFY589959 JPU589958:JPU589959 JZQ589958:JZQ589959 KJM589958:KJM589959 KTI589958:KTI589959 LDE589958:LDE589959 LNA589958:LNA589959 LWW589958:LWW589959 MGS589958:MGS589959 MQO589958:MQO589959 NAK589958:NAK589959 NKG589958:NKG589959 NUC589958:NUC589959 ODY589958:ODY589959 ONU589958:ONU589959 OXQ589958:OXQ589959 PHM589958:PHM589959 PRI589958:PRI589959 QBE589958:QBE589959 QLA589958:QLA589959 QUW589958:QUW589959 RES589958:RES589959 ROO589958:ROO589959 RYK589958:RYK589959 SIG589958:SIG589959 SSC589958:SSC589959 TBY589958:TBY589959 TLU589958:TLU589959 TVQ589958:TVQ589959 UFM589958:UFM589959 UPI589958:UPI589959 UZE589958:UZE589959 VJA589958:VJA589959 VSW589958:VSW589959 WCS589958:WCS589959 WMO589958:WMO589959 WWK589958:WWK589959 AC655494:AC655495 JY655494:JY655495 TU655494:TU655495 ADQ655494:ADQ655495 ANM655494:ANM655495 AXI655494:AXI655495 BHE655494:BHE655495 BRA655494:BRA655495 CAW655494:CAW655495 CKS655494:CKS655495 CUO655494:CUO655495 DEK655494:DEK655495 DOG655494:DOG655495 DYC655494:DYC655495 EHY655494:EHY655495 ERU655494:ERU655495 FBQ655494:FBQ655495 FLM655494:FLM655495 FVI655494:FVI655495 GFE655494:GFE655495 GPA655494:GPA655495 GYW655494:GYW655495 HIS655494:HIS655495 HSO655494:HSO655495 ICK655494:ICK655495 IMG655494:IMG655495 IWC655494:IWC655495 JFY655494:JFY655495 JPU655494:JPU655495 JZQ655494:JZQ655495 KJM655494:KJM655495 KTI655494:KTI655495 LDE655494:LDE655495 LNA655494:LNA655495 LWW655494:LWW655495 MGS655494:MGS655495 MQO655494:MQO655495 NAK655494:NAK655495 NKG655494:NKG655495 NUC655494:NUC655495 ODY655494:ODY655495 ONU655494:ONU655495 OXQ655494:OXQ655495 PHM655494:PHM655495 PRI655494:PRI655495 QBE655494:QBE655495 QLA655494:QLA655495 QUW655494:QUW655495 RES655494:RES655495 ROO655494:ROO655495 RYK655494:RYK655495 SIG655494:SIG655495 SSC655494:SSC655495 TBY655494:TBY655495 TLU655494:TLU655495 TVQ655494:TVQ655495 UFM655494:UFM655495 UPI655494:UPI655495 UZE655494:UZE655495 VJA655494:VJA655495 VSW655494:VSW655495 WCS655494:WCS655495 WMO655494:WMO655495 WWK655494:WWK655495 AC721030:AC721031 JY721030:JY721031 TU721030:TU721031 ADQ721030:ADQ721031 ANM721030:ANM721031 AXI721030:AXI721031 BHE721030:BHE721031 BRA721030:BRA721031 CAW721030:CAW721031 CKS721030:CKS721031 CUO721030:CUO721031 DEK721030:DEK721031 DOG721030:DOG721031 DYC721030:DYC721031 EHY721030:EHY721031 ERU721030:ERU721031 FBQ721030:FBQ721031 FLM721030:FLM721031 FVI721030:FVI721031 GFE721030:GFE721031 GPA721030:GPA721031 GYW721030:GYW721031 HIS721030:HIS721031 HSO721030:HSO721031 ICK721030:ICK721031 IMG721030:IMG721031 IWC721030:IWC721031 JFY721030:JFY721031 JPU721030:JPU721031 JZQ721030:JZQ721031 KJM721030:KJM721031 KTI721030:KTI721031 LDE721030:LDE721031 LNA721030:LNA721031 LWW721030:LWW721031 MGS721030:MGS721031 MQO721030:MQO721031 NAK721030:NAK721031 NKG721030:NKG721031 NUC721030:NUC721031 ODY721030:ODY721031 ONU721030:ONU721031 OXQ721030:OXQ721031 PHM721030:PHM721031 PRI721030:PRI721031 QBE721030:QBE721031 QLA721030:QLA721031 QUW721030:QUW721031 RES721030:RES721031 ROO721030:ROO721031 RYK721030:RYK721031 SIG721030:SIG721031 SSC721030:SSC721031 TBY721030:TBY721031 TLU721030:TLU721031 TVQ721030:TVQ721031 UFM721030:UFM721031 UPI721030:UPI721031 UZE721030:UZE721031 VJA721030:VJA721031 VSW721030:VSW721031 WCS721030:WCS721031 WMO721030:WMO721031 WWK721030:WWK721031 AC786566:AC786567 JY786566:JY786567 TU786566:TU786567 ADQ786566:ADQ786567 ANM786566:ANM786567 AXI786566:AXI786567 BHE786566:BHE786567 BRA786566:BRA786567 CAW786566:CAW786567 CKS786566:CKS786567 CUO786566:CUO786567 DEK786566:DEK786567 DOG786566:DOG786567 DYC786566:DYC786567 EHY786566:EHY786567 ERU786566:ERU786567 FBQ786566:FBQ786567 FLM786566:FLM786567 FVI786566:FVI786567 GFE786566:GFE786567 GPA786566:GPA786567 GYW786566:GYW786567 HIS786566:HIS786567 HSO786566:HSO786567 ICK786566:ICK786567 IMG786566:IMG786567 IWC786566:IWC786567 JFY786566:JFY786567 JPU786566:JPU786567 JZQ786566:JZQ786567 KJM786566:KJM786567 KTI786566:KTI786567 LDE786566:LDE786567 LNA786566:LNA786567 LWW786566:LWW786567 MGS786566:MGS786567 MQO786566:MQO786567 NAK786566:NAK786567 NKG786566:NKG786567 NUC786566:NUC786567 ODY786566:ODY786567 ONU786566:ONU786567 OXQ786566:OXQ786567 PHM786566:PHM786567 PRI786566:PRI786567 QBE786566:QBE786567 QLA786566:QLA786567 QUW786566:QUW786567 RES786566:RES786567 ROO786566:ROO786567 RYK786566:RYK786567 SIG786566:SIG786567 SSC786566:SSC786567 TBY786566:TBY786567 TLU786566:TLU786567 TVQ786566:TVQ786567 UFM786566:UFM786567 UPI786566:UPI786567 UZE786566:UZE786567 VJA786566:VJA786567 VSW786566:VSW786567 WCS786566:WCS786567 WMO786566:WMO786567 WWK786566:WWK786567 AC852102:AC852103 JY852102:JY852103 TU852102:TU852103 ADQ852102:ADQ852103 ANM852102:ANM852103 AXI852102:AXI852103 BHE852102:BHE852103 BRA852102:BRA852103 CAW852102:CAW852103 CKS852102:CKS852103 CUO852102:CUO852103 DEK852102:DEK852103 DOG852102:DOG852103 DYC852102:DYC852103 EHY852102:EHY852103 ERU852102:ERU852103 FBQ852102:FBQ852103 FLM852102:FLM852103 FVI852102:FVI852103 GFE852102:GFE852103 GPA852102:GPA852103 GYW852102:GYW852103 HIS852102:HIS852103 HSO852102:HSO852103 ICK852102:ICK852103 IMG852102:IMG852103 IWC852102:IWC852103 JFY852102:JFY852103 JPU852102:JPU852103 JZQ852102:JZQ852103 KJM852102:KJM852103 KTI852102:KTI852103 LDE852102:LDE852103 LNA852102:LNA852103 LWW852102:LWW852103 MGS852102:MGS852103 MQO852102:MQO852103 NAK852102:NAK852103 NKG852102:NKG852103 NUC852102:NUC852103 ODY852102:ODY852103 ONU852102:ONU852103 OXQ852102:OXQ852103 PHM852102:PHM852103 PRI852102:PRI852103 QBE852102:QBE852103 QLA852102:QLA852103 QUW852102:QUW852103 RES852102:RES852103 ROO852102:ROO852103 RYK852102:RYK852103 SIG852102:SIG852103 SSC852102:SSC852103 TBY852102:TBY852103 TLU852102:TLU852103 TVQ852102:TVQ852103 UFM852102:UFM852103 UPI852102:UPI852103 UZE852102:UZE852103 VJA852102:VJA852103 VSW852102:VSW852103 WCS852102:WCS852103 WMO852102:WMO852103 WWK852102:WWK852103 AC917638:AC917639 JY917638:JY917639 TU917638:TU917639 ADQ917638:ADQ917639 ANM917638:ANM917639 AXI917638:AXI917639 BHE917638:BHE917639 BRA917638:BRA917639 CAW917638:CAW917639 CKS917638:CKS917639 CUO917638:CUO917639 DEK917638:DEK917639 DOG917638:DOG917639 DYC917638:DYC917639 EHY917638:EHY917639 ERU917638:ERU917639 FBQ917638:FBQ917639 FLM917638:FLM917639 FVI917638:FVI917639 GFE917638:GFE917639 GPA917638:GPA917639 GYW917638:GYW917639 HIS917638:HIS917639 HSO917638:HSO917639 ICK917638:ICK917639 IMG917638:IMG917639 IWC917638:IWC917639 JFY917638:JFY917639 JPU917638:JPU917639 JZQ917638:JZQ917639 KJM917638:KJM917639 KTI917638:KTI917639 LDE917638:LDE917639 LNA917638:LNA917639 LWW917638:LWW917639 MGS917638:MGS917639 MQO917638:MQO917639 NAK917638:NAK917639 NKG917638:NKG917639 NUC917638:NUC917639 ODY917638:ODY917639 ONU917638:ONU917639 OXQ917638:OXQ917639 PHM917638:PHM917639 PRI917638:PRI917639 QBE917638:QBE917639 QLA917638:QLA917639 QUW917638:QUW917639 RES917638:RES917639 ROO917638:ROO917639 RYK917638:RYK917639 SIG917638:SIG917639 SSC917638:SSC917639 TBY917638:TBY917639 TLU917638:TLU917639 TVQ917638:TVQ917639 UFM917638:UFM917639 UPI917638:UPI917639 UZE917638:UZE917639 VJA917638:VJA917639 VSW917638:VSW917639 WCS917638:WCS917639 WMO917638:WMO917639 WWK917638:WWK917639 AC983174:AC983175 JY983174:JY983175 TU983174:TU983175 ADQ983174:ADQ983175 ANM983174:ANM983175 AXI983174:AXI983175 BHE983174:BHE983175 BRA983174:BRA983175 CAW983174:CAW983175 CKS983174:CKS983175 CUO983174:CUO983175 DEK983174:DEK983175 DOG983174:DOG983175 DYC983174:DYC983175 EHY983174:EHY983175 ERU983174:ERU983175 FBQ983174:FBQ983175 FLM983174:FLM983175 FVI983174:FVI983175 GFE983174:GFE983175 GPA983174:GPA983175 GYW983174:GYW983175 HIS983174:HIS983175 HSO983174:HSO983175 ICK983174:ICK983175 IMG983174:IMG983175 IWC983174:IWC983175 JFY983174:JFY983175 JPU983174:JPU983175 JZQ983174:JZQ983175 KJM983174:KJM983175 KTI983174:KTI983175 LDE983174:LDE983175 LNA983174:LNA983175 LWW983174:LWW983175 MGS983174:MGS983175 MQO983174:MQO983175 NAK983174:NAK983175 NKG983174:NKG983175 NUC983174:NUC983175 ODY983174:ODY983175 ONU983174:ONU983175 OXQ983174:OXQ983175 PHM983174:PHM983175 PRI983174:PRI983175 QBE983174:QBE983175 QLA983174:QLA983175 QUW983174:QUW983175 RES983174:RES983175 ROO983174:ROO983175 RYK983174:RYK983175 SIG983174:SIG983175 SSC983174:SSC983175 TBY983174:TBY983175 TLU983174:TLU983175 TVQ983174:TVQ983175 UFM983174:UFM983175 UPI983174:UPI983175 UZE983174:UZE983175 VJA983174:VJA983175 VSW983174:VSW983175 WCS983174:WCS983175 WMO983174:WMO983175 WWK983174:WWK983175 AC218:AC219 JY218:JY219 TU218:TU219 ADQ218:ADQ219 ANM218:ANM219 AXI218:AXI219 BHE218:BHE219 BRA218:BRA219 CAW218:CAW219 CKS218:CKS219 CUO218:CUO219 DEK218:DEK219 DOG218:DOG219 DYC218:DYC219 EHY218:EHY219 ERU218:ERU219 FBQ218:FBQ219 FLM218:FLM219 FVI218:FVI219 GFE218:GFE219 GPA218:GPA219 GYW218:GYW219 HIS218:HIS219 HSO218:HSO219 ICK218:ICK219 IMG218:IMG219 IWC218:IWC219 JFY218:JFY219 JPU218:JPU219 JZQ218:JZQ219 KJM218:KJM219 KTI218:KTI219 LDE218:LDE219 LNA218:LNA219 LWW218:LWW219 MGS218:MGS219 MQO218:MQO219 NAK218:NAK219 NKG218:NKG219 NUC218:NUC219 ODY218:ODY219 ONU218:ONU219 OXQ218:OXQ219 PHM218:PHM219 PRI218:PRI219 QBE218:QBE219 QLA218:QLA219 QUW218:QUW219 RES218:RES219 ROO218:ROO219 RYK218:RYK219 SIG218:SIG219 SSC218:SSC219 TBY218:TBY219 TLU218:TLU219 TVQ218:TVQ219 UFM218:UFM219 UPI218:UPI219 UZE218:UZE219 VJA218:VJA219 VSW218:VSW219 WCS218:WCS219 WMO218:WMO219 WWK218:WWK219 AC65754:AC65755 JY65754:JY65755 TU65754:TU65755 ADQ65754:ADQ65755 ANM65754:ANM65755 AXI65754:AXI65755 BHE65754:BHE65755 BRA65754:BRA65755 CAW65754:CAW65755 CKS65754:CKS65755 CUO65754:CUO65755 DEK65754:DEK65755 DOG65754:DOG65755 DYC65754:DYC65755 EHY65754:EHY65755 ERU65754:ERU65755 FBQ65754:FBQ65755 FLM65754:FLM65755 FVI65754:FVI65755 GFE65754:GFE65755 GPA65754:GPA65755 GYW65754:GYW65755 HIS65754:HIS65755 HSO65754:HSO65755 ICK65754:ICK65755 IMG65754:IMG65755 IWC65754:IWC65755 JFY65754:JFY65755 JPU65754:JPU65755 JZQ65754:JZQ65755 KJM65754:KJM65755 KTI65754:KTI65755 LDE65754:LDE65755 LNA65754:LNA65755 LWW65754:LWW65755 MGS65754:MGS65755 MQO65754:MQO65755 NAK65754:NAK65755 NKG65754:NKG65755 NUC65754:NUC65755 ODY65754:ODY65755 ONU65754:ONU65755 OXQ65754:OXQ65755 PHM65754:PHM65755 PRI65754:PRI65755 QBE65754:QBE65755 QLA65754:QLA65755 QUW65754:QUW65755 RES65754:RES65755 ROO65754:ROO65755 RYK65754:RYK65755 SIG65754:SIG65755 SSC65754:SSC65755 TBY65754:TBY65755 TLU65754:TLU65755 TVQ65754:TVQ65755 UFM65754:UFM65755 UPI65754:UPI65755 UZE65754:UZE65755 VJA65754:VJA65755 VSW65754:VSW65755 WCS65754:WCS65755 WMO65754:WMO65755 WWK65754:WWK65755 AC131290:AC131291 JY131290:JY131291 TU131290:TU131291 ADQ131290:ADQ131291 ANM131290:ANM131291 AXI131290:AXI131291 BHE131290:BHE131291 BRA131290:BRA131291 CAW131290:CAW131291 CKS131290:CKS131291 CUO131290:CUO131291 DEK131290:DEK131291 DOG131290:DOG131291 DYC131290:DYC131291 EHY131290:EHY131291 ERU131290:ERU131291 FBQ131290:FBQ131291 FLM131290:FLM131291 FVI131290:FVI131291 GFE131290:GFE131291 GPA131290:GPA131291 GYW131290:GYW131291 HIS131290:HIS131291 HSO131290:HSO131291 ICK131290:ICK131291 IMG131290:IMG131291 IWC131290:IWC131291 JFY131290:JFY131291 JPU131290:JPU131291 JZQ131290:JZQ131291 KJM131290:KJM131291 KTI131290:KTI131291 LDE131290:LDE131291 LNA131290:LNA131291 LWW131290:LWW131291 MGS131290:MGS131291 MQO131290:MQO131291 NAK131290:NAK131291 NKG131290:NKG131291 NUC131290:NUC131291 ODY131290:ODY131291 ONU131290:ONU131291 OXQ131290:OXQ131291 PHM131290:PHM131291 PRI131290:PRI131291 QBE131290:QBE131291 QLA131290:QLA131291 QUW131290:QUW131291 RES131290:RES131291 ROO131290:ROO131291 RYK131290:RYK131291 SIG131290:SIG131291 SSC131290:SSC131291 TBY131290:TBY131291 TLU131290:TLU131291 TVQ131290:TVQ131291 UFM131290:UFM131291 UPI131290:UPI131291 UZE131290:UZE131291 VJA131290:VJA131291 VSW131290:VSW131291 WCS131290:WCS131291 WMO131290:WMO131291 WWK131290:WWK131291 AC196826:AC196827 JY196826:JY196827 TU196826:TU196827 ADQ196826:ADQ196827 ANM196826:ANM196827 AXI196826:AXI196827 BHE196826:BHE196827 BRA196826:BRA196827 CAW196826:CAW196827 CKS196826:CKS196827 CUO196826:CUO196827 DEK196826:DEK196827 DOG196826:DOG196827 DYC196826:DYC196827 EHY196826:EHY196827 ERU196826:ERU196827 FBQ196826:FBQ196827 FLM196826:FLM196827 FVI196826:FVI196827 GFE196826:GFE196827 GPA196826:GPA196827 GYW196826:GYW196827 HIS196826:HIS196827 HSO196826:HSO196827 ICK196826:ICK196827 IMG196826:IMG196827 IWC196826:IWC196827 JFY196826:JFY196827 JPU196826:JPU196827 JZQ196826:JZQ196827 KJM196826:KJM196827 KTI196826:KTI196827 LDE196826:LDE196827 LNA196826:LNA196827 LWW196826:LWW196827 MGS196826:MGS196827 MQO196826:MQO196827 NAK196826:NAK196827 NKG196826:NKG196827 NUC196826:NUC196827 ODY196826:ODY196827 ONU196826:ONU196827 OXQ196826:OXQ196827 PHM196826:PHM196827 PRI196826:PRI196827 QBE196826:QBE196827 QLA196826:QLA196827 QUW196826:QUW196827 RES196826:RES196827 ROO196826:ROO196827 RYK196826:RYK196827 SIG196826:SIG196827 SSC196826:SSC196827 TBY196826:TBY196827 TLU196826:TLU196827 TVQ196826:TVQ196827 UFM196826:UFM196827 UPI196826:UPI196827 UZE196826:UZE196827 VJA196826:VJA196827 VSW196826:VSW196827 WCS196826:WCS196827 WMO196826:WMO196827 WWK196826:WWK196827 AC262362:AC262363 JY262362:JY262363 TU262362:TU262363 ADQ262362:ADQ262363 ANM262362:ANM262363 AXI262362:AXI262363 BHE262362:BHE262363 BRA262362:BRA262363 CAW262362:CAW262363 CKS262362:CKS262363 CUO262362:CUO262363 DEK262362:DEK262363 DOG262362:DOG262363 DYC262362:DYC262363 EHY262362:EHY262363 ERU262362:ERU262363 FBQ262362:FBQ262363 FLM262362:FLM262363 FVI262362:FVI262363 GFE262362:GFE262363 GPA262362:GPA262363 GYW262362:GYW262363 HIS262362:HIS262363 HSO262362:HSO262363 ICK262362:ICK262363 IMG262362:IMG262363 IWC262362:IWC262363 JFY262362:JFY262363 JPU262362:JPU262363 JZQ262362:JZQ262363 KJM262362:KJM262363 KTI262362:KTI262363 LDE262362:LDE262363 LNA262362:LNA262363 LWW262362:LWW262363 MGS262362:MGS262363 MQO262362:MQO262363 NAK262362:NAK262363 NKG262362:NKG262363 NUC262362:NUC262363 ODY262362:ODY262363 ONU262362:ONU262363 OXQ262362:OXQ262363 PHM262362:PHM262363 PRI262362:PRI262363 QBE262362:QBE262363 QLA262362:QLA262363 QUW262362:QUW262363 RES262362:RES262363 ROO262362:ROO262363 RYK262362:RYK262363 SIG262362:SIG262363 SSC262362:SSC262363 TBY262362:TBY262363 TLU262362:TLU262363 TVQ262362:TVQ262363 UFM262362:UFM262363 UPI262362:UPI262363 UZE262362:UZE262363 VJA262362:VJA262363 VSW262362:VSW262363 WCS262362:WCS262363 WMO262362:WMO262363 WWK262362:WWK262363 AC327898:AC327899 JY327898:JY327899 TU327898:TU327899 ADQ327898:ADQ327899 ANM327898:ANM327899 AXI327898:AXI327899 BHE327898:BHE327899 BRA327898:BRA327899 CAW327898:CAW327899 CKS327898:CKS327899 CUO327898:CUO327899 DEK327898:DEK327899 DOG327898:DOG327899 DYC327898:DYC327899 EHY327898:EHY327899 ERU327898:ERU327899 FBQ327898:FBQ327899 FLM327898:FLM327899 FVI327898:FVI327899 GFE327898:GFE327899 GPA327898:GPA327899 GYW327898:GYW327899 HIS327898:HIS327899 HSO327898:HSO327899 ICK327898:ICK327899 IMG327898:IMG327899 IWC327898:IWC327899 JFY327898:JFY327899 JPU327898:JPU327899 JZQ327898:JZQ327899 KJM327898:KJM327899 KTI327898:KTI327899 LDE327898:LDE327899 LNA327898:LNA327899 LWW327898:LWW327899 MGS327898:MGS327899 MQO327898:MQO327899 NAK327898:NAK327899 NKG327898:NKG327899 NUC327898:NUC327899 ODY327898:ODY327899 ONU327898:ONU327899 OXQ327898:OXQ327899 PHM327898:PHM327899 PRI327898:PRI327899 QBE327898:QBE327899 QLA327898:QLA327899 QUW327898:QUW327899 RES327898:RES327899 ROO327898:ROO327899 RYK327898:RYK327899 SIG327898:SIG327899 SSC327898:SSC327899 TBY327898:TBY327899 TLU327898:TLU327899 TVQ327898:TVQ327899 UFM327898:UFM327899 UPI327898:UPI327899 UZE327898:UZE327899 VJA327898:VJA327899 VSW327898:VSW327899 WCS327898:WCS327899 WMO327898:WMO327899 WWK327898:WWK327899 AC393434:AC393435 JY393434:JY393435 TU393434:TU393435 ADQ393434:ADQ393435 ANM393434:ANM393435 AXI393434:AXI393435 BHE393434:BHE393435 BRA393434:BRA393435 CAW393434:CAW393435 CKS393434:CKS393435 CUO393434:CUO393435 DEK393434:DEK393435 DOG393434:DOG393435 DYC393434:DYC393435 EHY393434:EHY393435 ERU393434:ERU393435 FBQ393434:FBQ393435 FLM393434:FLM393435 FVI393434:FVI393435 GFE393434:GFE393435 GPA393434:GPA393435 GYW393434:GYW393435 HIS393434:HIS393435 HSO393434:HSO393435 ICK393434:ICK393435 IMG393434:IMG393435 IWC393434:IWC393435 JFY393434:JFY393435 JPU393434:JPU393435 JZQ393434:JZQ393435 KJM393434:KJM393435 KTI393434:KTI393435 LDE393434:LDE393435 LNA393434:LNA393435 LWW393434:LWW393435 MGS393434:MGS393435 MQO393434:MQO393435 NAK393434:NAK393435 NKG393434:NKG393435 NUC393434:NUC393435 ODY393434:ODY393435 ONU393434:ONU393435 OXQ393434:OXQ393435 PHM393434:PHM393435 PRI393434:PRI393435 QBE393434:QBE393435 QLA393434:QLA393435 QUW393434:QUW393435 RES393434:RES393435 ROO393434:ROO393435 RYK393434:RYK393435 SIG393434:SIG393435 SSC393434:SSC393435 TBY393434:TBY393435 TLU393434:TLU393435 TVQ393434:TVQ393435 UFM393434:UFM393435 UPI393434:UPI393435 UZE393434:UZE393435 VJA393434:VJA393435 VSW393434:VSW393435 WCS393434:WCS393435 WMO393434:WMO393435 WWK393434:WWK393435 AC458970:AC458971 JY458970:JY458971 TU458970:TU458971 ADQ458970:ADQ458971 ANM458970:ANM458971 AXI458970:AXI458971 BHE458970:BHE458971 BRA458970:BRA458971 CAW458970:CAW458971 CKS458970:CKS458971 CUO458970:CUO458971 DEK458970:DEK458971 DOG458970:DOG458971 DYC458970:DYC458971 EHY458970:EHY458971 ERU458970:ERU458971 FBQ458970:FBQ458971 FLM458970:FLM458971 FVI458970:FVI458971 GFE458970:GFE458971 GPA458970:GPA458971 GYW458970:GYW458971 HIS458970:HIS458971 HSO458970:HSO458971 ICK458970:ICK458971 IMG458970:IMG458971 IWC458970:IWC458971 JFY458970:JFY458971 JPU458970:JPU458971 JZQ458970:JZQ458971 KJM458970:KJM458971 KTI458970:KTI458971 LDE458970:LDE458971 LNA458970:LNA458971 LWW458970:LWW458971 MGS458970:MGS458971 MQO458970:MQO458971 NAK458970:NAK458971 NKG458970:NKG458971 NUC458970:NUC458971 ODY458970:ODY458971 ONU458970:ONU458971 OXQ458970:OXQ458971 PHM458970:PHM458971 PRI458970:PRI458971 QBE458970:QBE458971 QLA458970:QLA458971 QUW458970:QUW458971 RES458970:RES458971 ROO458970:ROO458971 RYK458970:RYK458971 SIG458970:SIG458971 SSC458970:SSC458971 TBY458970:TBY458971 TLU458970:TLU458971 TVQ458970:TVQ458971 UFM458970:UFM458971 UPI458970:UPI458971 UZE458970:UZE458971 VJA458970:VJA458971 VSW458970:VSW458971 WCS458970:WCS458971 WMO458970:WMO458971 WWK458970:WWK458971 AC524506:AC524507 JY524506:JY524507 TU524506:TU524507 ADQ524506:ADQ524507 ANM524506:ANM524507 AXI524506:AXI524507 BHE524506:BHE524507 BRA524506:BRA524507 CAW524506:CAW524507 CKS524506:CKS524507 CUO524506:CUO524507 DEK524506:DEK524507 DOG524506:DOG524507 DYC524506:DYC524507 EHY524506:EHY524507 ERU524506:ERU524507 FBQ524506:FBQ524507 FLM524506:FLM524507 FVI524506:FVI524507 GFE524506:GFE524507 GPA524506:GPA524507 GYW524506:GYW524507 HIS524506:HIS524507 HSO524506:HSO524507 ICK524506:ICK524507 IMG524506:IMG524507 IWC524506:IWC524507 JFY524506:JFY524507 JPU524506:JPU524507 JZQ524506:JZQ524507 KJM524506:KJM524507 KTI524506:KTI524507 LDE524506:LDE524507 LNA524506:LNA524507 LWW524506:LWW524507 MGS524506:MGS524507 MQO524506:MQO524507 NAK524506:NAK524507 NKG524506:NKG524507 NUC524506:NUC524507 ODY524506:ODY524507 ONU524506:ONU524507 OXQ524506:OXQ524507 PHM524506:PHM524507 PRI524506:PRI524507 QBE524506:QBE524507 QLA524506:QLA524507 QUW524506:QUW524507 RES524506:RES524507 ROO524506:ROO524507 RYK524506:RYK524507 SIG524506:SIG524507 SSC524506:SSC524507 TBY524506:TBY524507 TLU524506:TLU524507 TVQ524506:TVQ524507 UFM524506:UFM524507 UPI524506:UPI524507 UZE524506:UZE524507 VJA524506:VJA524507 VSW524506:VSW524507 WCS524506:WCS524507 WMO524506:WMO524507 WWK524506:WWK524507 AC590042:AC590043 JY590042:JY590043 TU590042:TU590043 ADQ590042:ADQ590043 ANM590042:ANM590043 AXI590042:AXI590043 BHE590042:BHE590043 BRA590042:BRA590043 CAW590042:CAW590043 CKS590042:CKS590043 CUO590042:CUO590043 DEK590042:DEK590043 DOG590042:DOG590043 DYC590042:DYC590043 EHY590042:EHY590043 ERU590042:ERU590043 FBQ590042:FBQ590043 FLM590042:FLM590043 FVI590042:FVI590043 GFE590042:GFE590043 GPA590042:GPA590043 GYW590042:GYW590043 HIS590042:HIS590043 HSO590042:HSO590043 ICK590042:ICK590043 IMG590042:IMG590043 IWC590042:IWC590043 JFY590042:JFY590043 JPU590042:JPU590043 JZQ590042:JZQ590043 KJM590042:KJM590043 KTI590042:KTI590043 LDE590042:LDE590043 LNA590042:LNA590043 LWW590042:LWW590043 MGS590042:MGS590043 MQO590042:MQO590043 NAK590042:NAK590043 NKG590042:NKG590043 NUC590042:NUC590043 ODY590042:ODY590043 ONU590042:ONU590043 OXQ590042:OXQ590043 PHM590042:PHM590043 PRI590042:PRI590043 QBE590042:QBE590043 QLA590042:QLA590043 QUW590042:QUW590043 RES590042:RES590043 ROO590042:ROO590043 RYK590042:RYK590043 SIG590042:SIG590043 SSC590042:SSC590043 TBY590042:TBY590043 TLU590042:TLU590043 TVQ590042:TVQ590043 UFM590042:UFM590043 UPI590042:UPI590043 UZE590042:UZE590043 VJA590042:VJA590043 VSW590042:VSW590043 WCS590042:WCS590043 WMO590042:WMO590043 WWK590042:WWK590043 AC655578:AC655579 JY655578:JY655579 TU655578:TU655579 ADQ655578:ADQ655579 ANM655578:ANM655579 AXI655578:AXI655579 BHE655578:BHE655579 BRA655578:BRA655579 CAW655578:CAW655579 CKS655578:CKS655579 CUO655578:CUO655579 DEK655578:DEK655579 DOG655578:DOG655579 DYC655578:DYC655579 EHY655578:EHY655579 ERU655578:ERU655579 FBQ655578:FBQ655579 FLM655578:FLM655579 FVI655578:FVI655579 GFE655578:GFE655579 GPA655578:GPA655579 GYW655578:GYW655579 HIS655578:HIS655579 HSO655578:HSO655579 ICK655578:ICK655579 IMG655578:IMG655579 IWC655578:IWC655579 JFY655578:JFY655579 JPU655578:JPU655579 JZQ655578:JZQ655579 KJM655578:KJM655579 KTI655578:KTI655579 LDE655578:LDE655579 LNA655578:LNA655579 LWW655578:LWW655579 MGS655578:MGS655579 MQO655578:MQO655579 NAK655578:NAK655579 NKG655578:NKG655579 NUC655578:NUC655579 ODY655578:ODY655579 ONU655578:ONU655579 OXQ655578:OXQ655579 PHM655578:PHM655579 PRI655578:PRI655579 QBE655578:QBE655579 QLA655578:QLA655579 QUW655578:QUW655579 RES655578:RES655579 ROO655578:ROO655579 RYK655578:RYK655579 SIG655578:SIG655579 SSC655578:SSC655579 TBY655578:TBY655579 TLU655578:TLU655579 TVQ655578:TVQ655579 UFM655578:UFM655579 UPI655578:UPI655579 UZE655578:UZE655579 VJA655578:VJA655579 VSW655578:VSW655579 WCS655578:WCS655579 WMO655578:WMO655579 WWK655578:WWK655579 AC721114:AC721115 JY721114:JY721115 TU721114:TU721115 ADQ721114:ADQ721115 ANM721114:ANM721115 AXI721114:AXI721115 BHE721114:BHE721115 BRA721114:BRA721115 CAW721114:CAW721115 CKS721114:CKS721115 CUO721114:CUO721115 DEK721114:DEK721115 DOG721114:DOG721115 DYC721114:DYC721115 EHY721114:EHY721115 ERU721114:ERU721115 FBQ721114:FBQ721115 FLM721114:FLM721115 FVI721114:FVI721115 GFE721114:GFE721115 GPA721114:GPA721115 GYW721114:GYW721115 HIS721114:HIS721115 HSO721114:HSO721115 ICK721114:ICK721115 IMG721114:IMG721115 IWC721114:IWC721115 JFY721114:JFY721115 JPU721114:JPU721115 JZQ721114:JZQ721115 KJM721114:KJM721115 KTI721114:KTI721115 LDE721114:LDE721115 LNA721114:LNA721115 LWW721114:LWW721115 MGS721114:MGS721115 MQO721114:MQO721115 NAK721114:NAK721115 NKG721114:NKG721115 NUC721114:NUC721115 ODY721114:ODY721115 ONU721114:ONU721115 OXQ721114:OXQ721115 PHM721114:PHM721115 PRI721114:PRI721115 QBE721114:QBE721115 QLA721114:QLA721115 QUW721114:QUW721115 RES721114:RES721115 ROO721114:ROO721115 RYK721114:RYK721115 SIG721114:SIG721115 SSC721114:SSC721115 TBY721114:TBY721115 TLU721114:TLU721115 TVQ721114:TVQ721115 UFM721114:UFM721115 UPI721114:UPI721115 UZE721114:UZE721115 VJA721114:VJA721115 VSW721114:VSW721115 WCS721114:WCS721115 WMO721114:WMO721115 WWK721114:WWK721115 AC786650:AC786651 JY786650:JY786651 TU786650:TU786651 ADQ786650:ADQ786651 ANM786650:ANM786651 AXI786650:AXI786651 BHE786650:BHE786651 BRA786650:BRA786651 CAW786650:CAW786651 CKS786650:CKS786651 CUO786650:CUO786651 DEK786650:DEK786651 DOG786650:DOG786651 DYC786650:DYC786651 EHY786650:EHY786651 ERU786650:ERU786651 FBQ786650:FBQ786651 FLM786650:FLM786651 FVI786650:FVI786651 GFE786650:GFE786651 GPA786650:GPA786651 GYW786650:GYW786651 HIS786650:HIS786651 HSO786650:HSO786651 ICK786650:ICK786651 IMG786650:IMG786651 IWC786650:IWC786651 JFY786650:JFY786651 JPU786650:JPU786651 JZQ786650:JZQ786651 KJM786650:KJM786651 KTI786650:KTI786651 LDE786650:LDE786651 LNA786650:LNA786651 LWW786650:LWW786651 MGS786650:MGS786651 MQO786650:MQO786651 NAK786650:NAK786651 NKG786650:NKG786651 NUC786650:NUC786651 ODY786650:ODY786651 ONU786650:ONU786651 OXQ786650:OXQ786651 PHM786650:PHM786651 PRI786650:PRI786651 QBE786650:QBE786651 QLA786650:QLA786651 QUW786650:QUW786651 RES786650:RES786651 ROO786650:ROO786651 RYK786650:RYK786651 SIG786650:SIG786651 SSC786650:SSC786651 TBY786650:TBY786651 TLU786650:TLU786651 TVQ786650:TVQ786651 UFM786650:UFM786651 UPI786650:UPI786651 UZE786650:UZE786651 VJA786650:VJA786651 VSW786650:VSW786651 WCS786650:WCS786651 WMO786650:WMO786651 WWK786650:WWK786651 AC852186:AC852187 JY852186:JY852187 TU852186:TU852187 ADQ852186:ADQ852187 ANM852186:ANM852187 AXI852186:AXI852187 BHE852186:BHE852187 BRA852186:BRA852187 CAW852186:CAW852187 CKS852186:CKS852187 CUO852186:CUO852187 DEK852186:DEK852187 DOG852186:DOG852187 DYC852186:DYC852187 EHY852186:EHY852187 ERU852186:ERU852187 FBQ852186:FBQ852187 FLM852186:FLM852187 FVI852186:FVI852187 GFE852186:GFE852187 GPA852186:GPA852187 GYW852186:GYW852187 HIS852186:HIS852187 HSO852186:HSO852187 ICK852186:ICK852187 IMG852186:IMG852187 IWC852186:IWC852187 JFY852186:JFY852187 JPU852186:JPU852187 JZQ852186:JZQ852187 KJM852186:KJM852187 KTI852186:KTI852187 LDE852186:LDE852187 LNA852186:LNA852187 LWW852186:LWW852187 MGS852186:MGS852187 MQO852186:MQO852187 NAK852186:NAK852187 NKG852186:NKG852187 NUC852186:NUC852187 ODY852186:ODY852187 ONU852186:ONU852187 OXQ852186:OXQ852187 PHM852186:PHM852187 PRI852186:PRI852187 QBE852186:QBE852187 QLA852186:QLA852187 QUW852186:QUW852187 RES852186:RES852187 ROO852186:ROO852187 RYK852186:RYK852187 SIG852186:SIG852187 SSC852186:SSC852187 TBY852186:TBY852187 TLU852186:TLU852187 TVQ852186:TVQ852187 UFM852186:UFM852187 UPI852186:UPI852187 UZE852186:UZE852187 VJA852186:VJA852187 VSW852186:VSW852187 WCS852186:WCS852187 WMO852186:WMO852187 WWK852186:WWK852187 AC917722:AC917723 JY917722:JY917723 TU917722:TU917723 ADQ917722:ADQ917723 ANM917722:ANM917723 AXI917722:AXI917723 BHE917722:BHE917723 BRA917722:BRA917723 CAW917722:CAW917723 CKS917722:CKS917723 CUO917722:CUO917723 DEK917722:DEK917723 DOG917722:DOG917723 DYC917722:DYC917723 EHY917722:EHY917723 ERU917722:ERU917723 FBQ917722:FBQ917723 FLM917722:FLM917723 FVI917722:FVI917723 GFE917722:GFE917723 GPA917722:GPA917723 GYW917722:GYW917723 HIS917722:HIS917723 HSO917722:HSO917723 ICK917722:ICK917723 IMG917722:IMG917723 IWC917722:IWC917723 JFY917722:JFY917723 JPU917722:JPU917723 JZQ917722:JZQ917723 KJM917722:KJM917723 KTI917722:KTI917723 LDE917722:LDE917723 LNA917722:LNA917723 LWW917722:LWW917723 MGS917722:MGS917723 MQO917722:MQO917723 NAK917722:NAK917723 NKG917722:NKG917723 NUC917722:NUC917723 ODY917722:ODY917723 ONU917722:ONU917723 OXQ917722:OXQ917723 PHM917722:PHM917723 PRI917722:PRI917723 QBE917722:QBE917723 QLA917722:QLA917723 QUW917722:QUW917723 RES917722:RES917723 ROO917722:ROO917723 RYK917722:RYK917723 SIG917722:SIG917723 SSC917722:SSC917723 TBY917722:TBY917723 TLU917722:TLU917723 TVQ917722:TVQ917723 UFM917722:UFM917723 UPI917722:UPI917723 UZE917722:UZE917723 VJA917722:VJA917723 VSW917722:VSW917723 WCS917722:WCS917723 WMO917722:WMO917723 WWK917722:WWK917723 AC983258:AC983259 JY983258:JY983259 TU983258:TU983259 ADQ983258:ADQ983259 ANM983258:ANM983259 AXI983258:AXI983259 BHE983258:BHE983259 BRA983258:BRA983259 CAW983258:CAW983259 CKS983258:CKS983259 CUO983258:CUO983259 DEK983258:DEK983259 DOG983258:DOG983259 DYC983258:DYC983259 EHY983258:EHY983259 ERU983258:ERU983259 FBQ983258:FBQ983259 FLM983258:FLM983259 FVI983258:FVI983259 GFE983258:GFE983259 GPA983258:GPA983259 GYW983258:GYW983259 HIS983258:HIS983259 HSO983258:HSO983259 ICK983258:ICK983259 IMG983258:IMG983259 IWC983258:IWC983259 JFY983258:JFY983259 JPU983258:JPU983259 JZQ983258:JZQ983259 KJM983258:KJM983259 KTI983258:KTI983259 LDE983258:LDE983259 LNA983258:LNA983259 LWW983258:LWW983259 MGS983258:MGS983259 MQO983258:MQO983259 NAK983258:NAK983259 NKG983258:NKG983259 NUC983258:NUC983259 ODY983258:ODY983259 ONU983258:ONU983259 OXQ983258:OXQ983259 PHM983258:PHM983259 PRI983258:PRI983259 QBE983258:QBE983259 QLA983258:QLA983259 QUW983258:QUW983259 RES983258:RES983259 ROO983258:ROO983259 RYK983258:RYK983259 SIG983258:SIG983259 SSC983258:SSC983259 TBY983258:TBY983259 TLU983258:TLU983259 TVQ983258:TVQ983259 UFM983258:UFM983259 UPI983258:UPI983259 UZE983258:UZE983259 VJA983258:VJA983259 VSW983258:VSW983259 WCS983258:WCS983259 WMO983258:WMO983259 WWK983258:WWK983259 AC360:AC361 JY360:JY361 TU360:TU361 ADQ360:ADQ361 ANM360:ANM361 AXI360:AXI361 BHE360:BHE361 BRA360:BRA361 CAW360:CAW361 CKS360:CKS361 CUO360:CUO361 DEK360:DEK361 DOG360:DOG361 DYC360:DYC361 EHY360:EHY361 ERU360:ERU361 FBQ360:FBQ361 FLM360:FLM361 FVI360:FVI361 GFE360:GFE361 GPA360:GPA361 GYW360:GYW361 HIS360:HIS361 HSO360:HSO361 ICK360:ICK361 IMG360:IMG361 IWC360:IWC361 JFY360:JFY361 JPU360:JPU361 JZQ360:JZQ361 KJM360:KJM361 KTI360:KTI361 LDE360:LDE361 LNA360:LNA361 LWW360:LWW361 MGS360:MGS361 MQO360:MQO361 NAK360:NAK361 NKG360:NKG361 NUC360:NUC361 ODY360:ODY361 ONU360:ONU361 OXQ360:OXQ361 PHM360:PHM361 PRI360:PRI361 QBE360:QBE361 QLA360:QLA361 QUW360:QUW361 RES360:RES361 ROO360:ROO361 RYK360:RYK361 SIG360:SIG361 SSC360:SSC361 TBY360:TBY361 TLU360:TLU361 TVQ360:TVQ361 UFM360:UFM361 UPI360:UPI361 UZE360:UZE361 VJA360:VJA361 VSW360:VSW361 WCS360:WCS361 WMO360:WMO361 WWK360:WWK361 AC65896:AC65897 JY65896:JY65897 TU65896:TU65897 ADQ65896:ADQ65897 ANM65896:ANM65897 AXI65896:AXI65897 BHE65896:BHE65897 BRA65896:BRA65897 CAW65896:CAW65897 CKS65896:CKS65897 CUO65896:CUO65897 DEK65896:DEK65897 DOG65896:DOG65897 DYC65896:DYC65897 EHY65896:EHY65897 ERU65896:ERU65897 FBQ65896:FBQ65897 FLM65896:FLM65897 FVI65896:FVI65897 GFE65896:GFE65897 GPA65896:GPA65897 GYW65896:GYW65897 HIS65896:HIS65897 HSO65896:HSO65897 ICK65896:ICK65897 IMG65896:IMG65897 IWC65896:IWC65897 JFY65896:JFY65897 JPU65896:JPU65897 JZQ65896:JZQ65897 KJM65896:KJM65897 KTI65896:KTI65897 LDE65896:LDE65897 LNA65896:LNA65897 LWW65896:LWW65897 MGS65896:MGS65897 MQO65896:MQO65897 NAK65896:NAK65897 NKG65896:NKG65897 NUC65896:NUC65897 ODY65896:ODY65897 ONU65896:ONU65897 OXQ65896:OXQ65897 PHM65896:PHM65897 PRI65896:PRI65897 QBE65896:QBE65897 QLA65896:QLA65897 QUW65896:QUW65897 RES65896:RES65897 ROO65896:ROO65897 RYK65896:RYK65897 SIG65896:SIG65897 SSC65896:SSC65897 TBY65896:TBY65897 TLU65896:TLU65897 TVQ65896:TVQ65897 UFM65896:UFM65897 UPI65896:UPI65897 UZE65896:UZE65897 VJA65896:VJA65897 VSW65896:VSW65897 WCS65896:WCS65897 WMO65896:WMO65897 WWK65896:WWK65897 AC131432:AC131433 JY131432:JY131433 TU131432:TU131433 ADQ131432:ADQ131433 ANM131432:ANM131433 AXI131432:AXI131433 BHE131432:BHE131433 BRA131432:BRA131433 CAW131432:CAW131433 CKS131432:CKS131433 CUO131432:CUO131433 DEK131432:DEK131433 DOG131432:DOG131433 DYC131432:DYC131433 EHY131432:EHY131433 ERU131432:ERU131433 FBQ131432:FBQ131433 FLM131432:FLM131433 FVI131432:FVI131433 GFE131432:GFE131433 GPA131432:GPA131433 GYW131432:GYW131433 HIS131432:HIS131433 HSO131432:HSO131433 ICK131432:ICK131433 IMG131432:IMG131433 IWC131432:IWC131433 JFY131432:JFY131433 JPU131432:JPU131433 JZQ131432:JZQ131433 KJM131432:KJM131433 KTI131432:KTI131433 LDE131432:LDE131433 LNA131432:LNA131433 LWW131432:LWW131433 MGS131432:MGS131433 MQO131432:MQO131433 NAK131432:NAK131433 NKG131432:NKG131433 NUC131432:NUC131433 ODY131432:ODY131433 ONU131432:ONU131433 OXQ131432:OXQ131433 PHM131432:PHM131433 PRI131432:PRI131433 QBE131432:QBE131433 QLA131432:QLA131433 QUW131432:QUW131433 RES131432:RES131433 ROO131432:ROO131433 RYK131432:RYK131433 SIG131432:SIG131433 SSC131432:SSC131433 TBY131432:TBY131433 TLU131432:TLU131433 TVQ131432:TVQ131433 UFM131432:UFM131433 UPI131432:UPI131433 UZE131432:UZE131433 VJA131432:VJA131433 VSW131432:VSW131433 WCS131432:WCS131433 WMO131432:WMO131433 WWK131432:WWK131433 AC196968:AC196969 JY196968:JY196969 TU196968:TU196969 ADQ196968:ADQ196969 ANM196968:ANM196969 AXI196968:AXI196969 BHE196968:BHE196969 BRA196968:BRA196969 CAW196968:CAW196969 CKS196968:CKS196969 CUO196968:CUO196969 DEK196968:DEK196969 DOG196968:DOG196969 DYC196968:DYC196969 EHY196968:EHY196969 ERU196968:ERU196969 FBQ196968:FBQ196969 FLM196968:FLM196969 FVI196968:FVI196969 GFE196968:GFE196969 GPA196968:GPA196969 GYW196968:GYW196969 HIS196968:HIS196969 HSO196968:HSO196969 ICK196968:ICK196969 IMG196968:IMG196969 IWC196968:IWC196969 JFY196968:JFY196969 JPU196968:JPU196969 JZQ196968:JZQ196969 KJM196968:KJM196969 KTI196968:KTI196969 LDE196968:LDE196969 LNA196968:LNA196969 LWW196968:LWW196969 MGS196968:MGS196969 MQO196968:MQO196969 NAK196968:NAK196969 NKG196968:NKG196969 NUC196968:NUC196969 ODY196968:ODY196969 ONU196968:ONU196969 OXQ196968:OXQ196969 PHM196968:PHM196969 PRI196968:PRI196969 QBE196968:QBE196969 QLA196968:QLA196969 QUW196968:QUW196969 RES196968:RES196969 ROO196968:ROO196969 RYK196968:RYK196969 SIG196968:SIG196969 SSC196968:SSC196969 TBY196968:TBY196969 TLU196968:TLU196969 TVQ196968:TVQ196969 UFM196968:UFM196969 UPI196968:UPI196969 UZE196968:UZE196969 VJA196968:VJA196969 VSW196968:VSW196969 WCS196968:WCS196969 WMO196968:WMO196969 WWK196968:WWK196969 AC262504:AC262505 JY262504:JY262505 TU262504:TU262505 ADQ262504:ADQ262505 ANM262504:ANM262505 AXI262504:AXI262505 BHE262504:BHE262505 BRA262504:BRA262505 CAW262504:CAW262505 CKS262504:CKS262505 CUO262504:CUO262505 DEK262504:DEK262505 DOG262504:DOG262505 DYC262504:DYC262505 EHY262504:EHY262505 ERU262504:ERU262505 FBQ262504:FBQ262505 FLM262504:FLM262505 FVI262504:FVI262505 GFE262504:GFE262505 GPA262504:GPA262505 GYW262504:GYW262505 HIS262504:HIS262505 HSO262504:HSO262505 ICK262504:ICK262505 IMG262504:IMG262505 IWC262504:IWC262505 JFY262504:JFY262505 JPU262504:JPU262505 JZQ262504:JZQ262505 KJM262504:KJM262505 KTI262504:KTI262505 LDE262504:LDE262505 LNA262504:LNA262505 LWW262504:LWW262505 MGS262504:MGS262505 MQO262504:MQO262505 NAK262504:NAK262505 NKG262504:NKG262505 NUC262504:NUC262505 ODY262504:ODY262505 ONU262504:ONU262505 OXQ262504:OXQ262505 PHM262504:PHM262505 PRI262504:PRI262505 QBE262504:QBE262505 QLA262504:QLA262505 QUW262504:QUW262505 RES262504:RES262505 ROO262504:ROO262505 RYK262504:RYK262505 SIG262504:SIG262505 SSC262504:SSC262505 TBY262504:TBY262505 TLU262504:TLU262505 TVQ262504:TVQ262505 UFM262504:UFM262505 UPI262504:UPI262505 UZE262504:UZE262505 VJA262504:VJA262505 VSW262504:VSW262505 WCS262504:WCS262505 WMO262504:WMO262505 WWK262504:WWK262505 AC328040:AC328041 JY328040:JY328041 TU328040:TU328041 ADQ328040:ADQ328041 ANM328040:ANM328041 AXI328040:AXI328041 BHE328040:BHE328041 BRA328040:BRA328041 CAW328040:CAW328041 CKS328040:CKS328041 CUO328040:CUO328041 DEK328040:DEK328041 DOG328040:DOG328041 DYC328040:DYC328041 EHY328040:EHY328041 ERU328040:ERU328041 FBQ328040:FBQ328041 FLM328040:FLM328041 FVI328040:FVI328041 GFE328040:GFE328041 GPA328040:GPA328041 GYW328040:GYW328041 HIS328040:HIS328041 HSO328040:HSO328041 ICK328040:ICK328041 IMG328040:IMG328041 IWC328040:IWC328041 JFY328040:JFY328041 JPU328040:JPU328041 JZQ328040:JZQ328041 KJM328040:KJM328041 KTI328040:KTI328041 LDE328040:LDE328041 LNA328040:LNA328041 LWW328040:LWW328041 MGS328040:MGS328041 MQO328040:MQO328041 NAK328040:NAK328041 NKG328040:NKG328041 NUC328040:NUC328041 ODY328040:ODY328041 ONU328040:ONU328041 OXQ328040:OXQ328041 PHM328040:PHM328041 PRI328040:PRI328041 QBE328040:QBE328041 QLA328040:QLA328041 QUW328040:QUW328041 RES328040:RES328041 ROO328040:ROO328041 RYK328040:RYK328041 SIG328040:SIG328041 SSC328040:SSC328041 TBY328040:TBY328041 TLU328040:TLU328041 TVQ328040:TVQ328041 UFM328040:UFM328041 UPI328040:UPI328041 UZE328040:UZE328041 VJA328040:VJA328041 VSW328040:VSW328041 WCS328040:WCS328041 WMO328040:WMO328041 WWK328040:WWK328041 AC393576:AC393577 JY393576:JY393577 TU393576:TU393577 ADQ393576:ADQ393577 ANM393576:ANM393577 AXI393576:AXI393577 BHE393576:BHE393577 BRA393576:BRA393577 CAW393576:CAW393577 CKS393576:CKS393577 CUO393576:CUO393577 DEK393576:DEK393577 DOG393576:DOG393577 DYC393576:DYC393577 EHY393576:EHY393577 ERU393576:ERU393577 FBQ393576:FBQ393577 FLM393576:FLM393577 FVI393576:FVI393577 GFE393576:GFE393577 GPA393576:GPA393577 GYW393576:GYW393577 HIS393576:HIS393577 HSO393576:HSO393577 ICK393576:ICK393577 IMG393576:IMG393577 IWC393576:IWC393577 JFY393576:JFY393577 JPU393576:JPU393577 JZQ393576:JZQ393577 KJM393576:KJM393577 KTI393576:KTI393577 LDE393576:LDE393577 LNA393576:LNA393577 LWW393576:LWW393577 MGS393576:MGS393577 MQO393576:MQO393577 NAK393576:NAK393577 NKG393576:NKG393577 NUC393576:NUC393577 ODY393576:ODY393577 ONU393576:ONU393577 OXQ393576:OXQ393577 PHM393576:PHM393577 PRI393576:PRI393577 QBE393576:QBE393577 QLA393576:QLA393577 QUW393576:QUW393577 RES393576:RES393577 ROO393576:ROO393577 RYK393576:RYK393577 SIG393576:SIG393577 SSC393576:SSC393577 TBY393576:TBY393577 TLU393576:TLU393577 TVQ393576:TVQ393577 UFM393576:UFM393577 UPI393576:UPI393577 UZE393576:UZE393577 VJA393576:VJA393577 VSW393576:VSW393577 WCS393576:WCS393577 WMO393576:WMO393577 WWK393576:WWK393577 AC459112:AC459113 JY459112:JY459113 TU459112:TU459113 ADQ459112:ADQ459113 ANM459112:ANM459113 AXI459112:AXI459113 BHE459112:BHE459113 BRA459112:BRA459113 CAW459112:CAW459113 CKS459112:CKS459113 CUO459112:CUO459113 DEK459112:DEK459113 DOG459112:DOG459113 DYC459112:DYC459113 EHY459112:EHY459113 ERU459112:ERU459113 FBQ459112:FBQ459113 FLM459112:FLM459113 FVI459112:FVI459113 GFE459112:GFE459113 GPA459112:GPA459113 GYW459112:GYW459113 HIS459112:HIS459113 HSO459112:HSO459113 ICK459112:ICK459113 IMG459112:IMG459113 IWC459112:IWC459113 JFY459112:JFY459113 JPU459112:JPU459113 JZQ459112:JZQ459113 KJM459112:KJM459113 KTI459112:KTI459113 LDE459112:LDE459113 LNA459112:LNA459113 LWW459112:LWW459113 MGS459112:MGS459113 MQO459112:MQO459113 NAK459112:NAK459113 NKG459112:NKG459113 NUC459112:NUC459113 ODY459112:ODY459113 ONU459112:ONU459113 OXQ459112:OXQ459113 PHM459112:PHM459113 PRI459112:PRI459113 QBE459112:QBE459113 QLA459112:QLA459113 QUW459112:QUW459113 RES459112:RES459113 ROO459112:ROO459113 RYK459112:RYK459113 SIG459112:SIG459113 SSC459112:SSC459113 TBY459112:TBY459113 TLU459112:TLU459113 TVQ459112:TVQ459113 UFM459112:UFM459113 UPI459112:UPI459113 UZE459112:UZE459113 VJA459112:VJA459113 VSW459112:VSW459113 WCS459112:WCS459113 WMO459112:WMO459113 WWK459112:WWK459113 AC524648:AC524649 JY524648:JY524649 TU524648:TU524649 ADQ524648:ADQ524649 ANM524648:ANM524649 AXI524648:AXI524649 BHE524648:BHE524649 BRA524648:BRA524649 CAW524648:CAW524649 CKS524648:CKS524649 CUO524648:CUO524649 DEK524648:DEK524649 DOG524648:DOG524649 DYC524648:DYC524649 EHY524648:EHY524649 ERU524648:ERU524649 FBQ524648:FBQ524649 FLM524648:FLM524649 FVI524648:FVI524649 GFE524648:GFE524649 GPA524648:GPA524649 GYW524648:GYW524649 HIS524648:HIS524649 HSO524648:HSO524649 ICK524648:ICK524649 IMG524648:IMG524649 IWC524648:IWC524649 JFY524648:JFY524649 JPU524648:JPU524649 JZQ524648:JZQ524649 KJM524648:KJM524649 KTI524648:KTI524649 LDE524648:LDE524649 LNA524648:LNA524649 LWW524648:LWW524649 MGS524648:MGS524649 MQO524648:MQO524649 NAK524648:NAK524649 NKG524648:NKG524649 NUC524648:NUC524649 ODY524648:ODY524649 ONU524648:ONU524649 OXQ524648:OXQ524649 PHM524648:PHM524649 PRI524648:PRI524649 QBE524648:QBE524649 QLA524648:QLA524649 QUW524648:QUW524649 RES524648:RES524649 ROO524648:ROO524649 RYK524648:RYK524649 SIG524648:SIG524649 SSC524648:SSC524649 TBY524648:TBY524649 TLU524648:TLU524649 TVQ524648:TVQ524649 UFM524648:UFM524649 UPI524648:UPI524649 UZE524648:UZE524649 VJA524648:VJA524649 VSW524648:VSW524649 WCS524648:WCS524649 WMO524648:WMO524649 WWK524648:WWK524649 AC590184:AC590185 JY590184:JY590185 TU590184:TU590185 ADQ590184:ADQ590185 ANM590184:ANM590185 AXI590184:AXI590185 BHE590184:BHE590185 BRA590184:BRA590185 CAW590184:CAW590185 CKS590184:CKS590185 CUO590184:CUO590185 DEK590184:DEK590185 DOG590184:DOG590185 DYC590184:DYC590185 EHY590184:EHY590185 ERU590184:ERU590185 FBQ590184:FBQ590185 FLM590184:FLM590185 FVI590184:FVI590185 GFE590184:GFE590185 GPA590184:GPA590185 GYW590184:GYW590185 HIS590184:HIS590185 HSO590184:HSO590185 ICK590184:ICK590185 IMG590184:IMG590185 IWC590184:IWC590185 JFY590184:JFY590185 JPU590184:JPU590185 JZQ590184:JZQ590185 KJM590184:KJM590185 KTI590184:KTI590185 LDE590184:LDE590185 LNA590184:LNA590185 LWW590184:LWW590185 MGS590184:MGS590185 MQO590184:MQO590185 NAK590184:NAK590185 NKG590184:NKG590185 NUC590184:NUC590185 ODY590184:ODY590185 ONU590184:ONU590185 OXQ590184:OXQ590185 PHM590184:PHM590185 PRI590184:PRI590185 QBE590184:QBE590185 QLA590184:QLA590185 QUW590184:QUW590185 RES590184:RES590185 ROO590184:ROO590185 RYK590184:RYK590185 SIG590184:SIG590185 SSC590184:SSC590185 TBY590184:TBY590185 TLU590184:TLU590185 TVQ590184:TVQ590185 UFM590184:UFM590185 UPI590184:UPI590185 UZE590184:UZE590185 VJA590184:VJA590185 VSW590184:VSW590185 WCS590184:WCS590185 WMO590184:WMO590185 WWK590184:WWK590185 AC655720:AC655721 JY655720:JY655721 TU655720:TU655721 ADQ655720:ADQ655721 ANM655720:ANM655721 AXI655720:AXI655721 BHE655720:BHE655721 BRA655720:BRA655721 CAW655720:CAW655721 CKS655720:CKS655721 CUO655720:CUO655721 DEK655720:DEK655721 DOG655720:DOG655721 DYC655720:DYC655721 EHY655720:EHY655721 ERU655720:ERU655721 FBQ655720:FBQ655721 FLM655720:FLM655721 FVI655720:FVI655721 GFE655720:GFE655721 GPA655720:GPA655721 GYW655720:GYW655721 HIS655720:HIS655721 HSO655720:HSO655721 ICK655720:ICK655721 IMG655720:IMG655721 IWC655720:IWC655721 JFY655720:JFY655721 JPU655720:JPU655721 JZQ655720:JZQ655721 KJM655720:KJM655721 KTI655720:KTI655721 LDE655720:LDE655721 LNA655720:LNA655721 LWW655720:LWW655721 MGS655720:MGS655721 MQO655720:MQO655721 NAK655720:NAK655721 NKG655720:NKG655721 NUC655720:NUC655721 ODY655720:ODY655721 ONU655720:ONU655721 OXQ655720:OXQ655721 PHM655720:PHM655721 PRI655720:PRI655721 QBE655720:QBE655721 QLA655720:QLA655721 QUW655720:QUW655721 RES655720:RES655721 ROO655720:ROO655721 RYK655720:RYK655721 SIG655720:SIG655721 SSC655720:SSC655721 TBY655720:TBY655721 TLU655720:TLU655721 TVQ655720:TVQ655721 UFM655720:UFM655721 UPI655720:UPI655721 UZE655720:UZE655721 VJA655720:VJA655721 VSW655720:VSW655721 WCS655720:WCS655721 WMO655720:WMO655721 WWK655720:WWK655721 AC721256:AC721257 JY721256:JY721257 TU721256:TU721257 ADQ721256:ADQ721257 ANM721256:ANM721257 AXI721256:AXI721257 BHE721256:BHE721257 BRA721256:BRA721257 CAW721256:CAW721257 CKS721256:CKS721257 CUO721256:CUO721257 DEK721256:DEK721257 DOG721256:DOG721257 DYC721256:DYC721257 EHY721256:EHY721257 ERU721256:ERU721257 FBQ721256:FBQ721257 FLM721256:FLM721257 FVI721256:FVI721257 GFE721256:GFE721257 GPA721256:GPA721257 GYW721256:GYW721257 HIS721256:HIS721257 HSO721256:HSO721257 ICK721256:ICK721257 IMG721256:IMG721257 IWC721256:IWC721257 JFY721256:JFY721257 JPU721256:JPU721257 JZQ721256:JZQ721257 KJM721256:KJM721257 KTI721256:KTI721257 LDE721256:LDE721257 LNA721256:LNA721257 LWW721256:LWW721257 MGS721256:MGS721257 MQO721256:MQO721257 NAK721256:NAK721257 NKG721256:NKG721257 NUC721256:NUC721257 ODY721256:ODY721257 ONU721256:ONU721257 OXQ721256:OXQ721257 PHM721256:PHM721257 PRI721256:PRI721257 QBE721256:QBE721257 QLA721256:QLA721257 QUW721256:QUW721257 RES721256:RES721257 ROO721256:ROO721257 RYK721256:RYK721257 SIG721256:SIG721257 SSC721256:SSC721257 TBY721256:TBY721257 TLU721256:TLU721257 TVQ721256:TVQ721257 UFM721256:UFM721257 UPI721256:UPI721257 UZE721256:UZE721257 VJA721256:VJA721257 VSW721256:VSW721257 WCS721256:WCS721257 WMO721256:WMO721257 WWK721256:WWK721257 AC786792:AC786793 JY786792:JY786793 TU786792:TU786793 ADQ786792:ADQ786793 ANM786792:ANM786793 AXI786792:AXI786793 BHE786792:BHE786793 BRA786792:BRA786793 CAW786792:CAW786793 CKS786792:CKS786793 CUO786792:CUO786793 DEK786792:DEK786793 DOG786792:DOG786793 DYC786792:DYC786793 EHY786792:EHY786793 ERU786792:ERU786793 FBQ786792:FBQ786793 FLM786792:FLM786793 FVI786792:FVI786793 GFE786792:GFE786793 GPA786792:GPA786793 GYW786792:GYW786793 HIS786792:HIS786793 HSO786792:HSO786793 ICK786792:ICK786793 IMG786792:IMG786793 IWC786792:IWC786793 JFY786792:JFY786793 JPU786792:JPU786793 JZQ786792:JZQ786793 KJM786792:KJM786793 KTI786792:KTI786793 LDE786792:LDE786793 LNA786792:LNA786793 LWW786792:LWW786793 MGS786792:MGS786793 MQO786792:MQO786793 NAK786792:NAK786793 NKG786792:NKG786793 NUC786792:NUC786793 ODY786792:ODY786793 ONU786792:ONU786793 OXQ786792:OXQ786793 PHM786792:PHM786793 PRI786792:PRI786793 QBE786792:QBE786793 QLA786792:QLA786793 QUW786792:QUW786793 RES786792:RES786793 ROO786792:ROO786793 RYK786792:RYK786793 SIG786792:SIG786793 SSC786792:SSC786793 TBY786792:TBY786793 TLU786792:TLU786793 TVQ786792:TVQ786793 UFM786792:UFM786793 UPI786792:UPI786793 UZE786792:UZE786793 VJA786792:VJA786793 VSW786792:VSW786793 WCS786792:WCS786793 WMO786792:WMO786793 WWK786792:WWK786793 AC852328:AC852329 JY852328:JY852329 TU852328:TU852329 ADQ852328:ADQ852329 ANM852328:ANM852329 AXI852328:AXI852329 BHE852328:BHE852329 BRA852328:BRA852329 CAW852328:CAW852329 CKS852328:CKS852329 CUO852328:CUO852329 DEK852328:DEK852329 DOG852328:DOG852329 DYC852328:DYC852329 EHY852328:EHY852329 ERU852328:ERU852329 FBQ852328:FBQ852329 FLM852328:FLM852329 FVI852328:FVI852329 GFE852328:GFE852329 GPA852328:GPA852329 GYW852328:GYW852329 HIS852328:HIS852329 HSO852328:HSO852329 ICK852328:ICK852329 IMG852328:IMG852329 IWC852328:IWC852329 JFY852328:JFY852329 JPU852328:JPU852329 JZQ852328:JZQ852329 KJM852328:KJM852329 KTI852328:KTI852329 LDE852328:LDE852329 LNA852328:LNA852329 LWW852328:LWW852329 MGS852328:MGS852329 MQO852328:MQO852329 NAK852328:NAK852329 NKG852328:NKG852329 NUC852328:NUC852329 ODY852328:ODY852329 ONU852328:ONU852329 OXQ852328:OXQ852329 PHM852328:PHM852329 PRI852328:PRI852329 QBE852328:QBE852329 QLA852328:QLA852329 QUW852328:QUW852329 RES852328:RES852329 ROO852328:ROO852329 RYK852328:RYK852329 SIG852328:SIG852329 SSC852328:SSC852329 TBY852328:TBY852329 TLU852328:TLU852329 TVQ852328:TVQ852329 UFM852328:UFM852329 UPI852328:UPI852329 UZE852328:UZE852329 VJA852328:VJA852329 VSW852328:VSW852329 WCS852328:WCS852329 WMO852328:WMO852329 WWK852328:WWK852329 AC917864:AC917865 JY917864:JY917865 TU917864:TU917865 ADQ917864:ADQ917865 ANM917864:ANM917865 AXI917864:AXI917865 BHE917864:BHE917865 BRA917864:BRA917865 CAW917864:CAW917865 CKS917864:CKS917865 CUO917864:CUO917865 DEK917864:DEK917865 DOG917864:DOG917865 DYC917864:DYC917865 EHY917864:EHY917865 ERU917864:ERU917865 FBQ917864:FBQ917865 FLM917864:FLM917865 FVI917864:FVI917865 GFE917864:GFE917865 GPA917864:GPA917865 GYW917864:GYW917865 HIS917864:HIS917865 HSO917864:HSO917865 ICK917864:ICK917865 IMG917864:IMG917865 IWC917864:IWC917865 JFY917864:JFY917865 JPU917864:JPU917865 JZQ917864:JZQ917865 KJM917864:KJM917865 KTI917864:KTI917865 LDE917864:LDE917865 LNA917864:LNA917865 LWW917864:LWW917865 MGS917864:MGS917865 MQO917864:MQO917865 NAK917864:NAK917865 NKG917864:NKG917865 NUC917864:NUC917865 ODY917864:ODY917865 ONU917864:ONU917865 OXQ917864:OXQ917865 PHM917864:PHM917865 PRI917864:PRI917865 QBE917864:QBE917865 QLA917864:QLA917865 QUW917864:QUW917865 RES917864:RES917865 ROO917864:ROO917865 RYK917864:RYK917865 SIG917864:SIG917865 SSC917864:SSC917865 TBY917864:TBY917865 TLU917864:TLU917865 TVQ917864:TVQ917865 UFM917864:UFM917865 UPI917864:UPI917865 UZE917864:UZE917865 VJA917864:VJA917865 VSW917864:VSW917865 WCS917864:WCS917865 WMO917864:WMO917865 WWK917864:WWK917865 AC983400:AC983401 JY983400:JY983401 TU983400:TU983401 ADQ983400:ADQ983401 ANM983400:ANM983401 AXI983400:AXI983401 BHE983400:BHE983401 BRA983400:BRA983401 CAW983400:CAW983401 CKS983400:CKS983401 CUO983400:CUO983401 DEK983400:DEK983401 DOG983400:DOG983401 DYC983400:DYC983401 EHY983400:EHY983401 ERU983400:ERU983401 FBQ983400:FBQ983401 FLM983400:FLM983401 FVI983400:FVI983401 GFE983400:GFE983401 GPA983400:GPA983401 GYW983400:GYW983401 HIS983400:HIS983401 HSO983400:HSO983401 ICK983400:ICK983401 IMG983400:IMG983401 IWC983400:IWC983401 JFY983400:JFY983401 JPU983400:JPU983401 JZQ983400:JZQ983401 KJM983400:KJM983401 KTI983400:KTI983401 LDE983400:LDE983401 LNA983400:LNA983401 LWW983400:LWW983401 MGS983400:MGS983401 MQO983400:MQO983401 NAK983400:NAK983401 NKG983400:NKG983401 NUC983400:NUC983401 ODY983400:ODY983401 ONU983400:ONU983401 OXQ983400:OXQ983401 PHM983400:PHM983401 PRI983400:PRI983401 QBE983400:QBE983401 QLA983400:QLA983401 QUW983400:QUW983401 RES983400:RES983401 ROO983400:ROO983401 RYK983400:RYK983401 SIG983400:SIG983401 SSC983400:SSC983401 TBY983400:TBY983401 TLU983400:TLU983401 TVQ983400:TVQ983401 UFM983400:UFM983401 UPI983400:UPI983401 UZE983400:UZE983401 VJA983400:VJA983401 VSW983400:VSW983401 WCS983400:WCS983401 WMO983400:WMO983401 WWK983400:WWK983401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D88:D93 IZ88:IZ93 SV88:SV93 ACR88:ACR93 AMN88:AMN93 AWJ88:AWJ93 BGF88:BGF93 BQB88:BQB93 BZX88:BZX93 CJT88:CJT93 CTP88:CTP93 DDL88:DDL93 DNH88:DNH93 DXD88:DXD93 EGZ88:EGZ93 EQV88:EQV93 FAR88:FAR93 FKN88:FKN93 FUJ88:FUJ93 GEF88:GEF93 GOB88:GOB93 GXX88:GXX93 HHT88:HHT93 HRP88:HRP93 IBL88:IBL93 ILH88:ILH93 IVD88:IVD93 JEZ88:JEZ93 JOV88:JOV93 JYR88:JYR93 KIN88:KIN93 KSJ88:KSJ93 LCF88:LCF93 LMB88:LMB93 LVX88:LVX93 MFT88:MFT93 MPP88:MPP93 MZL88:MZL93 NJH88:NJH93 NTD88:NTD93 OCZ88:OCZ93 OMV88:OMV93 OWR88:OWR93 PGN88:PGN93 PQJ88:PQJ93 QAF88:QAF93 QKB88:QKB93 QTX88:QTX93 RDT88:RDT93 RNP88:RNP93 RXL88:RXL93 SHH88:SHH93 SRD88:SRD93 TAZ88:TAZ93 TKV88:TKV93 TUR88:TUR93 UEN88:UEN93 UOJ88:UOJ93 UYF88:UYF93 VIB88:VIB93 VRX88:VRX93 WBT88:WBT93 WLP88:WLP93 WVL88:WVL93 D65624:D65629 IZ65624:IZ65629 SV65624:SV65629 ACR65624:ACR65629 AMN65624:AMN65629 AWJ65624:AWJ65629 BGF65624:BGF65629 BQB65624:BQB65629 BZX65624:BZX65629 CJT65624:CJT65629 CTP65624:CTP65629 DDL65624:DDL65629 DNH65624:DNH65629 DXD65624:DXD65629 EGZ65624:EGZ65629 EQV65624:EQV65629 FAR65624:FAR65629 FKN65624:FKN65629 FUJ65624:FUJ65629 GEF65624:GEF65629 GOB65624:GOB65629 GXX65624:GXX65629 HHT65624:HHT65629 HRP65624:HRP65629 IBL65624:IBL65629 ILH65624:ILH65629 IVD65624:IVD65629 JEZ65624:JEZ65629 JOV65624:JOV65629 JYR65624:JYR65629 KIN65624:KIN65629 KSJ65624:KSJ65629 LCF65624:LCF65629 LMB65624:LMB65629 LVX65624:LVX65629 MFT65624:MFT65629 MPP65624:MPP65629 MZL65624:MZL65629 NJH65624:NJH65629 NTD65624:NTD65629 OCZ65624:OCZ65629 OMV65624:OMV65629 OWR65624:OWR65629 PGN65624:PGN65629 PQJ65624:PQJ65629 QAF65624:QAF65629 QKB65624:QKB65629 QTX65624:QTX65629 RDT65624:RDT65629 RNP65624:RNP65629 RXL65624:RXL65629 SHH65624:SHH65629 SRD65624:SRD65629 TAZ65624:TAZ65629 TKV65624:TKV65629 TUR65624:TUR65629 UEN65624:UEN65629 UOJ65624:UOJ65629 UYF65624:UYF65629 VIB65624:VIB65629 VRX65624:VRX65629 WBT65624:WBT65629 WLP65624:WLP65629 WVL65624:WVL65629 D131160:D131165 IZ131160:IZ131165 SV131160:SV131165 ACR131160:ACR131165 AMN131160:AMN131165 AWJ131160:AWJ131165 BGF131160:BGF131165 BQB131160:BQB131165 BZX131160:BZX131165 CJT131160:CJT131165 CTP131160:CTP131165 DDL131160:DDL131165 DNH131160:DNH131165 DXD131160:DXD131165 EGZ131160:EGZ131165 EQV131160:EQV131165 FAR131160:FAR131165 FKN131160:FKN131165 FUJ131160:FUJ131165 GEF131160:GEF131165 GOB131160:GOB131165 GXX131160:GXX131165 HHT131160:HHT131165 HRP131160:HRP131165 IBL131160:IBL131165 ILH131160:ILH131165 IVD131160:IVD131165 JEZ131160:JEZ131165 JOV131160:JOV131165 JYR131160:JYR131165 KIN131160:KIN131165 KSJ131160:KSJ131165 LCF131160:LCF131165 LMB131160:LMB131165 LVX131160:LVX131165 MFT131160:MFT131165 MPP131160:MPP131165 MZL131160:MZL131165 NJH131160:NJH131165 NTD131160:NTD131165 OCZ131160:OCZ131165 OMV131160:OMV131165 OWR131160:OWR131165 PGN131160:PGN131165 PQJ131160:PQJ131165 QAF131160:QAF131165 QKB131160:QKB131165 QTX131160:QTX131165 RDT131160:RDT131165 RNP131160:RNP131165 RXL131160:RXL131165 SHH131160:SHH131165 SRD131160:SRD131165 TAZ131160:TAZ131165 TKV131160:TKV131165 TUR131160:TUR131165 UEN131160:UEN131165 UOJ131160:UOJ131165 UYF131160:UYF131165 VIB131160:VIB131165 VRX131160:VRX131165 WBT131160:WBT131165 WLP131160:WLP131165 WVL131160:WVL131165 D196696:D196701 IZ196696:IZ196701 SV196696:SV196701 ACR196696:ACR196701 AMN196696:AMN196701 AWJ196696:AWJ196701 BGF196696:BGF196701 BQB196696:BQB196701 BZX196696:BZX196701 CJT196696:CJT196701 CTP196696:CTP196701 DDL196696:DDL196701 DNH196696:DNH196701 DXD196696:DXD196701 EGZ196696:EGZ196701 EQV196696:EQV196701 FAR196696:FAR196701 FKN196696:FKN196701 FUJ196696:FUJ196701 GEF196696:GEF196701 GOB196696:GOB196701 GXX196696:GXX196701 HHT196696:HHT196701 HRP196696:HRP196701 IBL196696:IBL196701 ILH196696:ILH196701 IVD196696:IVD196701 JEZ196696:JEZ196701 JOV196696:JOV196701 JYR196696:JYR196701 KIN196696:KIN196701 KSJ196696:KSJ196701 LCF196696:LCF196701 LMB196696:LMB196701 LVX196696:LVX196701 MFT196696:MFT196701 MPP196696:MPP196701 MZL196696:MZL196701 NJH196696:NJH196701 NTD196696:NTD196701 OCZ196696:OCZ196701 OMV196696:OMV196701 OWR196696:OWR196701 PGN196696:PGN196701 PQJ196696:PQJ196701 QAF196696:QAF196701 QKB196696:QKB196701 QTX196696:QTX196701 RDT196696:RDT196701 RNP196696:RNP196701 RXL196696:RXL196701 SHH196696:SHH196701 SRD196696:SRD196701 TAZ196696:TAZ196701 TKV196696:TKV196701 TUR196696:TUR196701 UEN196696:UEN196701 UOJ196696:UOJ196701 UYF196696:UYF196701 VIB196696:VIB196701 VRX196696:VRX196701 WBT196696:WBT196701 WLP196696:WLP196701 WVL196696:WVL196701 D262232:D262237 IZ262232:IZ262237 SV262232:SV262237 ACR262232:ACR262237 AMN262232:AMN262237 AWJ262232:AWJ262237 BGF262232:BGF262237 BQB262232:BQB262237 BZX262232:BZX262237 CJT262232:CJT262237 CTP262232:CTP262237 DDL262232:DDL262237 DNH262232:DNH262237 DXD262232:DXD262237 EGZ262232:EGZ262237 EQV262232:EQV262237 FAR262232:FAR262237 FKN262232:FKN262237 FUJ262232:FUJ262237 GEF262232:GEF262237 GOB262232:GOB262237 GXX262232:GXX262237 HHT262232:HHT262237 HRP262232:HRP262237 IBL262232:IBL262237 ILH262232:ILH262237 IVD262232:IVD262237 JEZ262232:JEZ262237 JOV262232:JOV262237 JYR262232:JYR262237 KIN262232:KIN262237 KSJ262232:KSJ262237 LCF262232:LCF262237 LMB262232:LMB262237 LVX262232:LVX262237 MFT262232:MFT262237 MPP262232:MPP262237 MZL262232:MZL262237 NJH262232:NJH262237 NTD262232:NTD262237 OCZ262232:OCZ262237 OMV262232:OMV262237 OWR262232:OWR262237 PGN262232:PGN262237 PQJ262232:PQJ262237 QAF262232:QAF262237 QKB262232:QKB262237 QTX262232:QTX262237 RDT262232:RDT262237 RNP262232:RNP262237 RXL262232:RXL262237 SHH262232:SHH262237 SRD262232:SRD262237 TAZ262232:TAZ262237 TKV262232:TKV262237 TUR262232:TUR262237 UEN262232:UEN262237 UOJ262232:UOJ262237 UYF262232:UYF262237 VIB262232:VIB262237 VRX262232:VRX262237 WBT262232:WBT262237 WLP262232:WLP262237 WVL262232:WVL262237 D327768:D327773 IZ327768:IZ327773 SV327768:SV327773 ACR327768:ACR327773 AMN327768:AMN327773 AWJ327768:AWJ327773 BGF327768:BGF327773 BQB327768:BQB327773 BZX327768:BZX327773 CJT327768:CJT327773 CTP327768:CTP327773 DDL327768:DDL327773 DNH327768:DNH327773 DXD327768:DXD327773 EGZ327768:EGZ327773 EQV327768:EQV327773 FAR327768:FAR327773 FKN327768:FKN327773 FUJ327768:FUJ327773 GEF327768:GEF327773 GOB327768:GOB327773 GXX327768:GXX327773 HHT327768:HHT327773 HRP327768:HRP327773 IBL327768:IBL327773 ILH327768:ILH327773 IVD327768:IVD327773 JEZ327768:JEZ327773 JOV327768:JOV327773 JYR327768:JYR327773 KIN327768:KIN327773 KSJ327768:KSJ327773 LCF327768:LCF327773 LMB327768:LMB327773 LVX327768:LVX327773 MFT327768:MFT327773 MPP327768:MPP327773 MZL327768:MZL327773 NJH327768:NJH327773 NTD327768:NTD327773 OCZ327768:OCZ327773 OMV327768:OMV327773 OWR327768:OWR327773 PGN327768:PGN327773 PQJ327768:PQJ327773 QAF327768:QAF327773 QKB327768:QKB327773 QTX327768:QTX327773 RDT327768:RDT327773 RNP327768:RNP327773 RXL327768:RXL327773 SHH327768:SHH327773 SRD327768:SRD327773 TAZ327768:TAZ327773 TKV327768:TKV327773 TUR327768:TUR327773 UEN327768:UEN327773 UOJ327768:UOJ327773 UYF327768:UYF327773 VIB327768:VIB327773 VRX327768:VRX327773 WBT327768:WBT327773 WLP327768:WLP327773 WVL327768:WVL327773 D393304:D393309 IZ393304:IZ393309 SV393304:SV393309 ACR393304:ACR393309 AMN393304:AMN393309 AWJ393304:AWJ393309 BGF393304:BGF393309 BQB393304:BQB393309 BZX393304:BZX393309 CJT393304:CJT393309 CTP393304:CTP393309 DDL393304:DDL393309 DNH393304:DNH393309 DXD393304:DXD393309 EGZ393304:EGZ393309 EQV393304:EQV393309 FAR393304:FAR393309 FKN393304:FKN393309 FUJ393304:FUJ393309 GEF393304:GEF393309 GOB393304:GOB393309 GXX393304:GXX393309 HHT393304:HHT393309 HRP393304:HRP393309 IBL393304:IBL393309 ILH393304:ILH393309 IVD393304:IVD393309 JEZ393304:JEZ393309 JOV393304:JOV393309 JYR393304:JYR393309 KIN393304:KIN393309 KSJ393304:KSJ393309 LCF393304:LCF393309 LMB393304:LMB393309 LVX393304:LVX393309 MFT393304:MFT393309 MPP393304:MPP393309 MZL393304:MZL393309 NJH393304:NJH393309 NTD393304:NTD393309 OCZ393304:OCZ393309 OMV393304:OMV393309 OWR393304:OWR393309 PGN393304:PGN393309 PQJ393304:PQJ393309 QAF393304:QAF393309 QKB393304:QKB393309 QTX393304:QTX393309 RDT393304:RDT393309 RNP393304:RNP393309 RXL393304:RXL393309 SHH393304:SHH393309 SRD393304:SRD393309 TAZ393304:TAZ393309 TKV393304:TKV393309 TUR393304:TUR393309 UEN393304:UEN393309 UOJ393304:UOJ393309 UYF393304:UYF393309 VIB393304:VIB393309 VRX393304:VRX393309 WBT393304:WBT393309 WLP393304:WLP393309 WVL393304:WVL393309 D458840:D458845 IZ458840:IZ458845 SV458840:SV458845 ACR458840:ACR458845 AMN458840:AMN458845 AWJ458840:AWJ458845 BGF458840:BGF458845 BQB458840:BQB458845 BZX458840:BZX458845 CJT458840:CJT458845 CTP458840:CTP458845 DDL458840:DDL458845 DNH458840:DNH458845 DXD458840:DXD458845 EGZ458840:EGZ458845 EQV458840:EQV458845 FAR458840:FAR458845 FKN458840:FKN458845 FUJ458840:FUJ458845 GEF458840:GEF458845 GOB458840:GOB458845 GXX458840:GXX458845 HHT458840:HHT458845 HRP458840:HRP458845 IBL458840:IBL458845 ILH458840:ILH458845 IVD458840:IVD458845 JEZ458840:JEZ458845 JOV458840:JOV458845 JYR458840:JYR458845 KIN458840:KIN458845 KSJ458840:KSJ458845 LCF458840:LCF458845 LMB458840:LMB458845 LVX458840:LVX458845 MFT458840:MFT458845 MPP458840:MPP458845 MZL458840:MZL458845 NJH458840:NJH458845 NTD458840:NTD458845 OCZ458840:OCZ458845 OMV458840:OMV458845 OWR458840:OWR458845 PGN458840:PGN458845 PQJ458840:PQJ458845 QAF458840:QAF458845 QKB458840:QKB458845 QTX458840:QTX458845 RDT458840:RDT458845 RNP458840:RNP458845 RXL458840:RXL458845 SHH458840:SHH458845 SRD458840:SRD458845 TAZ458840:TAZ458845 TKV458840:TKV458845 TUR458840:TUR458845 UEN458840:UEN458845 UOJ458840:UOJ458845 UYF458840:UYF458845 VIB458840:VIB458845 VRX458840:VRX458845 WBT458840:WBT458845 WLP458840:WLP458845 WVL458840:WVL458845 D524376:D524381 IZ524376:IZ524381 SV524376:SV524381 ACR524376:ACR524381 AMN524376:AMN524381 AWJ524376:AWJ524381 BGF524376:BGF524381 BQB524376:BQB524381 BZX524376:BZX524381 CJT524376:CJT524381 CTP524376:CTP524381 DDL524376:DDL524381 DNH524376:DNH524381 DXD524376:DXD524381 EGZ524376:EGZ524381 EQV524376:EQV524381 FAR524376:FAR524381 FKN524376:FKN524381 FUJ524376:FUJ524381 GEF524376:GEF524381 GOB524376:GOB524381 GXX524376:GXX524381 HHT524376:HHT524381 HRP524376:HRP524381 IBL524376:IBL524381 ILH524376:ILH524381 IVD524376:IVD524381 JEZ524376:JEZ524381 JOV524376:JOV524381 JYR524376:JYR524381 KIN524376:KIN524381 KSJ524376:KSJ524381 LCF524376:LCF524381 LMB524376:LMB524381 LVX524376:LVX524381 MFT524376:MFT524381 MPP524376:MPP524381 MZL524376:MZL524381 NJH524376:NJH524381 NTD524376:NTD524381 OCZ524376:OCZ524381 OMV524376:OMV524381 OWR524376:OWR524381 PGN524376:PGN524381 PQJ524376:PQJ524381 QAF524376:QAF524381 QKB524376:QKB524381 QTX524376:QTX524381 RDT524376:RDT524381 RNP524376:RNP524381 RXL524376:RXL524381 SHH524376:SHH524381 SRD524376:SRD524381 TAZ524376:TAZ524381 TKV524376:TKV524381 TUR524376:TUR524381 UEN524376:UEN524381 UOJ524376:UOJ524381 UYF524376:UYF524381 VIB524376:VIB524381 VRX524376:VRX524381 WBT524376:WBT524381 WLP524376:WLP524381 WVL524376:WVL524381 D589912:D589917 IZ589912:IZ589917 SV589912:SV589917 ACR589912:ACR589917 AMN589912:AMN589917 AWJ589912:AWJ589917 BGF589912:BGF589917 BQB589912:BQB589917 BZX589912:BZX589917 CJT589912:CJT589917 CTP589912:CTP589917 DDL589912:DDL589917 DNH589912:DNH589917 DXD589912:DXD589917 EGZ589912:EGZ589917 EQV589912:EQV589917 FAR589912:FAR589917 FKN589912:FKN589917 FUJ589912:FUJ589917 GEF589912:GEF589917 GOB589912:GOB589917 GXX589912:GXX589917 HHT589912:HHT589917 HRP589912:HRP589917 IBL589912:IBL589917 ILH589912:ILH589917 IVD589912:IVD589917 JEZ589912:JEZ589917 JOV589912:JOV589917 JYR589912:JYR589917 KIN589912:KIN589917 KSJ589912:KSJ589917 LCF589912:LCF589917 LMB589912:LMB589917 LVX589912:LVX589917 MFT589912:MFT589917 MPP589912:MPP589917 MZL589912:MZL589917 NJH589912:NJH589917 NTD589912:NTD589917 OCZ589912:OCZ589917 OMV589912:OMV589917 OWR589912:OWR589917 PGN589912:PGN589917 PQJ589912:PQJ589917 QAF589912:QAF589917 QKB589912:QKB589917 QTX589912:QTX589917 RDT589912:RDT589917 RNP589912:RNP589917 RXL589912:RXL589917 SHH589912:SHH589917 SRD589912:SRD589917 TAZ589912:TAZ589917 TKV589912:TKV589917 TUR589912:TUR589917 UEN589912:UEN589917 UOJ589912:UOJ589917 UYF589912:UYF589917 VIB589912:VIB589917 VRX589912:VRX589917 WBT589912:WBT589917 WLP589912:WLP589917 WVL589912:WVL589917 D655448:D655453 IZ655448:IZ655453 SV655448:SV655453 ACR655448:ACR655453 AMN655448:AMN655453 AWJ655448:AWJ655453 BGF655448:BGF655453 BQB655448:BQB655453 BZX655448:BZX655453 CJT655448:CJT655453 CTP655448:CTP655453 DDL655448:DDL655453 DNH655448:DNH655453 DXD655448:DXD655453 EGZ655448:EGZ655453 EQV655448:EQV655453 FAR655448:FAR655453 FKN655448:FKN655453 FUJ655448:FUJ655453 GEF655448:GEF655453 GOB655448:GOB655453 GXX655448:GXX655453 HHT655448:HHT655453 HRP655448:HRP655453 IBL655448:IBL655453 ILH655448:ILH655453 IVD655448:IVD655453 JEZ655448:JEZ655453 JOV655448:JOV655453 JYR655448:JYR655453 KIN655448:KIN655453 KSJ655448:KSJ655453 LCF655448:LCF655453 LMB655448:LMB655453 LVX655448:LVX655453 MFT655448:MFT655453 MPP655448:MPP655453 MZL655448:MZL655453 NJH655448:NJH655453 NTD655448:NTD655453 OCZ655448:OCZ655453 OMV655448:OMV655453 OWR655448:OWR655453 PGN655448:PGN655453 PQJ655448:PQJ655453 QAF655448:QAF655453 QKB655448:QKB655453 QTX655448:QTX655453 RDT655448:RDT655453 RNP655448:RNP655453 RXL655448:RXL655453 SHH655448:SHH655453 SRD655448:SRD655453 TAZ655448:TAZ655453 TKV655448:TKV655453 TUR655448:TUR655453 UEN655448:UEN655453 UOJ655448:UOJ655453 UYF655448:UYF655453 VIB655448:VIB655453 VRX655448:VRX655453 WBT655448:WBT655453 WLP655448:WLP655453 WVL655448:WVL655453 D720984:D720989 IZ720984:IZ720989 SV720984:SV720989 ACR720984:ACR720989 AMN720984:AMN720989 AWJ720984:AWJ720989 BGF720984:BGF720989 BQB720984:BQB720989 BZX720984:BZX720989 CJT720984:CJT720989 CTP720984:CTP720989 DDL720984:DDL720989 DNH720984:DNH720989 DXD720984:DXD720989 EGZ720984:EGZ720989 EQV720984:EQV720989 FAR720984:FAR720989 FKN720984:FKN720989 FUJ720984:FUJ720989 GEF720984:GEF720989 GOB720984:GOB720989 GXX720984:GXX720989 HHT720984:HHT720989 HRP720984:HRP720989 IBL720984:IBL720989 ILH720984:ILH720989 IVD720984:IVD720989 JEZ720984:JEZ720989 JOV720984:JOV720989 JYR720984:JYR720989 KIN720984:KIN720989 KSJ720984:KSJ720989 LCF720984:LCF720989 LMB720984:LMB720989 LVX720984:LVX720989 MFT720984:MFT720989 MPP720984:MPP720989 MZL720984:MZL720989 NJH720984:NJH720989 NTD720984:NTD720989 OCZ720984:OCZ720989 OMV720984:OMV720989 OWR720984:OWR720989 PGN720984:PGN720989 PQJ720984:PQJ720989 QAF720984:QAF720989 QKB720984:QKB720989 QTX720984:QTX720989 RDT720984:RDT720989 RNP720984:RNP720989 RXL720984:RXL720989 SHH720984:SHH720989 SRD720984:SRD720989 TAZ720984:TAZ720989 TKV720984:TKV720989 TUR720984:TUR720989 UEN720984:UEN720989 UOJ720984:UOJ720989 UYF720984:UYF720989 VIB720984:VIB720989 VRX720984:VRX720989 WBT720984:WBT720989 WLP720984:WLP720989 WVL720984:WVL720989 D786520:D786525 IZ786520:IZ786525 SV786520:SV786525 ACR786520:ACR786525 AMN786520:AMN786525 AWJ786520:AWJ786525 BGF786520:BGF786525 BQB786520:BQB786525 BZX786520:BZX786525 CJT786520:CJT786525 CTP786520:CTP786525 DDL786520:DDL786525 DNH786520:DNH786525 DXD786520:DXD786525 EGZ786520:EGZ786525 EQV786520:EQV786525 FAR786520:FAR786525 FKN786520:FKN786525 FUJ786520:FUJ786525 GEF786520:GEF786525 GOB786520:GOB786525 GXX786520:GXX786525 HHT786520:HHT786525 HRP786520:HRP786525 IBL786520:IBL786525 ILH786520:ILH786525 IVD786520:IVD786525 JEZ786520:JEZ786525 JOV786520:JOV786525 JYR786520:JYR786525 KIN786520:KIN786525 KSJ786520:KSJ786525 LCF786520:LCF786525 LMB786520:LMB786525 LVX786520:LVX786525 MFT786520:MFT786525 MPP786520:MPP786525 MZL786520:MZL786525 NJH786520:NJH786525 NTD786520:NTD786525 OCZ786520:OCZ786525 OMV786520:OMV786525 OWR786520:OWR786525 PGN786520:PGN786525 PQJ786520:PQJ786525 QAF786520:QAF786525 QKB786520:QKB786525 QTX786520:QTX786525 RDT786520:RDT786525 RNP786520:RNP786525 RXL786520:RXL786525 SHH786520:SHH786525 SRD786520:SRD786525 TAZ786520:TAZ786525 TKV786520:TKV786525 TUR786520:TUR786525 UEN786520:UEN786525 UOJ786520:UOJ786525 UYF786520:UYF786525 VIB786520:VIB786525 VRX786520:VRX786525 WBT786520:WBT786525 WLP786520:WLP786525 WVL786520:WVL786525 D852056:D852061 IZ852056:IZ852061 SV852056:SV852061 ACR852056:ACR852061 AMN852056:AMN852061 AWJ852056:AWJ852061 BGF852056:BGF852061 BQB852056:BQB852061 BZX852056:BZX852061 CJT852056:CJT852061 CTP852056:CTP852061 DDL852056:DDL852061 DNH852056:DNH852061 DXD852056:DXD852061 EGZ852056:EGZ852061 EQV852056:EQV852061 FAR852056:FAR852061 FKN852056:FKN852061 FUJ852056:FUJ852061 GEF852056:GEF852061 GOB852056:GOB852061 GXX852056:GXX852061 HHT852056:HHT852061 HRP852056:HRP852061 IBL852056:IBL852061 ILH852056:ILH852061 IVD852056:IVD852061 JEZ852056:JEZ852061 JOV852056:JOV852061 JYR852056:JYR852061 KIN852056:KIN852061 KSJ852056:KSJ852061 LCF852056:LCF852061 LMB852056:LMB852061 LVX852056:LVX852061 MFT852056:MFT852061 MPP852056:MPP852061 MZL852056:MZL852061 NJH852056:NJH852061 NTD852056:NTD852061 OCZ852056:OCZ852061 OMV852056:OMV852061 OWR852056:OWR852061 PGN852056:PGN852061 PQJ852056:PQJ852061 QAF852056:QAF852061 QKB852056:QKB852061 QTX852056:QTX852061 RDT852056:RDT852061 RNP852056:RNP852061 RXL852056:RXL852061 SHH852056:SHH852061 SRD852056:SRD852061 TAZ852056:TAZ852061 TKV852056:TKV852061 TUR852056:TUR852061 UEN852056:UEN852061 UOJ852056:UOJ852061 UYF852056:UYF852061 VIB852056:VIB852061 VRX852056:VRX852061 WBT852056:WBT852061 WLP852056:WLP852061 WVL852056:WVL852061 D917592:D917597 IZ917592:IZ917597 SV917592:SV917597 ACR917592:ACR917597 AMN917592:AMN917597 AWJ917592:AWJ917597 BGF917592:BGF917597 BQB917592:BQB917597 BZX917592:BZX917597 CJT917592:CJT917597 CTP917592:CTP917597 DDL917592:DDL917597 DNH917592:DNH917597 DXD917592:DXD917597 EGZ917592:EGZ917597 EQV917592:EQV917597 FAR917592:FAR917597 FKN917592:FKN917597 FUJ917592:FUJ917597 GEF917592:GEF917597 GOB917592:GOB917597 GXX917592:GXX917597 HHT917592:HHT917597 HRP917592:HRP917597 IBL917592:IBL917597 ILH917592:ILH917597 IVD917592:IVD917597 JEZ917592:JEZ917597 JOV917592:JOV917597 JYR917592:JYR917597 KIN917592:KIN917597 KSJ917592:KSJ917597 LCF917592:LCF917597 LMB917592:LMB917597 LVX917592:LVX917597 MFT917592:MFT917597 MPP917592:MPP917597 MZL917592:MZL917597 NJH917592:NJH917597 NTD917592:NTD917597 OCZ917592:OCZ917597 OMV917592:OMV917597 OWR917592:OWR917597 PGN917592:PGN917597 PQJ917592:PQJ917597 QAF917592:QAF917597 QKB917592:QKB917597 QTX917592:QTX917597 RDT917592:RDT917597 RNP917592:RNP917597 RXL917592:RXL917597 SHH917592:SHH917597 SRD917592:SRD917597 TAZ917592:TAZ917597 TKV917592:TKV917597 TUR917592:TUR917597 UEN917592:UEN917597 UOJ917592:UOJ917597 UYF917592:UYF917597 VIB917592:VIB917597 VRX917592:VRX917597 WBT917592:WBT917597 WLP917592:WLP917597 WVL917592:WVL917597 D983128:D983133 IZ983128:IZ983133 SV983128:SV983133 ACR983128:ACR983133 AMN983128:AMN983133 AWJ983128:AWJ983133 BGF983128:BGF983133 BQB983128:BQB983133 BZX983128:BZX983133 CJT983128:CJT983133 CTP983128:CTP983133 DDL983128:DDL983133 DNH983128:DNH983133 DXD983128:DXD983133 EGZ983128:EGZ983133 EQV983128:EQV983133 FAR983128:FAR983133 FKN983128:FKN983133 FUJ983128:FUJ983133 GEF983128:GEF983133 GOB983128:GOB983133 GXX983128:GXX983133 HHT983128:HHT983133 HRP983128:HRP983133 IBL983128:IBL983133 ILH983128:ILH983133 IVD983128:IVD983133 JEZ983128:JEZ983133 JOV983128:JOV983133 JYR983128:JYR983133 KIN983128:KIN983133 KSJ983128:KSJ983133 LCF983128:LCF983133 LMB983128:LMB983133 LVX983128:LVX983133 MFT983128:MFT983133 MPP983128:MPP983133 MZL983128:MZL983133 NJH983128:NJH983133 NTD983128:NTD983133 OCZ983128:OCZ983133 OMV983128:OMV983133 OWR983128:OWR983133 PGN983128:PGN983133 PQJ983128:PQJ983133 QAF983128:QAF983133 QKB983128:QKB983133 QTX983128:QTX983133 RDT983128:RDT983133 RNP983128:RNP983133 RXL983128:RXL983133 SHH983128:SHH983133 SRD983128:SRD983133 TAZ983128:TAZ983133 TKV983128:TKV983133 TUR983128:TUR983133 UEN983128:UEN983133 UOJ983128:UOJ983133 UYF983128:UYF983133 VIB983128:VIB983133 VRX983128:VRX983133 WBT983128:WBT983133 WLP983128:WLP983133 WVL983128:WVL983133 D110:D111 IZ110:IZ111 SV110:SV111 ACR110:ACR111 AMN110:AMN111 AWJ110:AWJ111 BGF110:BGF111 BQB110:BQB111 BZX110:BZX111 CJT110:CJT111 CTP110:CTP111 DDL110:DDL111 DNH110:DNH111 DXD110:DXD111 EGZ110:EGZ111 EQV110:EQV111 FAR110:FAR111 FKN110:FKN111 FUJ110:FUJ111 GEF110:GEF111 GOB110:GOB111 GXX110:GXX111 HHT110:HHT111 HRP110:HRP111 IBL110:IBL111 ILH110:ILH111 IVD110:IVD111 JEZ110:JEZ111 JOV110:JOV111 JYR110:JYR111 KIN110:KIN111 KSJ110:KSJ111 LCF110:LCF111 LMB110:LMB111 LVX110:LVX111 MFT110:MFT111 MPP110:MPP111 MZL110:MZL111 NJH110:NJH111 NTD110:NTD111 OCZ110:OCZ111 OMV110:OMV111 OWR110:OWR111 PGN110:PGN111 PQJ110:PQJ111 QAF110:QAF111 QKB110:QKB111 QTX110:QTX111 RDT110:RDT111 RNP110:RNP111 RXL110:RXL111 SHH110:SHH111 SRD110:SRD111 TAZ110:TAZ111 TKV110:TKV111 TUR110:TUR111 UEN110:UEN111 UOJ110:UOJ111 UYF110:UYF111 VIB110:VIB111 VRX110:VRX111 WBT110:WBT111 WLP110:WLP111 WVL110:WVL111 D65646:D65647 IZ65646:IZ65647 SV65646:SV65647 ACR65646:ACR65647 AMN65646:AMN65647 AWJ65646:AWJ65647 BGF65646:BGF65647 BQB65646:BQB65647 BZX65646:BZX65647 CJT65646:CJT65647 CTP65646:CTP65647 DDL65646:DDL65647 DNH65646:DNH65647 DXD65646:DXD65647 EGZ65646:EGZ65647 EQV65646:EQV65647 FAR65646:FAR65647 FKN65646:FKN65647 FUJ65646:FUJ65647 GEF65646:GEF65647 GOB65646:GOB65647 GXX65646:GXX65647 HHT65646:HHT65647 HRP65646:HRP65647 IBL65646:IBL65647 ILH65646:ILH65647 IVD65646:IVD65647 JEZ65646:JEZ65647 JOV65646:JOV65647 JYR65646:JYR65647 KIN65646:KIN65647 KSJ65646:KSJ65647 LCF65646:LCF65647 LMB65646:LMB65647 LVX65646:LVX65647 MFT65646:MFT65647 MPP65646:MPP65647 MZL65646:MZL65647 NJH65646:NJH65647 NTD65646:NTD65647 OCZ65646:OCZ65647 OMV65646:OMV65647 OWR65646:OWR65647 PGN65646:PGN65647 PQJ65646:PQJ65647 QAF65646:QAF65647 QKB65646:QKB65647 QTX65646:QTX65647 RDT65646:RDT65647 RNP65646:RNP65647 RXL65646:RXL65647 SHH65646:SHH65647 SRD65646:SRD65647 TAZ65646:TAZ65647 TKV65646:TKV65647 TUR65646:TUR65647 UEN65646:UEN65647 UOJ65646:UOJ65647 UYF65646:UYF65647 VIB65646:VIB65647 VRX65646:VRX65647 WBT65646:WBT65647 WLP65646:WLP65647 WVL65646:WVL65647 D131182:D131183 IZ131182:IZ131183 SV131182:SV131183 ACR131182:ACR131183 AMN131182:AMN131183 AWJ131182:AWJ131183 BGF131182:BGF131183 BQB131182:BQB131183 BZX131182:BZX131183 CJT131182:CJT131183 CTP131182:CTP131183 DDL131182:DDL131183 DNH131182:DNH131183 DXD131182:DXD131183 EGZ131182:EGZ131183 EQV131182:EQV131183 FAR131182:FAR131183 FKN131182:FKN131183 FUJ131182:FUJ131183 GEF131182:GEF131183 GOB131182:GOB131183 GXX131182:GXX131183 HHT131182:HHT131183 HRP131182:HRP131183 IBL131182:IBL131183 ILH131182:ILH131183 IVD131182:IVD131183 JEZ131182:JEZ131183 JOV131182:JOV131183 JYR131182:JYR131183 KIN131182:KIN131183 KSJ131182:KSJ131183 LCF131182:LCF131183 LMB131182:LMB131183 LVX131182:LVX131183 MFT131182:MFT131183 MPP131182:MPP131183 MZL131182:MZL131183 NJH131182:NJH131183 NTD131182:NTD131183 OCZ131182:OCZ131183 OMV131182:OMV131183 OWR131182:OWR131183 PGN131182:PGN131183 PQJ131182:PQJ131183 QAF131182:QAF131183 QKB131182:QKB131183 QTX131182:QTX131183 RDT131182:RDT131183 RNP131182:RNP131183 RXL131182:RXL131183 SHH131182:SHH131183 SRD131182:SRD131183 TAZ131182:TAZ131183 TKV131182:TKV131183 TUR131182:TUR131183 UEN131182:UEN131183 UOJ131182:UOJ131183 UYF131182:UYF131183 VIB131182:VIB131183 VRX131182:VRX131183 WBT131182:WBT131183 WLP131182:WLP131183 WVL131182:WVL131183 D196718:D196719 IZ196718:IZ196719 SV196718:SV196719 ACR196718:ACR196719 AMN196718:AMN196719 AWJ196718:AWJ196719 BGF196718:BGF196719 BQB196718:BQB196719 BZX196718:BZX196719 CJT196718:CJT196719 CTP196718:CTP196719 DDL196718:DDL196719 DNH196718:DNH196719 DXD196718:DXD196719 EGZ196718:EGZ196719 EQV196718:EQV196719 FAR196718:FAR196719 FKN196718:FKN196719 FUJ196718:FUJ196719 GEF196718:GEF196719 GOB196718:GOB196719 GXX196718:GXX196719 HHT196718:HHT196719 HRP196718:HRP196719 IBL196718:IBL196719 ILH196718:ILH196719 IVD196718:IVD196719 JEZ196718:JEZ196719 JOV196718:JOV196719 JYR196718:JYR196719 KIN196718:KIN196719 KSJ196718:KSJ196719 LCF196718:LCF196719 LMB196718:LMB196719 LVX196718:LVX196719 MFT196718:MFT196719 MPP196718:MPP196719 MZL196718:MZL196719 NJH196718:NJH196719 NTD196718:NTD196719 OCZ196718:OCZ196719 OMV196718:OMV196719 OWR196718:OWR196719 PGN196718:PGN196719 PQJ196718:PQJ196719 QAF196718:QAF196719 QKB196718:QKB196719 QTX196718:QTX196719 RDT196718:RDT196719 RNP196718:RNP196719 RXL196718:RXL196719 SHH196718:SHH196719 SRD196718:SRD196719 TAZ196718:TAZ196719 TKV196718:TKV196719 TUR196718:TUR196719 UEN196718:UEN196719 UOJ196718:UOJ196719 UYF196718:UYF196719 VIB196718:VIB196719 VRX196718:VRX196719 WBT196718:WBT196719 WLP196718:WLP196719 WVL196718:WVL196719 D262254:D262255 IZ262254:IZ262255 SV262254:SV262255 ACR262254:ACR262255 AMN262254:AMN262255 AWJ262254:AWJ262255 BGF262254:BGF262255 BQB262254:BQB262255 BZX262254:BZX262255 CJT262254:CJT262255 CTP262254:CTP262255 DDL262254:DDL262255 DNH262254:DNH262255 DXD262254:DXD262255 EGZ262254:EGZ262255 EQV262254:EQV262255 FAR262254:FAR262255 FKN262254:FKN262255 FUJ262254:FUJ262255 GEF262254:GEF262255 GOB262254:GOB262255 GXX262254:GXX262255 HHT262254:HHT262255 HRP262254:HRP262255 IBL262254:IBL262255 ILH262254:ILH262255 IVD262254:IVD262255 JEZ262254:JEZ262255 JOV262254:JOV262255 JYR262254:JYR262255 KIN262254:KIN262255 KSJ262254:KSJ262255 LCF262254:LCF262255 LMB262254:LMB262255 LVX262254:LVX262255 MFT262254:MFT262255 MPP262254:MPP262255 MZL262254:MZL262255 NJH262254:NJH262255 NTD262254:NTD262255 OCZ262254:OCZ262255 OMV262254:OMV262255 OWR262254:OWR262255 PGN262254:PGN262255 PQJ262254:PQJ262255 QAF262254:QAF262255 QKB262254:QKB262255 QTX262254:QTX262255 RDT262254:RDT262255 RNP262254:RNP262255 RXL262254:RXL262255 SHH262254:SHH262255 SRD262254:SRD262255 TAZ262254:TAZ262255 TKV262254:TKV262255 TUR262254:TUR262255 UEN262254:UEN262255 UOJ262254:UOJ262255 UYF262254:UYF262255 VIB262254:VIB262255 VRX262254:VRX262255 WBT262254:WBT262255 WLP262254:WLP262255 WVL262254:WVL262255 D327790:D327791 IZ327790:IZ327791 SV327790:SV327791 ACR327790:ACR327791 AMN327790:AMN327791 AWJ327790:AWJ327791 BGF327790:BGF327791 BQB327790:BQB327791 BZX327790:BZX327791 CJT327790:CJT327791 CTP327790:CTP327791 DDL327790:DDL327791 DNH327790:DNH327791 DXD327790:DXD327791 EGZ327790:EGZ327791 EQV327790:EQV327791 FAR327790:FAR327791 FKN327790:FKN327791 FUJ327790:FUJ327791 GEF327790:GEF327791 GOB327790:GOB327791 GXX327790:GXX327791 HHT327790:HHT327791 HRP327790:HRP327791 IBL327790:IBL327791 ILH327790:ILH327791 IVD327790:IVD327791 JEZ327790:JEZ327791 JOV327790:JOV327791 JYR327790:JYR327791 KIN327790:KIN327791 KSJ327790:KSJ327791 LCF327790:LCF327791 LMB327790:LMB327791 LVX327790:LVX327791 MFT327790:MFT327791 MPP327790:MPP327791 MZL327790:MZL327791 NJH327790:NJH327791 NTD327790:NTD327791 OCZ327790:OCZ327791 OMV327790:OMV327791 OWR327790:OWR327791 PGN327790:PGN327791 PQJ327790:PQJ327791 QAF327790:QAF327791 QKB327790:QKB327791 QTX327790:QTX327791 RDT327790:RDT327791 RNP327790:RNP327791 RXL327790:RXL327791 SHH327790:SHH327791 SRD327790:SRD327791 TAZ327790:TAZ327791 TKV327790:TKV327791 TUR327790:TUR327791 UEN327790:UEN327791 UOJ327790:UOJ327791 UYF327790:UYF327791 VIB327790:VIB327791 VRX327790:VRX327791 WBT327790:WBT327791 WLP327790:WLP327791 WVL327790:WVL327791 D393326:D393327 IZ393326:IZ393327 SV393326:SV393327 ACR393326:ACR393327 AMN393326:AMN393327 AWJ393326:AWJ393327 BGF393326:BGF393327 BQB393326:BQB393327 BZX393326:BZX393327 CJT393326:CJT393327 CTP393326:CTP393327 DDL393326:DDL393327 DNH393326:DNH393327 DXD393326:DXD393327 EGZ393326:EGZ393327 EQV393326:EQV393327 FAR393326:FAR393327 FKN393326:FKN393327 FUJ393326:FUJ393327 GEF393326:GEF393327 GOB393326:GOB393327 GXX393326:GXX393327 HHT393326:HHT393327 HRP393326:HRP393327 IBL393326:IBL393327 ILH393326:ILH393327 IVD393326:IVD393327 JEZ393326:JEZ393327 JOV393326:JOV393327 JYR393326:JYR393327 KIN393326:KIN393327 KSJ393326:KSJ393327 LCF393326:LCF393327 LMB393326:LMB393327 LVX393326:LVX393327 MFT393326:MFT393327 MPP393326:MPP393327 MZL393326:MZL393327 NJH393326:NJH393327 NTD393326:NTD393327 OCZ393326:OCZ393327 OMV393326:OMV393327 OWR393326:OWR393327 PGN393326:PGN393327 PQJ393326:PQJ393327 QAF393326:QAF393327 QKB393326:QKB393327 QTX393326:QTX393327 RDT393326:RDT393327 RNP393326:RNP393327 RXL393326:RXL393327 SHH393326:SHH393327 SRD393326:SRD393327 TAZ393326:TAZ393327 TKV393326:TKV393327 TUR393326:TUR393327 UEN393326:UEN393327 UOJ393326:UOJ393327 UYF393326:UYF393327 VIB393326:VIB393327 VRX393326:VRX393327 WBT393326:WBT393327 WLP393326:WLP393327 WVL393326:WVL393327 D458862:D458863 IZ458862:IZ458863 SV458862:SV458863 ACR458862:ACR458863 AMN458862:AMN458863 AWJ458862:AWJ458863 BGF458862:BGF458863 BQB458862:BQB458863 BZX458862:BZX458863 CJT458862:CJT458863 CTP458862:CTP458863 DDL458862:DDL458863 DNH458862:DNH458863 DXD458862:DXD458863 EGZ458862:EGZ458863 EQV458862:EQV458863 FAR458862:FAR458863 FKN458862:FKN458863 FUJ458862:FUJ458863 GEF458862:GEF458863 GOB458862:GOB458863 GXX458862:GXX458863 HHT458862:HHT458863 HRP458862:HRP458863 IBL458862:IBL458863 ILH458862:ILH458863 IVD458862:IVD458863 JEZ458862:JEZ458863 JOV458862:JOV458863 JYR458862:JYR458863 KIN458862:KIN458863 KSJ458862:KSJ458863 LCF458862:LCF458863 LMB458862:LMB458863 LVX458862:LVX458863 MFT458862:MFT458863 MPP458862:MPP458863 MZL458862:MZL458863 NJH458862:NJH458863 NTD458862:NTD458863 OCZ458862:OCZ458863 OMV458862:OMV458863 OWR458862:OWR458863 PGN458862:PGN458863 PQJ458862:PQJ458863 QAF458862:QAF458863 QKB458862:QKB458863 QTX458862:QTX458863 RDT458862:RDT458863 RNP458862:RNP458863 RXL458862:RXL458863 SHH458862:SHH458863 SRD458862:SRD458863 TAZ458862:TAZ458863 TKV458862:TKV458863 TUR458862:TUR458863 UEN458862:UEN458863 UOJ458862:UOJ458863 UYF458862:UYF458863 VIB458862:VIB458863 VRX458862:VRX458863 WBT458862:WBT458863 WLP458862:WLP458863 WVL458862:WVL458863 D524398:D524399 IZ524398:IZ524399 SV524398:SV524399 ACR524398:ACR524399 AMN524398:AMN524399 AWJ524398:AWJ524399 BGF524398:BGF524399 BQB524398:BQB524399 BZX524398:BZX524399 CJT524398:CJT524399 CTP524398:CTP524399 DDL524398:DDL524399 DNH524398:DNH524399 DXD524398:DXD524399 EGZ524398:EGZ524399 EQV524398:EQV524399 FAR524398:FAR524399 FKN524398:FKN524399 FUJ524398:FUJ524399 GEF524398:GEF524399 GOB524398:GOB524399 GXX524398:GXX524399 HHT524398:HHT524399 HRP524398:HRP524399 IBL524398:IBL524399 ILH524398:ILH524399 IVD524398:IVD524399 JEZ524398:JEZ524399 JOV524398:JOV524399 JYR524398:JYR524399 KIN524398:KIN524399 KSJ524398:KSJ524399 LCF524398:LCF524399 LMB524398:LMB524399 LVX524398:LVX524399 MFT524398:MFT524399 MPP524398:MPP524399 MZL524398:MZL524399 NJH524398:NJH524399 NTD524398:NTD524399 OCZ524398:OCZ524399 OMV524398:OMV524399 OWR524398:OWR524399 PGN524398:PGN524399 PQJ524398:PQJ524399 QAF524398:QAF524399 QKB524398:QKB524399 QTX524398:QTX524399 RDT524398:RDT524399 RNP524398:RNP524399 RXL524398:RXL524399 SHH524398:SHH524399 SRD524398:SRD524399 TAZ524398:TAZ524399 TKV524398:TKV524399 TUR524398:TUR524399 UEN524398:UEN524399 UOJ524398:UOJ524399 UYF524398:UYF524399 VIB524398:VIB524399 VRX524398:VRX524399 WBT524398:WBT524399 WLP524398:WLP524399 WVL524398:WVL524399 D589934:D589935 IZ589934:IZ589935 SV589934:SV589935 ACR589934:ACR589935 AMN589934:AMN589935 AWJ589934:AWJ589935 BGF589934:BGF589935 BQB589934:BQB589935 BZX589934:BZX589935 CJT589934:CJT589935 CTP589934:CTP589935 DDL589934:DDL589935 DNH589934:DNH589935 DXD589934:DXD589935 EGZ589934:EGZ589935 EQV589934:EQV589935 FAR589934:FAR589935 FKN589934:FKN589935 FUJ589934:FUJ589935 GEF589934:GEF589935 GOB589934:GOB589935 GXX589934:GXX589935 HHT589934:HHT589935 HRP589934:HRP589935 IBL589934:IBL589935 ILH589934:ILH589935 IVD589934:IVD589935 JEZ589934:JEZ589935 JOV589934:JOV589935 JYR589934:JYR589935 KIN589934:KIN589935 KSJ589934:KSJ589935 LCF589934:LCF589935 LMB589934:LMB589935 LVX589934:LVX589935 MFT589934:MFT589935 MPP589934:MPP589935 MZL589934:MZL589935 NJH589934:NJH589935 NTD589934:NTD589935 OCZ589934:OCZ589935 OMV589934:OMV589935 OWR589934:OWR589935 PGN589934:PGN589935 PQJ589934:PQJ589935 QAF589934:QAF589935 QKB589934:QKB589935 QTX589934:QTX589935 RDT589934:RDT589935 RNP589934:RNP589935 RXL589934:RXL589935 SHH589934:SHH589935 SRD589934:SRD589935 TAZ589934:TAZ589935 TKV589934:TKV589935 TUR589934:TUR589935 UEN589934:UEN589935 UOJ589934:UOJ589935 UYF589934:UYF589935 VIB589934:VIB589935 VRX589934:VRX589935 WBT589934:WBT589935 WLP589934:WLP589935 WVL589934:WVL589935 D655470:D655471 IZ655470:IZ655471 SV655470:SV655471 ACR655470:ACR655471 AMN655470:AMN655471 AWJ655470:AWJ655471 BGF655470:BGF655471 BQB655470:BQB655471 BZX655470:BZX655471 CJT655470:CJT655471 CTP655470:CTP655471 DDL655470:DDL655471 DNH655470:DNH655471 DXD655470:DXD655471 EGZ655470:EGZ655471 EQV655470:EQV655471 FAR655470:FAR655471 FKN655470:FKN655471 FUJ655470:FUJ655471 GEF655470:GEF655471 GOB655470:GOB655471 GXX655470:GXX655471 HHT655470:HHT655471 HRP655470:HRP655471 IBL655470:IBL655471 ILH655470:ILH655471 IVD655470:IVD655471 JEZ655470:JEZ655471 JOV655470:JOV655471 JYR655470:JYR655471 KIN655470:KIN655471 KSJ655470:KSJ655471 LCF655470:LCF655471 LMB655470:LMB655471 LVX655470:LVX655471 MFT655470:MFT655471 MPP655470:MPP655471 MZL655470:MZL655471 NJH655470:NJH655471 NTD655470:NTD655471 OCZ655470:OCZ655471 OMV655470:OMV655471 OWR655470:OWR655471 PGN655470:PGN655471 PQJ655470:PQJ655471 QAF655470:QAF655471 QKB655470:QKB655471 QTX655470:QTX655471 RDT655470:RDT655471 RNP655470:RNP655471 RXL655470:RXL655471 SHH655470:SHH655471 SRD655470:SRD655471 TAZ655470:TAZ655471 TKV655470:TKV655471 TUR655470:TUR655471 UEN655470:UEN655471 UOJ655470:UOJ655471 UYF655470:UYF655471 VIB655470:VIB655471 VRX655470:VRX655471 WBT655470:WBT655471 WLP655470:WLP655471 WVL655470:WVL655471 D721006:D721007 IZ721006:IZ721007 SV721006:SV721007 ACR721006:ACR721007 AMN721006:AMN721007 AWJ721006:AWJ721007 BGF721006:BGF721007 BQB721006:BQB721007 BZX721006:BZX721007 CJT721006:CJT721007 CTP721006:CTP721007 DDL721006:DDL721007 DNH721006:DNH721007 DXD721006:DXD721007 EGZ721006:EGZ721007 EQV721006:EQV721007 FAR721006:FAR721007 FKN721006:FKN721007 FUJ721006:FUJ721007 GEF721006:GEF721007 GOB721006:GOB721007 GXX721006:GXX721007 HHT721006:HHT721007 HRP721006:HRP721007 IBL721006:IBL721007 ILH721006:ILH721007 IVD721006:IVD721007 JEZ721006:JEZ721007 JOV721006:JOV721007 JYR721006:JYR721007 KIN721006:KIN721007 KSJ721006:KSJ721007 LCF721006:LCF721007 LMB721006:LMB721007 LVX721006:LVX721007 MFT721006:MFT721007 MPP721006:MPP721007 MZL721006:MZL721007 NJH721006:NJH721007 NTD721006:NTD721007 OCZ721006:OCZ721007 OMV721006:OMV721007 OWR721006:OWR721007 PGN721006:PGN721007 PQJ721006:PQJ721007 QAF721006:QAF721007 QKB721006:QKB721007 QTX721006:QTX721007 RDT721006:RDT721007 RNP721006:RNP721007 RXL721006:RXL721007 SHH721006:SHH721007 SRD721006:SRD721007 TAZ721006:TAZ721007 TKV721006:TKV721007 TUR721006:TUR721007 UEN721006:UEN721007 UOJ721006:UOJ721007 UYF721006:UYF721007 VIB721006:VIB721007 VRX721006:VRX721007 WBT721006:WBT721007 WLP721006:WLP721007 WVL721006:WVL721007 D786542:D786543 IZ786542:IZ786543 SV786542:SV786543 ACR786542:ACR786543 AMN786542:AMN786543 AWJ786542:AWJ786543 BGF786542:BGF786543 BQB786542:BQB786543 BZX786542:BZX786543 CJT786542:CJT786543 CTP786542:CTP786543 DDL786542:DDL786543 DNH786542:DNH786543 DXD786542:DXD786543 EGZ786542:EGZ786543 EQV786542:EQV786543 FAR786542:FAR786543 FKN786542:FKN786543 FUJ786542:FUJ786543 GEF786542:GEF786543 GOB786542:GOB786543 GXX786542:GXX786543 HHT786542:HHT786543 HRP786542:HRP786543 IBL786542:IBL786543 ILH786542:ILH786543 IVD786542:IVD786543 JEZ786542:JEZ786543 JOV786542:JOV786543 JYR786542:JYR786543 KIN786542:KIN786543 KSJ786542:KSJ786543 LCF786542:LCF786543 LMB786542:LMB786543 LVX786542:LVX786543 MFT786542:MFT786543 MPP786542:MPP786543 MZL786542:MZL786543 NJH786542:NJH786543 NTD786542:NTD786543 OCZ786542:OCZ786543 OMV786542:OMV786543 OWR786542:OWR786543 PGN786542:PGN786543 PQJ786542:PQJ786543 QAF786542:QAF786543 QKB786542:QKB786543 QTX786542:QTX786543 RDT786542:RDT786543 RNP786542:RNP786543 RXL786542:RXL786543 SHH786542:SHH786543 SRD786542:SRD786543 TAZ786542:TAZ786543 TKV786542:TKV786543 TUR786542:TUR786543 UEN786542:UEN786543 UOJ786542:UOJ786543 UYF786542:UYF786543 VIB786542:VIB786543 VRX786542:VRX786543 WBT786542:WBT786543 WLP786542:WLP786543 WVL786542:WVL786543 D852078:D852079 IZ852078:IZ852079 SV852078:SV852079 ACR852078:ACR852079 AMN852078:AMN852079 AWJ852078:AWJ852079 BGF852078:BGF852079 BQB852078:BQB852079 BZX852078:BZX852079 CJT852078:CJT852079 CTP852078:CTP852079 DDL852078:DDL852079 DNH852078:DNH852079 DXD852078:DXD852079 EGZ852078:EGZ852079 EQV852078:EQV852079 FAR852078:FAR852079 FKN852078:FKN852079 FUJ852078:FUJ852079 GEF852078:GEF852079 GOB852078:GOB852079 GXX852078:GXX852079 HHT852078:HHT852079 HRP852078:HRP852079 IBL852078:IBL852079 ILH852078:ILH852079 IVD852078:IVD852079 JEZ852078:JEZ852079 JOV852078:JOV852079 JYR852078:JYR852079 KIN852078:KIN852079 KSJ852078:KSJ852079 LCF852078:LCF852079 LMB852078:LMB852079 LVX852078:LVX852079 MFT852078:MFT852079 MPP852078:MPP852079 MZL852078:MZL852079 NJH852078:NJH852079 NTD852078:NTD852079 OCZ852078:OCZ852079 OMV852078:OMV852079 OWR852078:OWR852079 PGN852078:PGN852079 PQJ852078:PQJ852079 QAF852078:QAF852079 QKB852078:QKB852079 QTX852078:QTX852079 RDT852078:RDT852079 RNP852078:RNP852079 RXL852078:RXL852079 SHH852078:SHH852079 SRD852078:SRD852079 TAZ852078:TAZ852079 TKV852078:TKV852079 TUR852078:TUR852079 UEN852078:UEN852079 UOJ852078:UOJ852079 UYF852078:UYF852079 VIB852078:VIB852079 VRX852078:VRX852079 WBT852078:WBT852079 WLP852078:WLP852079 WVL852078:WVL852079 D917614:D917615 IZ917614:IZ917615 SV917614:SV917615 ACR917614:ACR917615 AMN917614:AMN917615 AWJ917614:AWJ917615 BGF917614:BGF917615 BQB917614:BQB917615 BZX917614:BZX917615 CJT917614:CJT917615 CTP917614:CTP917615 DDL917614:DDL917615 DNH917614:DNH917615 DXD917614:DXD917615 EGZ917614:EGZ917615 EQV917614:EQV917615 FAR917614:FAR917615 FKN917614:FKN917615 FUJ917614:FUJ917615 GEF917614:GEF917615 GOB917614:GOB917615 GXX917614:GXX917615 HHT917614:HHT917615 HRP917614:HRP917615 IBL917614:IBL917615 ILH917614:ILH917615 IVD917614:IVD917615 JEZ917614:JEZ917615 JOV917614:JOV917615 JYR917614:JYR917615 KIN917614:KIN917615 KSJ917614:KSJ917615 LCF917614:LCF917615 LMB917614:LMB917615 LVX917614:LVX917615 MFT917614:MFT917615 MPP917614:MPP917615 MZL917614:MZL917615 NJH917614:NJH917615 NTD917614:NTD917615 OCZ917614:OCZ917615 OMV917614:OMV917615 OWR917614:OWR917615 PGN917614:PGN917615 PQJ917614:PQJ917615 QAF917614:QAF917615 QKB917614:QKB917615 QTX917614:QTX917615 RDT917614:RDT917615 RNP917614:RNP917615 RXL917614:RXL917615 SHH917614:SHH917615 SRD917614:SRD917615 TAZ917614:TAZ917615 TKV917614:TKV917615 TUR917614:TUR917615 UEN917614:UEN917615 UOJ917614:UOJ917615 UYF917614:UYF917615 VIB917614:VIB917615 VRX917614:VRX917615 WBT917614:WBT917615 WLP917614:WLP917615 WVL917614:WVL917615 D983150:D983151 IZ983150:IZ983151 SV983150:SV983151 ACR983150:ACR983151 AMN983150:AMN983151 AWJ983150:AWJ983151 BGF983150:BGF983151 BQB983150:BQB983151 BZX983150:BZX983151 CJT983150:CJT983151 CTP983150:CTP983151 DDL983150:DDL983151 DNH983150:DNH983151 DXD983150:DXD983151 EGZ983150:EGZ983151 EQV983150:EQV983151 FAR983150:FAR983151 FKN983150:FKN983151 FUJ983150:FUJ983151 GEF983150:GEF983151 GOB983150:GOB983151 GXX983150:GXX983151 HHT983150:HHT983151 HRP983150:HRP983151 IBL983150:IBL983151 ILH983150:ILH983151 IVD983150:IVD983151 JEZ983150:JEZ983151 JOV983150:JOV983151 JYR983150:JYR983151 KIN983150:KIN983151 KSJ983150:KSJ983151 LCF983150:LCF983151 LMB983150:LMB983151 LVX983150:LVX983151 MFT983150:MFT983151 MPP983150:MPP983151 MZL983150:MZL983151 NJH983150:NJH983151 NTD983150:NTD983151 OCZ983150:OCZ983151 OMV983150:OMV983151 OWR983150:OWR983151 PGN983150:PGN983151 PQJ983150:PQJ983151 QAF983150:QAF983151 QKB983150:QKB983151 QTX983150:QTX983151 RDT983150:RDT983151 RNP983150:RNP983151 RXL983150:RXL983151 SHH983150:SHH983151 SRD983150:SRD983151 TAZ983150:TAZ983151 TKV983150:TKV983151 TUR983150:TUR983151 UEN983150:UEN983151 UOJ983150:UOJ983151 UYF983150:UYF983151 VIB983150:VIB983151 VRX983150:VRX983151 WBT983150:WBT983151 WLP983150:WLP983151 WVL983150:WVL983151 D145:D151 IZ145:IZ151 SV145:SV151 ACR145:ACR151 AMN145:AMN151 AWJ145:AWJ151 BGF145:BGF151 BQB145:BQB151 BZX145:BZX151 CJT145:CJT151 CTP145:CTP151 DDL145:DDL151 DNH145:DNH151 DXD145:DXD151 EGZ145:EGZ151 EQV145:EQV151 FAR145:FAR151 FKN145:FKN151 FUJ145:FUJ151 GEF145:GEF151 GOB145:GOB151 GXX145:GXX151 HHT145:HHT151 HRP145:HRP151 IBL145:IBL151 ILH145:ILH151 IVD145:IVD151 JEZ145:JEZ151 JOV145:JOV151 JYR145:JYR151 KIN145:KIN151 KSJ145:KSJ151 LCF145:LCF151 LMB145:LMB151 LVX145:LVX151 MFT145:MFT151 MPP145:MPP151 MZL145:MZL151 NJH145:NJH151 NTD145:NTD151 OCZ145:OCZ151 OMV145:OMV151 OWR145:OWR151 PGN145:PGN151 PQJ145:PQJ151 QAF145:QAF151 QKB145:QKB151 QTX145:QTX151 RDT145:RDT151 RNP145:RNP151 RXL145:RXL151 SHH145:SHH151 SRD145:SRD151 TAZ145:TAZ151 TKV145:TKV151 TUR145:TUR151 UEN145:UEN151 UOJ145:UOJ151 UYF145:UYF151 VIB145:VIB151 VRX145:VRX151 WBT145:WBT151 WLP145:WLP151 WVL145:WVL151 D65681:D65687 IZ65681:IZ65687 SV65681:SV65687 ACR65681:ACR65687 AMN65681:AMN65687 AWJ65681:AWJ65687 BGF65681:BGF65687 BQB65681:BQB65687 BZX65681:BZX65687 CJT65681:CJT65687 CTP65681:CTP65687 DDL65681:DDL65687 DNH65681:DNH65687 DXD65681:DXD65687 EGZ65681:EGZ65687 EQV65681:EQV65687 FAR65681:FAR65687 FKN65681:FKN65687 FUJ65681:FUJ65687 GEF65681:GEF65687 GOB65681:GOB65687 GXX65681:GXX65687 HHT65681:HHT65687 HRP65681:HRP65687 IBL65681:IBL65687 ILH65681:ILH65687 IVD65681:IVD65687 JEZ65681:JEZ65687 JOV65681:JOV65687 JYR65681:JYR65687 KIN65681:KIN65687 KSJ65681:KSJ65687 LCF65681:LCF65687 LMB65681:LMB65687 LVX65681:LVX65687 MFT65681:MFT65687 MPP65681:MPP65687 MZL65681:MZL65687 NJH65681:NJH65687 NTD65681:NTD65687 OCZ65681:OCZ65687 OMV65681:OMV65687 OWR65681:OWR65687 PGN65681:PGN65687 PQJ65681:PQJ65687 QAF65681:QAF65687 QKB65681:QKB65687 QTX65681:QTX65687 RDT65681:RDT65687 RNP65681:RNP65687 RXL65681:RXL65687 SHH65681:SHH65687 SRD65681:SRD65687 TAZ65681:TAZ65687 TKV65681:TKV65687 TUR65681:TUR65687 UEN65681:UEN65687 UOJ65681:UOJ65687 UYF65681:UYF65687 VIB65681:VIB65687 VRX65681:VRX65687 WBT65681:WBT65687 WLP65681:WLP65687 WVL65681:WVL65687 D131217:D131223 IZ131217:IZ131223 SV131217:SV131223 ACR131217:ACR131223 AMN131217:AMN131223 AWJ131217:AWJ131223 BGF131217:BGF131223 BQB131217:BQB131223 BZX131217:BZX131223 CJT131217:CJT131223 CTP131217:CTP131223 DDL131217:DDL131223 DNH131217:DNH131223 DXD131217:DXD131223 EGZ131217:EGZ131223 EQV131217:EQV131223 FAR131217:FAR131223 FKN131217:FKN131223 FUJ131217:FUJ131223 GEF131217:GEF131223 GOB131217:GOB131223 GXX131217:GXX131223 HHT131217:HHT131223 HRP131217:HRP131223 IBL131217:IBL131223 ILH131217:ILH131223 IVD131217:IVD131223 JEZ131217:JEZ131223 JOV131217:JOV131223 JYR131217:JYR131223 KIN131217:KIN131223 KSJ131217:KSJ131223 LCF131217:LCF131223 LMB131217:LMB131223 LVX131217:LVX131223 MFT131217:MFT131223 MPP131217:MPP131223 MZL131217:MZL131223 NJH131217:NJH131223 NTD131217:NTD131223 OCZ131217:OCZ131223 OMV131217:OMV131223 OWR131217:OWR131223 PGN131217:PGN131223 PQJ131217:PQJ131223 QAF131217:QAF131223 QKB131217:QKB131223 QTX131217:QTX131223 RDT131217:RDT131223 RNP131217:RNP131223 RXL131217:RXL131223 SHH131217:SHH131223 SRD131217:SRD131223 TAZ131217:TAZ131223 TKV131217:TKV131223 TUR131217:TUR131223 UEN131217:UEN131223 UOJ131217:UOJ131223 UYF131217:UYF131223 VIB131217:VIB131223 VRX131217:VRX131223 WBT131217:WBT131223 WLP131217:WLP131223 WVL131217:WVL131223 D196753:D196759 IZ196753:IZ196759 SV196753:SV196759 ACR196753:ACR196759 AMN196753:AMN196759 AWJ196753:AWJ196759 BGF196753:BGF196759 BQB196753:BQB196759 BZX196753:BZX196759 CJT196753:CJT196759 CTP196753:CTP196759 DDL196753:DDL196759 DNH196753:DNH196759 DXD196753:DXD196759 EGZ196753:EGZ196759 EQV196753:EQV196759 FAR196753:FAR196759 FKN196753:FKN196759 FUJ196753:FUJ196759 GEF196753:GEF196759 GOB196753:GOB196759 GXX196753:GXX196759 HHT196753:HHT196759 HRP196753:HRP196759 IBL196753:IBL196759 ILH196753:ILH196759 IVD196753:IVD196759 JEZ196753:JEZ196759 JOV196753:JOV196759 JYR196753:JYR196759 KIN196753:KIN196759 KSJ196753:KSJ196759 LCF196753:LCF196759 LMB196753:LMB196759 LVX196753:LVX196759 MFT196753:MFT196759 MPP196753:MPP196759 MZL196753:MZL196759 NJH196753:NJH196759 NTD196753:NTD196759 OCZ196753:OCZ196759 OMV196753:OMV196759 OWR196753:OWR196759 PGN196753:PGN196759 PQJ196753:PQJ196759 QAF196753:QAF196759 QKB196753:QKB196759 QTX196753:QTX196759 RDT196753:RDT196759 RNP196753:RNP196759 RXL196753:RXL196759 SHH196753:SHH196759 SRD196753:SRD196759 TAZ196753:TAZ196759 TKV196753:TKV196759 TUR196753:TUR196759 UEN196753:UEN196759 UOJ196753:UOJ196759 UYF196753:UYF196759 VIB196753:VIB196759 VRX196753:VRX196759 WBT196753:WBT196759 WLP196753:WLP196759 WVL196753:WVL196759 D262289:D262295 IZ262289:IZ262295 SV262289:SV262295 ACR262289:ACR262295 AMN262289:AMN262295 AWJ262289:AWJ262295 BGF262289:BGF262295 BQB262289:BQB262295 BZX262289:BZX262295 CJT262289:CJT262295 CTP262289:CTP262295 DDL262289:DDL262295 DNH262289:DNH262295 DXD262289:DXD262295 EGZ262289:EGZ262295 EQV262289:EQV262295 FAR262289:FAR262295 FKN262289:FKN262295 FUJ262289:FUJ262295 GEF262289:GEF262295 GOB262289:GOB262295 GXX262289:GXX262295 HHT262289:HHT262295 HRP262289:HRP262295 IBL262289:IBL262295 ILH262289:ILH262295 IVD262289:IVD262295 JEZ262289:JEZ262295 JOV262289:JOV262295 JYR262289:JYR262295 KIN262289:KIN262295 KSJ262289:KSJ262295 LCF262289:LCF262295 LMB262289:LMB262295 LVX262289:LVX262295 MFT262289:MFT262295 MPP262289:MPP262295 MZL262289:MZL262295 NJH262289:NJH262295 NTD262289:NTD262295 OCZ262289:OCZ262295 OMV262289:OMV262295 OWR262289:OWR262295 PGN262289:PGN262295 PQJ262289:PQJ262295 QAF262289:QAF262295 QKB262289:QKB262295 QTX262289:QTX262295 RDT262289:RDT262295 RNP262289:RNP262295 RXL262289:RXL262295 SHH262289:SHH262295 SRD262289:SRD262295 TAZ262289:TAZ262295 TKV262289:TKV262295 TUR262289:TUR262295 UEN262289:UEN262295 UOJ262289:UOJ262295 UYF262289:UYF262295 VIB262289:VIB262295 VRX262289:VRX262295 WBT262289:WBT262295 WLP262289:WLP262295 WVL262289:WVL262295 D327825:D327831 IZ327825:IZ327831 SV327825:SV327831 ACR327825:ACR327831 AMN327825:AMN327831 AWJ327825:AWJ327831 BGF327825:BGF327831 BQB327825:BQB327831 BZX327825:BZX327831 CJT327825:CJT327831 CTP327825:CTP327831 DDL327825:DDL327831 DNH327825:DNH327831 DXD327825:DXD327831 EGZ327825:EGZ327831 EQV327825:EQV327831 FAR327825:FAR327831 FKN327825:FKN327831 FUJ327825:FUJ327831 GEF327825:GEF327831 GOB327825:GOB327831 GXX327825:GXX327831 HHT327825:HHT327831 HRP327825:HRP327831 IBL327825:IBL327831 ILH327825:ILH327831 IVD327825:IVD327831 JEZ327825:JEZ327831 JOV327825:JOV327831 JYR327825:JYR327831 KIN327825:KIN327831 KSJ327825:KSJ327831 LCF327825:LCF327831 LMB327825:LMB327831 LVX327825:LVX327831 MFT327825:MFT327831 MPP327825:MPP327831 MZL327825:MZL327831 NJH327825:NJH327831 NTD327825:NTD327831 OCZ327825:OCZ327831 OMV327825:OMV327831 OWR327825:OWR327831 PGN327825:PGN327831 PQJ327825:PQJ327831 QAF327825:QAF327831 QKB327825:QKB327831 QTX327825:QTX327831 RDT327825:RDT327831 RNP327825:RNP327831 RXL327825:RXL327831 SHH327825:SHH327831 SRD327825:SRD327831 TAZ327825:TAZ327831 TKV327825:TKV327831 TUR327825:TUR327831 UEN327825:UEN327831 UOJ327825:UOJ327831 UYF327825:UYF327831 VIB327825:VIB327831 VRX327825:VRX327831 WBT327825:WBT327831 WLP327825:WLP327831 WVL327825:WVL327831 D393361:D393367 IZ393361:IZ393367 SV393361:SV393367 ACR393361:ACR393367 AMN393361:AMN393367 AWJ393361:AWJ393367 BGF393361:BGF393367 BQB393361:BQB393367 BZX393361:BZX393367 CJT393361:CJT393367 CTP393361:CTP393367 DDL393361:DDL393367 DNH393361:DNH393367 DXD393361:DXD393367 EGZ393361:EGZ393367 EQV393361:EQV393367 FAR393361:FAR393367 FKN393361:FKN393367 FUJ393361:FUJ393367 GEF393361:GEF393367 GOB393361:GOB393367 GXX393361:GXX393367 HHT393361:HHT393367 HRP393361:HRP393367 IBL393361:IBL393367 ILH393361:ILH393367 IVD393361:IVD393367 JEZ393361:JEZ393367 JOV393361:JOV393367 JYR393361:JYR393367 KIN393361:KIN393367 KSJ393361:KSJ393367 LCF393361:LCF393367 LMB393361:LMB393367 LVX393361:LVX393367 MFT393361:MFT393367 MPP393361:MPP393367 MZL393361:MZL393367 NJH393361:NJH393367 NTD393361:NTD393367 OCZ393361:OCZ393367 OMV393361:OMV393367 OWR393361:OWR393367 PGN393361:PGN393367 PQJ393361:PQJ393367 QAF393361:QAF393367 QKB393361:QKB393367 QTX393361:QTX393367 RDT393361:RDT393367 RNP393361:RNP393367 RXL393361:RXL393367 SHH393361:SHH393367 SRD393361:SRD393367 TAZ393361:TAZ393367 TKV393361:TKV393367 TUR393361:TUR393367 UEN393361:UEN393367 UOJ393361:UOJ393367 UYF393361:UYF393367 VIB393361:VIB393367 VRX393361:VRX393367 WBT393361:WBT393367 WLP393361:WLP393367 WVL393361:WVL393367 D458897:D458903 IZ458897:IZ458903 SV458897:SV458903 ACR458897:ACR458903 AMN458897:AMN458903 AWJ458897:AWJ458903 BGF458897:BGF458903 BQB458897:BQB458903 BZX458897:BZX458903 CJT458897:CJT458903 CTP458897:CTP458903 DDL458897:DDL458903 DNH458897:DNH458903 DXD458897:DXD458903 EGZ458897:EGZ458903 EQV458897:EQV458903 FAR458897:FAR458903 FKN458897:FKN458903 FUJ458897:FUJ458903 GEF458897:GEF458903 GOB458897:GOB458903 GXX458897:GXX458903 HHT458897:HHT458903 HRP458897:HRP458903 IBL458897:IBL458903 ILH458897:ILH458903 IVD458897:IVD458903 JEZ458897:JEZ458903 JOV458897:JOV458903 JYR458897:JYR458903 KIN458897:KIN458903 KSJ458897:KSJ458903 LCF458897:LCF458903 LMB458897:LMB458903 LVX458897:LVX458903 MFT458897:MFT458903 MPP458897:MPP458903 MZL458897:MZL458903 NJH458897:NJH458903 NTD458897:NTD458903 OCZ458897:OCZ458903 OMV458897:OMV458903 OWR458897:OWR458903 PGN458897:PGN458903 PQJ458897:PQJ458903 QAF458897:QAF458903 QKB458897:QKB458903 QTX458897:QTX458903 RDT458897:RDT458903 RNP458897:RNP458903 RXL458897:RXL458903 SHH458897:SHH458903 SRD458897:SRD458903 TAZ458897:TAZ458903 TKV458897:TKV458903 TUR458897:TUR458903 UEN458897:UEN458903 UOJ458897:UOJ458903 UYF458897:UYF458903 VIB458897:VIB458903 VRX458897:VRX458903 WBT458897:WBT458903 WLP458897:WLP458903 WVL458897:WVL458903 D524433:D524439 IZ524433:IZ524439 SV524433:SV524439 ACR524433:ACR524439 AMN524433:AMN524439 AWJ524433:AWJ524439 BGF524433:BGF524439 BQB524433:BQB524439 BZX524433:BZX524439 CJT524433:CJT524439 CTP524433:CTP524439 DDL524433:DDL524439 DNH524433:DNH524439 DXD524433:DXD524439 EGZ524433:EGZ524439 EQV524433:EQV524439 FAR524433:FAR524439 FKN524433:FKN524439 FUJ524433:FUJ524439 GEF524433:GEF524439 GOB524433:GOB524439 GXX524433:GXX524439 HHT524433:HHT524439 HRP524433:HRP524439 IBL524433:IBL524439 ILH524433:ILH524439 IVD524433:IVD524439 JEZ524433:JEZ524439 JOV524433:JOV524439 JYR524433:JYR524439 KIN524433:KIN524439 KSJ524433:KSJ524439 LCF524433:LCF524439 LMB524433:LMB524439 LVX524433:LVX524439 MFT524433:MFT524439 MPP524433:MPP524439 MZL524433:MZL524439 NJH524433:NJH524439 NTD524433:NTD524439 OCZ524433:OCZ524439 OMV524433:OMV524439 OWR524433:OWR524439 PGN524433:PGN524439 PQJ524433:PQJ524439 QAF524433:QAF524439 QKB524433:QKB524439 QTX524433:QTX524439 RDT524433:RDT524439 RNP524433:RNP524439 RXL524433:RXL524439 SHH524433:SHH524439 SRD524433:SRD524439 TAZ524433:TAZ524439 TKV524433:TKV524439 TUR524433:TUR524439 UEN524433:UEN524439 UOJ524433:UOJ524439 UYF524433:UYF524439 VIB524433:VIB524439 VRX524433:VRX524439 WBT524433:WBT524439 WLP524433:WLP524439 WVL524433:WVL524439 D589969:D589975 IZ589969:IZ589975 SV589969:SV589975 ACR589969:ACR589975 AMN589969:AMN589975 AWJ589969:AWJ589975 BGF589969:BGF589975 BQB589969:BQB589975 BZX589969:BZX589975 CJT589969:CJT589975 CTP589969:CTP589975 DDL589969:DDL589975 DNH589969:DNH589975 DXD589969:DXD589975 EGZ589969:EGZ589975 EQV589969:EQV589975 FAR589969:FAR589975 FKN589969:FKN589975 FUJ589969:FUJ589975 GEF589969:GEF589975 GOB589969:GOB589975 GXX589969:GXX589975 HHT589969:HHT589975 HRP589969:HRP589975 IBL589969:IBL589975 ILH589969:ILH589975 IVD589969:IVD589975 JEZ589969:JEZ589975 JOV589969:JOV589975 JYR589969:JYR589975 KIN589969:KIN589975 KSJ589969:KSJ589975 LCF589969:LCF589975 LMB589969:LMB589975 LVX589969:LVX589975 MFT589969:MFT589975 MPP589969:MPP589975 MZL589969:MZL589975 NJH589969:NJH589975 NTD589969:NTD589975 OCZ589969:OCZ589975 OMV589969:OMV589975 OWR589969:OWR589975 PGN589969:PGN589975 PQJ589969:PQJ589975 QAF589969:QAF589975 QKB589969:QKB589975 QTX589969:QTX589975 RDT589969:RDT589975 RNP589969:RNP589975 RXL589969:RXL589975 SHH589969:SHH589975 SRD589969:SRD589975 TAZ589969:TAZ589975 TKV589969:TKV589975 TUR589969:TUR589975 UEN589969:UEN589975 UOJ589969:UOJ589975 UYF589969:UYF589975 VIB589969:VIB589975 VRX589969:VRX589975 WBT589969:WBT589975 WLP589969:WLP589975 WVL589969:WVL589975 D655505:D655511 IZ655505:IZ655511 SV655505:SV655511 ACR655505:ACR655511 AMN655505:AMN655511 AWJ655505:AWJ655511 BGF655505:BGF655511 BQB655505:BQB655511 BZX655505:BZX655511 CJT655505:CJT655511 CTP655505:CTP655511 DDL655505:DDL655511 DNH655505:DNH655511 DXD655505:DXD655511 EGZ655505:EGZ655511 EQV655505:EQV655511 FAR655505:FAR655511 FKN655505:FKN655511 FUJ655505:FUJ655511 GEF655505:GEF655511 GOB655505:GOB655511 GXX655505:GXX655511 HHT655505:HHT655511 HRP655505:HRP655511 IBL655505:IBL655511 ILH655505:ILH655511 IVD655505:IVD655511 JEZ655505:JEZ655511 JOV655505:JOV655511 JYR655505:JYR655511 KIN655505:KIN655511 KSJ655505:KSJ655511 LCF655505:LCF655511 LMB655505:LMB655511 LVX655505:LVX655511 MFT655505:MFT655511 MPP655505:MPP655511 MZL655505:MZL655511 NJH655505:NJH655511 NTD655505:NTD655511 OCZ655505:OCZ655511 OMV655505:OMV655511 OWR655505:OWR655511 PGN655505:PGN655511 PQJ655505:PQJ655511 QAF655505:QAF655511 QKB655505:QKB655511 QTX655505:QTX655511 RDT655505:RDT655511 RNP655505:RNP655511 RXL655505:RXL655511 SHH655505:SHH655511 SRD655505:SRD655511 TAZ655505:TAZ655511 TKV655505:TKV655511 TUR655505:TUR655511 UEN655505:UEN655511 UOJ655505:UOJ655511 UYF655505:UYF655511 VIB655505:VIB655511 VRX655505:VRX655511 WBT655505:WBT655511 WLP655505:WLP655511 WVL655505:WVL655511 D721041:D721047 IZ721041:IZ721047 SV721041:SV721047 ACR721041:ACR721047 AMN721041:AMN721047 AWJ721041:AWJ721047 BGF721041:BGF721047 BQB721041:BQB721047 BZX721041:BZX721047 CJT721041:CJT721047 CTP721041:CTP721047 DDL721041:DDL721047 DNH721041:DNH721047 DXD721041:DXD721047 EGZ721041:EGZ721047 EQV721041:EQV721047 FAR721041:FAR721047 FKN721041:FKN721047 FUJ721041:FUJ721047 GEF721041:GEF721047 GOB721041:GOB721047 GXX721041:GXX721047 HHT721041:HHT721047 HRP721041:HRP721047 IBL721041:IBL721047 ILH721041:ILH721047 IVD721041:IVD721047 JEZ721041:JEZ721047 JOV721041:JOV721047 JYR721041:JYR721047 KIN721041:KIN721047 KSJ721041:KSJ721047 LCF721041:LCF721047 LMB721041:LMB721047 LVX721041:LVX721047 MFT721041:MFT721047 MPP721041:MPP721047 MZL721041:MZL721047 NJH721041:NJH721047 NTD721041:NTD721047 OCZ721041:OCZ721047 OMV721041:OMV721047 OWR721041:OWR721047 PGN721041:PGN721047 PQJ721041:PQJ721047 QAF721041:QAF721047 QKB721041:QKB721047 QTX721041:QTX721047 RDT721041:RDT721047 RNP721041:RNP721047 RXL721041:RXL721047 SHH721041:SHH721047 SRD721041:SRD721047 TAZ721041:TAZ721047 TKV721041:TKV721047 TUR721041:TUR721047 UEN721041:UEN721047 UOJ721041:UOJ721047 UYF721041:UYF721047 VIB721041:VIB721047 VRX721041:VRX721047 WBT721041:WBT721047 WLP721041:WLP721047 WVL721041:WVL721047 D786577:D786583 IZ786577:IZ786583 SV786577:SV786583 ACR786577:ACR786583 AMN786577:AMN786583 AWJ786577:AWJ786583 BGF786577:BGF786583 BQB786577:BQB786583 BZX786577:BZX786583 CJT786577:CJT786583 CTP786577:CTP786583 DDL786577:DDL786583 DNH786577:DNH786583 DXD786577:DXD786583 EGZ786577:EGZ786583 EQV786577:EQV786583 FAR786577:FAR786583 FKN786577:FKN786583 FUJ786577:FUJ786583 GEF786577:GEF786583 GOB786577:GOB786583 GXX786577:GXX786583 HHT786577:HHT786583 HRP786577:HRP786583 IBL786577:IBL786583 ILH786577:ILH786583 IVD786577:IVD786583 JEZ786577:JEZ786583 JOV786577:JOV786583 JYR786577:JYR786583 KIN786577:KIN786583 KSJ786577:KSJ786583 LCF786577:LCF786583 LMB786577:LMB786583 LVX786577:LVX786583 MFT786577:MFT786583 MPP786577:MPP786583 MZL786577:MZL786583 NJH786577:NJH786583 NTD786577:NTD786583 OCZ786577:OCZ786583 OMV786577:OMV786583 OWR786577:OWR786583 PGN786577:PGN786583 PQJ786577:PQJ786583 QAF786577:QAF786583 QKB786577:QKB786583 QTX786577:QTX786583 RDT786577:RDT786583 RNP786577:RNP786583 RXL786577:RXL786583 SHH786577:SHH786583 SRD786577:SRD786583 TAZ786577:TAZ786583 TKV786577:TKV786583 TUR786577:TUR786583 UEN786577:UEN786583 UOJ786577:UOJ786583 UYF786577:UYF786583 VIB786577:VIB786583 VRX786577:VRX786583 WBT786577:WBT786583 WLP786577:WLP786583 WVL786577:WVL786583 D852113:D852119 IZ852113:IZ852119 SV852113:SV852119 ACR852113:ACR852119 AMN852113:AMN852119 AWJ852113:AWJ852119 BGF852113:BGF852119 BQB852113:BQB852119 BZX852113:BZX852119 CJT852113:CJT852119 CTP852113:CTP852119 DDL852113:DDL852119 DNH852113:DNH852119 DXD852113:DXD852119 EGZ852113:EGZ852119 EQV852113:EQV852119 FAR852113:FAR852119 FKN852113:FKN852119 FUJ852113:FUJ852119 GEF852113:GEF852119 GOB852113:GOB852119 GXX852113:GXX852119 HHT852113:HHT852119 HRP852113:HRP852119 IBL852113:IBL852119 ILH852113:ILH852119 IVD852113:IVD852119 JEZ852113:JEZ852119 JOV852113:JOV852119 JYR852113:JYR852119 KIN852113:KIN852119 KSJ852113:KSJ852119 LCF852113:LCF852119 LMB852113:LMB852119 LVX852113:LVX852119 MFT852113:MFT852119 MPP852113:MPP852119 MZL852113:MZL852119 NJH852113:NJH852119 NTD852113:NTD852119 OCZ852113:OCZ852119 OMV852113:OMV852119 OWR852113:OWR852119 PGN852113:PGN852119 PQJ852113:PQJ852119 QAF852113:QAF852119 QKB852113:QKB852119 QTX852113:QTX852119 RDT852113:RDT852119 RNP852113:RNP852119 RXL852113:RXL852119 SHH852113:SHH852119 SRD852113:SRD852119 TAZ852113:TAZ852119 TKV852113:TKV852119 TUR852113:TUR852119 UEN852113:UEN852119 UOJ852113:UOJ852119 UYF852113:UYF852119 VIB852113:VIB852119 VRX852113:VRX852119 WBT852113:WBT852119 WLP852113:WLP852119 WVL852113:WVL852119 D917649:D917655 IZ917649:IZ917655 SV917649:SV917655 ACR917649:ACR917655 AMN917649:AMN917655 AWJ917649:AWJ917655 BGF917649:BGF917655 BQB917649:BQB917655 BZX917649:BZX917655 CJT917649:CJT917655 CTP917649:CTP917655 DDL917649:DDL917655 DNH917649:DNH917655 DXD917649:DXD917655 EGZ917649:EGZ917655 EQV917649:EQV917655 FAR917649:FAR917655 FKN917649:FKN917655 FUJ917649:FUJ917655 GEF917649:GEF917655 GOB917649:GOB917655 GXX917649:GXX917655 HHT917649:HHT917655 HRP917649:HRP917655 IBL917649:IBL917655 ILH917649:ILH917655 IVD917649:IVD917655 JEZ917649:JEZ917655 JOV917649:JOV917655 JYR917649:JYR917655 KIN917649:KIN917655 KSJ917649:KSJ917655 LCF917649:LCF917655 LMB917649:LMB917655 LVX917649:LVX917655 MFT917649:MFT917655 MPP917649:MPP917655 MZL917649:MZL917655 NJH917649:NJH917655 NTD917649:NTD917655 OCZ917649:OCZ917655 OMV917649:OMV917655 OWR917649:OWR917655 PGN917649:PGN917655 PQJ917649:PQJ917655 QAF917649:QAF917655 QKB917649:QKB917655 QTX917649:QTX917655 RDT917649:RDT917655 RNP917649:RNP917655 RXL917649:RXL917655 SHH917649:SHH917655 SRD917649:SRD917655 TAZ917649:TAZ917655 TKV917649:TKV917655 TUR917649:TUR917655 UEN917649:UEN917655 UOJ917649:UOJ917655 UYF917649:UYF917655 VIB917649:VIB917655 VRX917649:VRX917655 WBT917649:WBT917655 WLP917649:WLP917655 WVL917649:WVL917655 D983185:D983191 IZ983185:IZ983191 SV983185:SV983191 ACR983185:ACR983191 AMN983185:AMN983191 AWJ983185:AWJ983191 BGF983185:BGF983191 BQB983185:BQB983191 BZX983185:BZX983191 CJT983185:CJT983191 CTP983185:CTP983191 DDL983185:DDL983191 DNH983185:DNH983191 DXD983185:DXD983191 EGZ983185:EGZ983191 EQV983185:EQV983191 FAR983185:FAR983191 FKN983185:FKN983191 FUJ983185:FUJ983191 GEF983185:GEF983191 GOB983185:GOB983191 GXX983185:GXX983191 HHT983185:HHT983191 HRP983185:HRP983191 IBL983185:IBL983191 ILH983185:ILH983191 IVD983185:IVD983191 JEZ983185:JEZ983191 JOV983185:JOV983191 JYR983185:JYR983191 KIN983185:KIN983191 KSJ983185:KSJ983191 LCF983185:LCF983191 LMB983185:LMB983191 LVX983185:LVX983191 MFT983185:MFT983191 MPP983185:MPP983191 MZL983185:MZL983191 NJH983185:NJH983191 NTD983185:NTD983191 OCZ983185:OCZ983191 OMV983185:OMV983191 OWR983185:OWR983191 PGN983185:PGN983191 PQJ983185:PQJ983191 QAF983185:QAF983191 QKB983185:QKB983191 QTX983185:QTX983191 RDT983185:RDT983191 RNP983185:RNP983191 RXL983185:RXL983191 SHH983185:SHH983191 SRD983185:SRD983191 TAZ983185:TAZ983191 TKV983185:TKV983191 TUR983185:TUR983191 UEN983185:UEN983191 UOJ983185:UOJ983191 UYF983185:UYF983191 VIB983185:VIB983191 VRX983185:VRX983191 WBT983185:WBT983191 WLP983185:WLP983191 WVL983185:WVL983191 T168:T169 JP168:JP169 TL168:TL169 ADH168:ADH169 AND168:AND169 AWZ168:AWZ169 BGV168:BGV169 BQR168:BQR169 CAN168:CAN169 CKJ168:CKJ169 CUF168:CUF169 DEB168:DEB169 DNX168:DNX169 DXT168:DXT169 EHP168:EHP169 ERL168:ERL169 FBH168:FBH169 FLD168:FLD169 FUZ168:FUZ169 GEV168:GEV169 GOR168:GOR169 GYN168:GYN169 HIJ168:HIJ169 HSF168:HSF169 ICB168:ICB169 ILX168:ILX169 IVT168:IVT169 JFP168:JFP169 JPL168:JPL169 JZH168:JZH169 KJD168:KJD169 KSZ168:KSZ169 LCV168:LCV169 LMR168:LMR169 LWN168:LWN169 MGJ168:MGJ169 MQF168:MQF169 NAB168:NAB169 NJX168:NJX169 NTT168:NTT169 ODP168:ODP169 ONL168:ONL169 OXH168:OXH169 PHD168:PHD169 PQZ168:PQZ169 QAV168:QAV169 QKR168:QKR169 QUN168:QUN169 REJ168:REJ169 ROF168:ROF169 RYB168:RYB169 SHX168:SHX169 SRT168:SRT169 TBP168:TBP169 TLL168:TLL169 TVH168:TVH169 UFD168:UFD169 UOZ168:UOZ169 UYV168:UYV169 VIR168:VIR169 VSN168:VSN169 WCJ168:WCJ169 WMF168:WMF169 WWB168:WWB169 T65704:T65705 JP65704:JP65705 TL65704:TL65705 ADH65704:ADH65705 AND65704:AND65705 AWZ65704:AWZ65705 BGV65704:BGV65705 BQR65704:BQR65705 CAN65704:CAN65705 CKJ65704:CKJ65705 CUF65704:CUF65705 DEB65704:DEB65705 DNX65704:DNX65705 DXT65704:DXT65705 EHP65704:EHP65705 ERL65704:ERL65705 FBH65704:FBH65705 FLD65704:FLD65705 FUZ65704:FUZ65705 GEV65704:GEV65705 GOR65704:GOR65705 GYN65704:GYN65705 HIJ65704:HIJ65705 HSF65704:HSF65705 ICB65704:ICB65705 ILX65704:ILX65705 IVT65704:IVT65705 JFP65704:JFP65705 JPL65704:JPL65705 JZH65704:JZH65705 KJD65704:KJD65705 KSZ65704:KSZ65705 LCV65704:LCV65705 LMR65704:LMR65705 LWN65704:LWN65705 MGJ65704:MGJ65705 MQF65704:MQF65705 NAB65704:NAB65705 NJX65704:NJX65705 NTT65704:NTT65705 ODP65704:ODP65705 ONL65704:ONL65705 OXH65704:OXH65705 PHD65704:PHD65705 PQZ65704:PQZ65705 QAV65704:QAV65705 QKR65704:QKR65705 QUN65704:QUN65705 REJ65704:REJ65705 ROF65704:ROF65705 RYB65704:RYB65705 SHX65704:SHX65705 SRT65704:SRT65705 TBP65704:TBP65705 TLL65704:TLL65705 TVH65704:TVH65705 UFD65704:UFD65705 UOZ65704:UOZ65705 UYV65704:UYV65705 VIR65704:VIR65705 VSN65704:VSN65705 WCJ65704:WCJ65705 WMF65704:WMF65705 WWB65704:WWB65705 T131240:T131241 JP131240:JP131241 TL131240:TL131241 ADH131240:ADH131241 AND131240:AND131241 AWZ131240:AWZ131241 BGV131240:BGV131241 BQR131240:BQR131241 CAN131240:CAN131241 CKJ131240:CKJ131241 CUF131240:CUF131241 DEB131240:DEB131241 DNX131240:DNX131241 DXT131240:DXT131241 EHP131240:EHP131241 ERL131240:ERL131241 FBH131240:FBH131241 FLD131240:FLD131241 FUZ131240:FUZ131241 GEV131240:GEV131241 GOR131240:GOR131241 GYN131240:GYN131241 HIJ131240:HIJ131241 HSF131240:HSF131241 ICB131240:ICB131241 ILX131240:ILX131241 IVT131240:IVT131241 JFP131240:JFP131241 JPL131240:JPL131241 JZH131240:JZH131241 KJD131240:KJD131241 KSZ131240:KSZ131241 LCV131240:LCV131241 LMR131240:LMR131241 LWN131240:LWN131241 MGJ131240:MGJ131241 MQF131240:MQF131241 NAB131240:NAB131241 NJX131240:NJX131241 NTT131240:NTT131241 ODP131240:ODP131241 ONL131240:ONL131241 OXH131240:OXH131241 PHD131240:PHD131241 PQZ131240:PQZ131241 QAV131240:QAV131241 QKR131240:QKR131241 QUN131240:QUN131241 REJ131240:REJ131241 ROF131240:ROF131241 RYB131240:RYB131241 SHX131240:SHX131241 SRT131240:SRT131241 TBP131240:TBP131241 TLL131240:TLL131241 TVH131240:TVH131241 UFD131240:UFD131241 UOZ131240:UOZ131241 UYV131240:UYV131241 VIR131240:VIR131241 VSN131240:VSN131241 WCJ131240:WCJ131241 WMF131240:WMF131241 WWB131240:WWB131241 T196776:T196777 JP196776:JP196777 TL196776:TL196777 ADH196776:ADH196777 AND196776:AND196777 AWZ196776:AWZ196777 BGV196776:BGV196777 BQR196776:BQR196777 CAN196776:CAN196777 CKJ196776:CKJ196777 CUF196776:CUF196777 DEB196776:DEB196777 DNX196776:DNX196777 DXT196776:DXT196777 EHP196776:EHP196777 ERL196776:ERL196777 FBH196776:FBH196777 FLD196776:FLD196777 FUZ196776:FUZ196777 GEV196776:GEV196777 GOR196776:GOR196777 GYN196776:GYN196777 HIJ196776:HIJ196777 HSF196776:HSF196777 ICB196776:ICB196777 ILX196776:ILX196777 IVT196776:IVT196777 JFP196776:JFP196777 JPL196776:JPL196777 JZH196776:JZH196777 KJD196776:KJD196777 KSZ196776:KSZ196777 LCV196776:LCV196777 LMR196776:LMR196777 LWN196776:LWN196777 MGJ196776:MGJ196777 MQF196776:MQF196777 NAB196776:NAB196777 NJX196776:NJX196777 NTT196776:NTT196777 ODP196776:ODP196777 ONL196776:ONL196777 OXH196776:OXH196777 PHD196776:PHD196777 PQZ196776:PQZ196777 QAV196776:QAV196777 QKR196776:QKR196777 QUN196776:QUN196777 REJ196776:REJ196777 ROF196776:ROF196777 RYB196776:RYB196777 SHX196776:SHX196777 SRT196776:SRT196777 TBP196776:TBP196777 TLL196776:TLL196777 TVH196776:TVH196777 UFD196776:UFD196777 UOZ196776:UOZ196777 UYV196776:UYV196777 VIR196776:VIR196777 VSN196776:VSN196777 WCJ196776:WCJ196777 WMF196776:WMF196777 WWB196776:WWB196777 T262312:T262313 JP262312:JP262313 TL262312:TL262313 ADH262312:ADH262313 AND262312:AND262313 AWZ262312:AWZ262313 BGV262312:BGV262313 BQR262312:BQR262313 CAN262312:CAN262313 CKJ262312:CKJ262313 CUF262312:CUF262313 DEB262312:DEB262313 DNX262312:DNX262313 DXT262312:DXT262313 EHP262312:EHP262313 ERL262312:ERL262313 FBH262312:FBH262313 FLD262312:FLD262313 FUZ262312:FUZ262313 GEV262312:GEV262313 GOR262312:GOR262313 GYN262312:GYN262313 HIJ262312:HIJ262313 HSF262312:HSF262313 ICB262312:ICB262313 ILX262312:ILX262313 IVT262312:IVT262313 JFP262312:JFP262313 JPL262312:JPL262313 JZH262312:JZH262313 KJD262312:KJD262313 KSZ262312:KSZ262313 LCV262312:LCV262313 LMR262312:LMR262313 LWN262312:LWN262313 MGJ262312:MGJ262313 MQF262312:MQF262313 NAB262312:NAB262313 NJX262312:NJX262313 NTT262312:NTT262313 ODP262312:ODP262313 ONL262312:ONL262313 OXH262312:OXH262313 PHD262312:PHD262313 PQZ262312:PQZ262313 QAV262312:QAV262313 QKR262312:QKR262313 QUN262312:QUN262313 REJ262312:REJ262313 ROF262312:ROF262313 RYB262312:RYB262313 SHX262312:SHX262313 SRT262312:SRT262313 TBP262312:TBP262313 TLL262312:TLL262313 TVH262312:TVH262313 UFD262312:UFD262313 UOZ262312:UOZ262313 UYV262312:UYV262313 VIR262312:VIR262313 VSN262312:VSN262313 WCJ262312:WCJ262313 WMF262312:WMF262313 WWB262312:WWB262313 T327848:T327849 JP327848:JP327849 TL327848:TL327849 ADH327848:ADH327849 AND327848:AND327849 AWZ327848:AWZ327849 BGV327848:BGV327849 BQR327848:BQR327849 CAN327848:CAN327849 CKJ327848:CKJ327849 CUF327848:CUF327849 DEB327848:DEB327849 DNX327848:DNX327849 DXT327848:DXT327849 EHP327848:EHP327849 ERL327848:ERL327849 FBH327848:FBH327849 FLD327848:FLD327849 FUZ327848:FUZ327849 GEV327848:GEV327849 GOR327848:GOR327849 GYN327848:GYN327849 HIJ327848:HIJ327849 HSF327848:HSF327849 ICB327848:ICB327849 ILX327848:ILX327849 IVT327848:IVT327849 JFP327848:JFP327849 JPL327848:JPL327849 JZH327848:JZH327849 KJD327848:KJD327849 KSZ327848:KSZ327849 LCV327848:LCV327849 LMR327848:LMR327849 LWN327848:LWN327849 MGJ327848:MGJ327849 MQF327848:MQF327849 NAB327848:NAB327849 NJX327848:NJX327849 NTT327848:NTT327849 ODP327848:ODP327849 ONL327848:ONL327849 OXH327848:OXH327849 PHD327848:PHD327849 PQZ327848:PQZ327849 QAV327848:QAV327849 QKR327848:QKR327849 QUN327848:QUN327849 REJ327848:REJ327849 ROF327848:ROF327849 RYB327848:RYB327849 SHX327848:SHX327849 SRT327848:SRT327849 TBP327848:TBP327849 TLL327848:TLL327849 TVH327848:TVH327849 UFD327848:UFD327849 UOZ327848:UOZ327849 UYV327848:UYV327849 VIR327848:VIR327849 VSN327848:VSN327849 WCJ327848:WCJ327849 WMF327848:WMF327849 WWB327848:WWB327849 T393384:T393385 JP393384:JP393385 TL393384:TL393385 ADH393384:ADH393385 AND393384:AND393385 AWZ393384:AWZ393385 BGV393384:BGV393385 BQR393384:BQR393385 CAN393384:CAN393385 CKJ393384:CKJ393385 CUF393384:CUF393385 DEB393384:DEB393385 DNX393384:DNX393385 DXT393384:DXT393385 EHP393384:EHP393385 ERL393384:ERL393385 FBH393384:FBH393385 FLD393384:FLD393385 FUZ393384:FUZ393385 GEV393384:GEV393385 GOR393384:GOR393385 GYN393384:GYN393385 HIJ393384:HIJ393385 HSF393384:HSF393385 ICB393384:ICB393385 ILX393384:ILX393385 IVT393384:IVT393385 JFP393384:JFP393385 JPL393384:JPL393385 JZH393384:JZH393385 KJD393384:KJD393385 KSZ393384:KSZ393385 LCV393384:LCV393385 LMR393384:LMR393385 LWN393384:LWN393385 MGJ393384:MGJ393385 MQF393384:MQF393385 NAB393384:NAB393385 NJX393384:NJX393385 NTT393384:NTT393385 ODP393384:ODP393385 ONL393384:ONL393385 OXH393384:OXH393385 PHD393384:PHD393385 PQZ393384:PQZ393385 QAV393384:QAV393385 QKR393384:QKR393385 QUN393384:QUN393385 REJ393384:REJ393385 ROF393384:ROF393385 RYB393384:RYB393385 SHX393384:SHX393385 SRT393384:SRT393385 TBP393384:TBP393385 TLL393384:TLL393385 TVH393384:TVH393385 UFD393384:UFD393385 UOZ393384:UOZ393385 UYV393384:UYV393385 VIR393384:VIR393385 VSN393384:VSN393385 WCJ393384:WCJ393385 WMF393384:WMF393385 WWB393384:WWB393385 T458920:T458921 JP458920:JP458921 TL458920:TL458921 ADH458920:ADH458921 AND458920:AND458921 AWZ458920:AWZ458921 BGV458920:BGV458921 BQR458920:BQR458921 CAN458920:CAN458921 CKJ458920:CKJ458921 CUF458920:CUF458921 DEB458920:DEB458921 DNX458920:DNX458921 DXT458920:DXT458921 EHP458920:EHP458921 ERL458920:ERL458921 FBH458920:FBH458921 FLD458920:FLD458921 FUZ458920:FUZ458921 GEV458920:GEV458921 GOR458920:GOR458921 GYN458920:GYN458921 HIJ458920:HIJ458921 HSF458920:HSF458921 ICB458920:ICB458921 ILX458920:ILX458921 IVT458920:IVT458921 JFP458920:JFP458921 JPL458920:JPL458921 JZH458920:JZH458921 KJD458920:KJD458921 KSZ458920:KSZ458921 LCV458920:LCV458921 LMR458920:LMR458921 LWN458920:LWN458921 MGJ458920:MGJ458921 MQF458920:MQF458921 NAB458920:NAB458921 NJX458920:NJX458921 NTT458920:NTT458921 ODP458920:ODP458921 ONL458920:ONL458921 OXH458920:OXH458921 PHD458920:PHD458921 PQZ458920:PQZ458921 QAV458920:QAV458921 QKR458920:QKR458921 QUN458920:QUN458921 REJ458920:REJ458921 ROF458920:ROF458921 RYB458920:RYB458921 SHX458920:SHX458921 SRT458920:SRT458921 TBP458920:TBP458921 TLL458920:TLL458921 TVH458920:TVH458921 UFD458920:UFD458921 UOZ458920:UOZ458921 UYV458920:UYV458921 VIR458920:VIR458921 VSN458920:VSN458921 WCJ458920:WCJ458921 WMF458920:WMF458921 WWB458920:WWB458921 T524456:T524457 JP524456:JP524457 TL524456:TL524457 ADH524456:ADH524457 AND524456:AND524457 AWZ524456:AWZ524457 BGV524456:BGV524457 BQR524456:BQR524457 CAN524456:CAN524457 CKJ524456:CKJ524457 CUF524456:CUF524457 DEB524456:DEB524457 DNX524456:DNX524457 DXT524456:DXT524457 EHP524456:EHP524457 ERL524456:ERL524457 FBH524456:FBH524457 FLD524456:FLD524457 FUZ524456:FUZ524457 GEV524456:GEV524457 GOR524456:GOR524457 GYN524456:GYN524457 HIJ524456:HIJ524457 HSF524456:HSF524457 ICB524456:ICB524457 ILX524456:ILX524457 IVT524456:IVT524457 JFP524456:JFP524457 JPL524456:JPL524457 JZH524456:JZH524457 KJD524456:KJD524457 KSZ524456:KSZ524457 LCV524456:LCV524457 LMR524456:LMR524457 LWN524456:LWN524457 MGJ524456:MGJ524457 MQF524456:MQF524457 NAB524456:NAB524457 NJX524456:NJX524457 NTT524456:NTT524457 ODP524456:ODP524457 ONL524456:ONL524457 OXH524456:OXH524457 PHD524456:PHD524457 PQZ524456:PQZ524457 QAV524456:QAV524457 QKR524456:QKR524457 QUN524456:QUN524457 REJ524456:REJ524457 ROF524456:ROF524457 RYB524456:RYB524457 SHX524456:SHX524457 SRT524456:SRT524457 TBP524456:TBP524457 TLL524456:TLL524457 TVH524456:TVH524457 UFD524456:UFD524457 UOZ524456:UOZ524457 UYV524456:UYV524457 VIR524456:VIR524457 VSN524456:VSN524457 WCJ524456:WCJ524457 WMF524456:WMF524457 WWB524456:WWB524457 T589992:T589993 JP589992:JP589993 TL589992:TL589993 ADH589992:ADH589993 AND589992:AND589993 AWZ589992:AWZ589993 BGV589992:BGV589993 BQR589992:BQR589993 CAN589992:CAN589993 CKJ589992:CKJ589993 CUF589992:CUF589993 DEB589992:DEB589993 DNX589992:DNX589993 DXT589992:DXT589993 EHP589992:EHP589993 ERL589992:ERL589993 FBH589992:FBH589993 FLD589992:FLD589993 FUZ589992:FUZ589993 GEV589992:GEV589993 GOR589992:GOR589993 GYN589992:GYN589993 HIJ589992:HIJ589993 HSF589992:HSF589993 ICB589992:ICB589993 ILX589992:ILX589993 IVT589992:IVT589993 JFP589992:JFP589993 JPL589992:JPL589993 JZH589992:JZH589993 KJD589992:KJD589993 KSZ589992:KSZ589993 LCV589992:LCV589993 LMR589992:LMR589993 LWN589992:LWN589993 MGJ589992:MGJ589993 MQF589992:MQF589993 NAB589992:NAB589993 NJX589992:NJX589993 NTT589992:NTT589993 ODP589992:ODP589993 ONL589992:ONL589993 OXH589992:OXH589993 PHD589992:PHD589993 PQZ589992:PQZ589993 QAV589992:QAV589993 QKR589992:QKR589993 QUN589992:QUN589993 REJ589992:REJ589993 ROF589992:ROF589993 RYB589992:RYB589993 SHX589992:SHX589993 SRT589992:SRT589993 TBP589992:TBP589993 TLL589992:TLL589993 TVH589992:TVH589993 UFD589992:UFD589993 UOZ589992:UOZ589993 UYV589992:UYV589993 VIR589992:VIR589993 VSN589992:VSN589993 WCJ589992:WCJ589993 WMF589992:WMF589993 WWB589992:WWB589993 T655528:T655529 JP655528:JP655529 TL655528:TL655529 ADH655528:ADH655529 AND655528:AND655529 AWZ655528:AWZ655529 BGV655528:BGV655529 BQR655528:BQR655529 CAN655528:CAN655529 CKJ655528:CKJ655529 CUF655528:CUF655529 DEB655528:DEB655529 DNX655528:DNX655529 DXT655528:DXT655529 EHP655528:EHP655529 ERL655528:ERL655529 FBH655528:FBH655529 FLD655528:FLD655529 FUZ655528:FUZ655529 GEV655528:GEV655529 GOR655528:GOR655529 GYN655528:GYN655529 HIJ655528:HIJ655529 HSF655528:HSF655529 ICB655528:ICB655529 ILX655528:ILX655529 IVT655528:IVT655529 JFP655528:JFP655529 JPL655528:JPL655529 JZH655528:JZH655529 KJD655528:KJD655529 KSZ655528:KSZ655529 LCV655528:LCV655529 LMR655528:LMR655529 LWN655528:LWN655529 MGJ655528:MGJ655529 MQF655528:MQF655529 NAB655528:NAB655529 NJX655528:NJX655529 NTT655528:NTT655529 ODP655528:ODP655529 ONL655528:ONL655529 OXH655528:OXH655529 PHD655528:PHD655529 PQZ655528:PQZ655529 QAV655528:QAV655529 QKR655528:QKR655529 QUN655528:QUN655529 REJ655528:REJ655529 ROF655528:ROF655529 RYB655528:RYB655529 SHX655528:SHX655529 SRT655528:SRT655529 TBP655528:TBP655529 TLL655528:TLL655529 TVH655528:TVH655529 UFD655528:UFD655529 UOZ655528:UOZ655529 UYV655528:UYV655529 VIR655528:VIR655529 VSN655528:VSN655529 WCJ655528:WCJ655529 WMF655528:WMF655529 WWB655528:WWB655529 T721064:T721065 JP721064:JP721065 TL721064:TL721065 ADH721064:ADH721065 AND721064:AND721065 AWZ721064:AWZ721065 BGV721064:BGV721065 BQR721064:BQR721065 CAN721064:CAN721065 CKJ721064:CKJ721065 CUF721064:CUF721065 DEB721064:DEB721065 DNX721064:DNX721065 DXT721064:DXT721065 EHP721064:EHP721065 ERL721064:ERL721065 FBH721064:FBH721065 FLD721064:FLD721065 FUZ721064:FUZ721065 GEV721064:GEV721065 GOR721064:GOR721065 GYN721064:GYN721065 HIJ721064:HIJ721065 HSF721064:HSF721065 ICB721064:ICB721065 ILX721064:ILX721065 IVT721064:IVT721065 JFP721064:JFP721065 JPL721064:JPL721065 JZH721064:JZH721065 KJD721064:KJD721065 KSZ721064:KSZ721065 LCV721064:LCV721065 LMR721064:LMR721065 LWN721064:LWN721065 MGJ721064:MGJ721065 MQF721064:MQF721065 NAB721064:NAB721065 NJX721064:NJX721065 NTT721064:NTT721065 ODP721064:ODP721065 ONL721064:ONL721065 OXH721064:OXH721065 PHD721064:PHD721065 PQZ721064:PQZ721065 QAV721064:QAV721065 QKR721064:QKR721065 QUN721064:QUN721065 REJ721064:REJ721065 ROF721064:ROF721065 RYB721064:RYB721065 SHX721064:SHX721065 SRT721064:SRT721065 TBP721064:TBP721065 TLL721064:TLL721065 TVH721064:TVH721065 UFD721064:UFD721065 UOZ721064:UOZ721065 UYV721064:UYV721065 VIR721064:VIR721065 VSN721064:VSN721065 WCJ721064:WCJ721065 WMF721064:WMF721065 WWB721064:WWB721065 T786600:T786601 JP786600:JP786601 TL786600:TL786601 ADH786600:ADH786601 AND786600:AND786601 AWZ786600:AWZ786601 BGV786600:BGV786601 BQR786600:BQR786601 CAN786600:CAN786601 CKJ786600:CKJ786601 CUF786600:CUF786601 DEB786600:DEB786601 DNX786600:DNX786601 DXT786600:DXT786601 EHP786600:EHP786601 ERL786600:ERL786601 FBH786600:FBH786601 FLD786600:FLD786601 FUZ786600:FUZ786601 GEV786600:GEV786601 GOR786600:GOR786601 GYN786600:GYN786601 HIJ786600:HIJ786601 HSF786600:HSF786601 ICB786600:ICB786601 ILX786600:ILX786601 IVT786600:IVT786601 JFP786600:JFP786601 JPL786600:JPL786601 JZH786600:JZH786601 KJD786600:KJD786601 KSZ786600:KSZ786601 LCV786600:LCV786601 LMR786600:LMR786601 LWN786600:LWN786601 MGJ786600:MGJ786601 MQF786600:MQF786601 NAB786600:NAB786601 NJX786600:NJX786601 NTT786600:NTT786601 ODP786600:ODP786601 ONL786600:ONL786601 OXH786600:OXH786601 PHD786600:PHD786601 PQZ786600:PQZ786601 QAV786600:QAV786601 QKR786600:QKR786601 QUN786600:QUN786601 REJ786600:REJ786601 ROF786600:ROF786601 RYB786600:RYB786601 SHX786600:SHX786601 SRT786600:SRT786601 TBP786600:TBP786601 TLL786600:TLL786601 TVH786600:TVH786601 UFD786600:UFD786601 UOZ786600:UOZ786601 UYV786600:UYV786601 VIR786600:VIR786601 VSN786600:VSN786601 WCJ786600:WCJ786601 WMF786600:WMF786601 WWB786600:WWB786601 T852136:T852137 JP852136:JP852137 TL852136:TL852137 ADH852136:ADH852137 AND852136:AND852137 AWZ852136:AWZ852137 BGV852136:BGV852137 BQR852136:BQR852137 CAN852136:CAN852137 CKJ852136:CKJ852137 CUF852136:CUF852137 DEB852136:DEB852137 DNX852136:DNX852137 DXT852136:DXT852137 EHP852136:EHP852137 ERL852136:ERL852137 FBH852136:FBH852137 FLD852136:FLD852137 FUZ852136:FUZ852137 GEV852136:GEV852137 GOR852136:GOR852137 GYN852136:GYN852137 HIJ852136:HIJ852137 HSF852136:HSF852137 ICB852136:ICB852137 ILX852136:ILX852137 IVT852136:IVT852137 JFP852136:JFP852137 JPL852136:JPL852137 JZH852136:JZH852137 KJD852136:KJD852137 KSZ852136:KSZ852137 LCV852136:LCV852137 LMR852136:LMR852137 LWN852136:LWN852137 MGJ852136:MGJ852137 MQF852136:MQF852137 NAB852136:NAB852137 NJX852136:NJX852137 NTT852136:NTT852137 ODP852136:ODP852137 ONL852136:ONL852137 OXH852136:OXH852137 PHD852136:PHD852137 PQZ852136:PQZ852137 QAV852136:QAV852137 QKR852136:QKR852137 QUN852136:QUN852137 REJ852136:REJ852137 ROF852136:ROF852137 RYB852136:RYB852137 SHX852136:SHX852137 SRT852136:SRT852137 TBP852136:TBP852137 TLL852136:TLL852137 TVH852136:TVH852137 UFD852136:UFD852137 UOZ852136:UOZ852137 UYV852136:UYV852137 VIR852136:VIR852137 VSN852136:VSN852137 WCJ852136:WCJ852137 WMF852136:WMF852137 WWB852136:WWB852137 T917672:T917673 JP917672:JP917673 TL917672:TL917673 ADH917672:ADH917673 AND917672:AND917673 AWZ917672:AWZ917673 BGV917672:BGV917673 BQR917672:BQR917673 CAN917672:CAN917673 CKJ917672:CKJ917673 CUF917672:CUF917673 DEB917672:DEB917673 DNX917672:DNX917673 DXT917672:DXT917673 EHP917672:EHP917673 ERL917672:ERL917673 FBH917672:FBH917673 FLD917672:FLD917673 FUZ917672:FUZ917673 GEV917672:GEV917673 GOR917672:GOR917673 GYN917672:GYN917673 HIJ917672:HIJ917673 HSF917672:HSF917673 ICB917672:ICB917673 ILX917672:ILX917673 IVT917672:IVT917673 JFP917672:JFP917673 JPL917672:JPL917673 JZH917672:JZH917673 KJD917672:KJD917673 KSZ917672:KSZ917673 LCV917672:LCV917673 LMR917672:LMR917673 LWN917672:LWN917673 MGJ917672:MGJ917673 MQF917672:MQF917673 NAB917672:NAB917673 NJX917672:NJX917673 NTT917672:NTT917673 ODP917672:ODP917673 ONL917672:ONL917673 OXH917672:OXH917673 PHD917672:PHD917673 PQZ917672:PQZ917673 QAV917672:QAV917673 QKR917672:QKR917673 QUN917672:QUN917673 REJ917672:REJ917673 ROF917672:ROF917673 RYB917672:RYB917673 SHX917672:SHX917673 SRT917672:SRT917673 TBP917672:TBP917673 TLL917672:TLL917673 TVH917672:TVH917673 UFD917672:UFD917673 UOZ917672:UOZ917673 UYV917672:UYV917673 VIR917672:VIR917673 VSN917672:VSN917673 WCJ917672:WCJ917673 WMF917672:WMF917673 WWB917672:WWB917673 T983208:T983209 JP983208:JP983209 TL983208:TL983209 ADH983208:ADH983209 AND983208:AND983209 AWZ983208:AWZ983209 BGV983208:BGV983209 BQR983208:BQR983209 CAN983208:CAN983209 CKJ983208:CKJ983209 CUF983208:CUF983209 DEB983208:DEB983209 DNX983208:DNX983209 DXT983208:DXT983209 EHP983208:EHP983209 ERL983208:ERL983209 FBH983208:FBH983209 FLD983208:FLD983209 FUZ983208:FUZ983209 GEV983208:GEV983209 GOR983208:GOR983209 GYN983208:GYN983209 HIJ983208:HIJ983209 HSF983208:HSF983209 ICB983208:ICB983209 ILX983208:ILX983209 IVT983208:IVT983209 JFP983208:JFP983209 JPL983208:JPL983209 JZH983208:JZH983209 KJD983208:KJD983209 KSZ983208:KSZ983209 LCV983208:LCV983209 LMR983208:LMR983209 LWN983208:LWN983209 MGJ983208:MGJ983209 MQF983208:MQF983209 NAB983208:NAB983209 NJX983208:NJX983209 NTT983208:NTT983209 ODP983208:ODP983209 ONL983208:ONL983209 OXH983208:OXH983209 PHD983208:PHD983209 PQZ983208:PQZ983209 QAV983208:QAV983209 QKR983208:QKR983209 QUN983208:QUN983209 REJ983208:REJ983209 ROF983208:ROF983209 RYB983208:RYB983209 SHX983208:SHX983209 SRT983208:SRT983209 TBP983208:TBP983209 TLL983208:TLL983209 TVH983208:TVH983209 UFD983208:UFD983209 UOZ983208:UOZ983209 UYV983208:UYV983209 VIR983208:VIR983209 VSN983208:VSN983209 WCJ983208:WCJ983209 WMF983208:WMF983209 WWB983208:WWB983209 D188:D198 IZ188:IZ198 SV188:SV198 ACR188:ACR198 AMN188:AMN198 AWJ188:AWJ198 BGF188:BGF198 BQB188:BQB198 BZX188:BZX198 CJT188:CJT198 CTP188:CTP198 DDL188:DDL198 DNH188:DNH198 DXD188:DXD198 EGZ188:EGZ198 EQV188:EQV198 FAR188:FAR198 FKN188:FKN198 FUJ188:FUJ198 GEF188:GEF198 GOB188:GOB198 GXX188:GXX198 HHT188:HHT198 HRP188:HRP198 IBL188:IBL198 ILH188:ILH198 IVD188:IVD198 JEZ188:JEZ198 JOV188:JOV198 JYR188:JYR198 KIN188:KIN198 KSJ188:KSJ198 LCF188:LCF198 LMB188:LMB198 LVX188:LVX198 MFT188:MFT198 MPP188:MPP198 MZL188:MZL198 NJH188:NJH198 NTD188:NTD198 OCZ188:OCZ198 OMV188:OMV198 OWR188:OWR198 PGN188:PGN198 PQJ188:PQJ198 QAF188:QAF198 QKB188:QKB198 QTX188:QTX198 RDT188:RDT198 RNP188:RNP198 RXL188:RXL198 SHH188:SHH198 SRD188:SRD198 TAZ188:TAZ198 TKV188:TKV198 TUR188:TUR198 UEN188:UEN198 UOJ188:UOJ198 UYF188:UYF198 VIB188:VIB198 VRX188:VRX198 WBT188:WBT198 WLP188:WLP198 WVL188:WVL198 D65724:D65734 IZ65724:IZ65734 SV65724:SV65734 ACR65724:ACR65734 AMN65724:AMN65734 AWJ65724:AWJ65734 BGF65724:BGF65734 BQB65724:BQB65734 BZX65724:BZX65734 CJT65724:CJT65734 CTP65724:CTP65734 DDL65724:DDL65734 DNH65724:DNH65734 DXD65724:DXD65734 EGZ65724:EGZ65734 EQV65724:EQV65734 FAR65724:FAR65734 FKN65724:FKN65734 FUJ65724:FUJ65734 GEF65724:GEF65734 GOB65724:GOB65734 GXX65724:GXX65734 HHT65724:HHT65734 HRP65724:HRP65734 IBL65724:IBL65734 ILH65724:ILH65734 IVD65724:IVD65734 JEZ65724:JEZ65734 JOV65724:JOV65734 JYR65724:JYR65734 KIN65724:KIN65734 KSJ65724:KSJ65734 LCF65724:LCF65734 LMB65724:LMB65734 LVX65724:LVX65734 MFT65724:MFT65734 MPP65724:MPP65734 MZL65724:MZL65734 NJH65724:NJH65734 NTD65724:NTD65734 OCZ65724:OCZ65734 OMV65724:OMV65734 OWR65724:OWR65734 PGN65724:PGN65734 PQJ65724:PQJ65734 QAF65724:QAF65734 QKB65724:QKB65734 QTX65724:QTX65734 RDT65724:RDT65734 RNP65724:RNP65734 RXL65724:RXL65734 SHH65724:SHH65734 SRD65724:SRD65734 TAZ65724:TAZ65734 TKV65724:TKV65734 TUR65724:TUR65734 UEN65724:UEN65734 UOJ65724:UOJ65734 UYF65724:UYF65734 VIB65724:VIB65734 VRX65724:VRX65734 WBT65724:WBT65734 WLP65724:WLP65734 WVL65724:WVL65734 D131260:D131270 IZ131260:IZ131270 SV131260:SV131270 ACR131260:ACR131270 AMN131260:AMN131270 AWJ131260:AWJ131270 BGF131260:BGF131270 BQB131260:BQB131270 BZX131260:BZX131270 CJT131260:CJT131270 CTP131260:CTP131270 DDL131260:DDL131270 DNH131260:DNH131270 DXD131260:DXD131270 EGZ131260:EGZ131270 EQV131260:EQV131270 FAR131260:FAR131270 FKN131260:FKN131270 FUJ131260:FUJ131270 GEF131260:GEF131270 GOB131260:GOB131270 GXX131260:GXX131270 HHT131260:HHT131270 HRP131260:HRP131270 IBL131260:IBL131270 ILH131260:ILH131270 IVD131260:IVD131270 JEZ131260:JEZ131270 JOV131260:JOV131270 JYR131260:JYR131270 KIN131260:KIN131270 KSJ131260:KSJ131270 LCF131260:LCF131270 LMB131260:LMB131270 LVX131260:LVX131270 MFT131260:MFT131270 MPP131260:MPP131270 MZL131260:MZL131270 NJH131260:NJH131270 NTD131260:NTD131270 OCZ131260:OCZ131270 OMV131260:OMV131270 OWR131260:OWR131270 PGN131260:PGN131270 PQJ131260:PQJ131270 QAF131260:QAF131270 QKB131260:QKB131270 QTX131260:QTX131270 RDT131260:RDT131270 RNP131260:RNP131270 RXL131260:RXL131270 SHH131260:SHH131270 SRD131260:SRD131270 TAZ131260:TAZ131270 TKV131260:TKV131270 TUR131260:TUR131270 UEN131260:UEN131270 UOJ131260:UOJ131270 UYF131260:UYF131270 VIB131260:VIB131270 VRX131260:VRX131270 WBT131260:WBT131270 WLP131260:WLP131270 WVL131260:WVL131270 D196796:D196806 IZ196796:IZ196806 SV196796:SV196806 ACR196796:ACR196806 AMN196796:AMN196806 AWJ196796:AWJ196806 BGF196796:BGF196806 BQB196796:BQB196806 BZX196796:BZX196806 CJT196796:CJT196806 CTP196796:CTP196806 DDL196796:DDL196806 DNH196796:DNH196806 DXD196796:DXD196806 EGZ196796:EGZ196806 EQV196796:EQV196806 FAR196796:FAR196806 FKN196796:FKN196806 FUJ196796:FUJ196806 GEF196796:GEF196806 GOB196796:GOB196806 GXX196796:GXX196806 HHT196796:HHT196806 HRP196796:HRP196806 IBL196796:IBL196806 ILH196796:ILH196806 IVD196796:IVD196806 JEZ196796:JEZ196806 JOV196796:JOV196806 JYR196796:JYR196806 KIN196796:KIN196806 KSJ196796:KSJ196806 LCF196796:LCF196806 LMB196796:LMB196806 LVX196796:LVX196806 MFT196796:MFT196806 MPP196796:MPP196806 MZL196796:MZL196806 NJH196796:NJH196806 NTD196796:NTD196806 OCZ196796:OCZ196806 OMV196796:OMV196806 OWR196796:OWR196806 PGN196796:PGN196806 PQJ196796:PQJ196806 QAF196796:QAF196806 QKB196796:QKB196806 QTX196796:QTX196806 RDT196796:RDT196806 RNP196796:RNP196806 RXL196796:RXL196806 SHH196796:SHH196806 SRD196796:SRD196806 TAZ196796:TAZ196806 TKV196796:TKV196806 TUR196796:TUR196806 UEN196796:UEN196806 UOJ196796:UOJ196806 UYF196796:UYF196806 VIB196796:VIB196806 VRX196796:VRX196806 WBT196796:WBT196806 WLP196796:WLP196806 WVL196796:WVL196806 D262332:D262342 IZ262332:IZ262342 SV262332:SV262342 ACR262332:ACR262342 AMN262332:AMN262342 AWJ262332:AWJ262342 BGF262332:BGF262342 BQB262332:BQB262342 BZX262332:BZX262342 CJT262332:CJT262342 CTP262332:CTP262342 DDL262332:DDL262342 DNH262332:DNH262342 DXD262332:DXD262342 EGZ262332:EGZ262342 EQV262332:EQV262342 FAR262332:FAR262342 FKN262332:FKN262342 FUJ262332:FUJ262342 GEF262332:GEF262342 GOB262332:GOB262342 GXX262332:GXX262342 HHT262332:HHT262342 HRP262332:HRP262342 IBL262332:IBL262342 ILH262332:ILH262342 IVD262332:IVD262342 JEZ262332:JEZ262342 JOV262332:JOV262342 JYR262332:JYR262342 KIN262332:KIN262342 KSJ262332:KSJ262342 LCF262332:LCF262342 LMB262332:LMB262342 LVX262332:LVX262342 MFT262332:MFT262342 MPP262332:MPP262342 MZL262332:MZL262342 NJH262332:NJH262342 NTD262332:NTD262342 OCZ262332:OCZ262342 OMV262332:OMV262342 OWR262332:OWR262342 PGN262332:PGN262342 PQJ262332:PQJ262342 QAF262332:QAF262342 QKB262332:QKB262342 QTX262332:QTX262342 RDT262332:RDT262342 RNP262332:RNP262342 RXL262332:RXL262342 SHH262332:SHH262342 SRD262332:SRD262342 TAZ262332:TAZ262342 TKV262332:TKV262342 TUR262332:TUR262342 UEN262332:UEN262342 UOJ262332:UOJ262342 UYF262332:UYF262342 VIB262332:VIB262342 VRX262332:VRX262342 WBT262332:WBT262342 WLP262332:WLP262342 WVL262332:WVL262342 D327868:D327878 IZ327868:IZ327878 SV327868:SV327878 ACR327868:ACR327878 AMN327868:AMN327878 AWJ327868:AWJ327878 BGF327868:BGF327878 BQB327868:BQB327878 BZX327868:BZX327878 CJT327868:CJT327878 CTP327868:CTP327878 DDL327868:DDL327878 DNH327868:DNH327878 DXD327868:DXD327878 EGZ327868:EGZ327878 EQV327868:EQV327878 FAR327868:FAR327878 FKN327868:FKN327878 FUJ327868:FUJ327878 GEF327868:GEF327878 GOB327868:GOB327878 GXX327868:GXX327878 HHT327868:HHT327878 HRP327868:HRP327878 IBL327868:IBL327878 ILH327868:ILH327878 IVD327868:IVD327878 JEZ327868:JEZ327878 JOV327868:JOV327878 JYR327868:JYR327878 KIN327868:KIN327878 KSJ327868:KSJ327878 LCF327868:LCF327878 LMB327868:LMB327878 LVX327868:LVX327878 MFT327868:MFT327878 MPP327868:MPP327878 MZL327868:MZL327878 NJH327868:NJH327878 NTD327868:NTD327878 OCZ327868:OCZ327878 OMV327868:OMV327878 OWR327868:OWR327878 PGN327868:PGN327878 PQJ327868:PQJ327878 QAF327868:QAF327878 QKB327868:QKB327878 QTX327868:QTX327878 RDT327868:RDT327878 RNP327868:RNP327878 RXL327868:RXL327878 SHH327868:SHH327878 SRD327868:SRD327878 TAZ327868:TAZ327878 TKV327868:TKV327878 TUR327868:TUR327878 UEN327868:UEN327878 UOJ327868:UOJ327878 UYF327868:UYF327878 VIB327868:VIB327878 VRX327868:VRX327878 WBT327868:WBT327878 WLP327868:WLP327878 WVL327868:WVL327878 D393404:D393414 IZ393404:IZ393414 SV393404:SV393414 ACR393404:ACR393414 AMN393404:AMN393414 AWJ393404:AWJ393414 BGF393404:BGF393414 BQB393404:BQB393414 BZX393404:BZX393414 CJT393404:CJT393414 CTP393404:CTP393414 DDL393404:DDL393414 DNH393404:DNH393414 DXD393404:DXD393414 EGZ393404:EGZ393414 EQV393404:EQV393414 FAR393404:FAR393414 FKN393404:FKN393414 FUJ393404:FUJ393414 GEF393404:GEF393414 GOB393404:GOB393414 GXX393404:GXX393414 HHT393404:HHT393414 HRP393404:HRP393414 IBL393404:IBL393414 ILH393404:ILH393414 IVD393404:IVD393414 JEZ393404:JEZ393414 JOV393404:JOV393414 JYR393404:JYR393414 KIN393404:KIN393414 KSJ393404:KSJ393414 LCF393404:LCF393414 LMB393404:LMB393414 LVX393404:LVX393414 MFT393404:MFT393414 MPP393404:MPP393414 MZL393404:MZL393414 NJH393404:NJH393414 NTD393404:NTD393414 OCZ393404:OCZ393414 OMV393404:OMV393414 OWR393404:OWR393414 PGN393404:PGN393414 PQJ393404:PQJ393414 QAF393404:QAF393414 QKB393404:QKB393414 QTX393404:QTX393414 RDT393404:RDT393414 RNP393404:RNP393414 RXL393404:RXL393414 SHH393404:SHH393414 SRD393404:SRD393414 TAZ393404:TAZ393414 TKV393404:TKV393414 TUR393404:TUR393414 UEN393404:UEN393414 UOJ393404:UOJ393414 UYF393404:UYF393414 VIB393404:VIB393414 VRX393404:VRX393414 WBT393404:WBT393414 WLP393404:WLP393414 WVL393404:WVL393414 D458940:D458950 IZ458940:IZ458950 SV458940:SV458950 ACR458940:ACR458950 AMN458940:AMN458950 AWJ458940:AWJ458950 BGF458940:BGF458950 BQB458940:BQB458950 BZX458940:BZX458950 CJT458940:CJT458950 CTP458940:CTP458950 DDL458940:DDL458950 DNH458940:DNH458950 DXD458940:DXD458950 EGZ458940:EGZ458950 EQV458940:EQV458950 FAR458940:FAR458950 FKN458940:FKN458950 FUJ458940:FUJ458950 GEF458940:GEF458950 GOB458940:GOB458950 GXX458940:GXX458950 HHT458940:HHT458950 HRP458940:HRP458950 IBL458940:IBL458950 ILH458940:ILH458950 IVD458940:IVD458950 JEZ458940:JEZ458950 JOV458940:JOV458950 JYR458940:JYR458950 KIN458940:KIN458950 KSJ458940:KSJ458950 LCF458940:LCF458950 LMB458940:LMB458950 LVX458940:LVX458950 MFT458940:MFT458950 MPP458940:MPP458950 MZL458940:MZL458950 NJH458940:NJH458950 NTD458940:NTD458950 OCZ458940:OCZ458950 OMV458940:OMV458950 OWR458940:OWR458950 PGN458940:PGN458950 PQJ458940:PQJ458950 QAF458940:QAF458950 QKB458940:QKB458950 QTX458940:QTX458950 RDT458940:RDT458950 RNP458940:RNP458950 RXL458940:RXL458950 SHH458940:SHH458950 SRD458940:SRD458950 TAZ458940:TAZ458950 TKV458940:TKV458950 TUR458940:TUR458950 UEN458940:UEN458950 UOJ458940:UOJ458950 UYF458940:UYF458950 VIB458940:VIB458950 VRX458940:VRX458950 WBT458940:WBT458950 WLP458940:WLP458950 WVL458940:WVL458950 D524476:D524486 IZ524476:IZ524486 SV524476:SV524486 ACR524476:ACR524486 AMN524476:AMN524486 AWJ524476:AWJ524486 BGF524476:BGF524486 BQB524476:BQB524486 BZX524476:BZX524486 CJT524476:CJT524486 CTP524476:CTP524486 DDL524476:DDL524486 DNH524476:DNH524486 DXD524476:DXD524486 EGZ524476:EGZ524486 EQV524476:EQV524486 FAR524476:FAR524486 FKN524476:FKN524486 FUJ524476:FUJ524486 GEF524476:GEF524486 GOB524476:GOB524486 GXX524476:GXX524486 HHT524476:HHT524486 HRP524476:HRP524486 IBL524476:IBL524486 ILH524476:ILH524486 IVD524476:IVD524486 JEZ524476:JEZ524486 JOV524476:JOV524486 JYR524476:JYR524486 KIN524476:KIN524486 KSJ524476:KSJ524486 LCF524476:LCF524486 LMB524476:LMB524486 LVX524476:LVX524486 MFT524476:MFT524486 MPP524476:MPP524486 MZL524476:MZL524486 NJH524476:NJH524486 NTD524476:NTD524486 OCZ524476:OCZ524486 OMV524476:OMV524486 OWR524476:OWR524486 PGN524476:PGN524486 PQJ524476:PQJ524486 QAF524476:QAF524486 QKB524476:QKB524486 QTX524476:QTX524486 RDT524476:RDT524486 RNP524476:RNP524486 RXL524476:RXL524486 SHH524476:SHH524486 SRD524476:SRD524486 TAZ524476:TAZ524486 TKV524476:TKV524486 TUR524476:TUR524486 UEN524476:UEN524486 UOJ524476:UOJ524486 UYF524476:UYF524486 VIB524476:VIB524486 VRX524476:VRX524486 WBT524476:WBT524486 WLP524476:WLP524486 WVL524476:WVL524486 D590012:D590022 IZ590012:IZ590022 SV590012:SV590022 ACR590012:ACR590022 AMN590012:AMN590022 AWJ590012:AWJ590022 BGF590012:BGF590022 BQB590012:BQB590022 BZX590012:BZX590022 CJT590012:CJT590022 CTP590012:CTP590022 DDL590012:DDL590022 DNH590012:DNH590022 DXD590012:DXD590022 EGZ590012:EGZ590022 EQV590012:EQV590022 FAR590012:FAR590022 FKN590012:FKN590022 FUJ590012:FUJ590022 GEF590012:GEF590022 GOB590012:GOB590022 GXX590012:GXX590022 HHT590012:HHT590022 HRP590012:HRP590022 IBL590012:IBL590022 ILH590012:ILH590022 IVD590012:IVD590022 JEZ590012:JEZ590022 JOV590012:JOV590022 JYR590012:JYR590022 KIN590012:KIN590022 KSJ590012:KSJ590022 LCF590012:LCF590022 LMB590012:LMB590022 LVX590012:LVX590022 MFT590012:MFT590022 MPP590012:MPP590022 MZL590012:MZL590022 NJH590012:NJH590022 NTD590012:NTD590022 OCZ590012:OCZ590022 OMV590012:OMV590022 OWR590012:OWR590022 PGN590012:PGN590022 PQJ590012:PQJ590022 QAF590012:QAF590022 QKB590012:QKB590022 QTX590012:QTX590022 RDT590012:RDT590022 RNP590012:RNP590022 RXL590012:RXL590022 SHH590012:SHH590022 SRD590012:SRD590022 TAZ590012:TAZ590022 TKV590012:TKV590022 TUR590012:TUR590022 UEN590012:UEN590022 UOJ590012:UOJ590022 UYF590012:UYF590022 VIB590012:VIB590022 VRX590012:VRX590022 WBT590012:WBT590022 WLP590012:WLP590022 WVL590012:WVL590022 D655548:D655558 IZ655548:IZ655558 SV655548:SV655558 ACR655548:ACR655558 AMN655548:AMN655558 AWJ655548:AWJ655558 BGF655548:BGF655558 BQB655548:BQB655558 BZX655548:BZX655558 CJT655548:CJT655558 CTP655548:CTP655558 DDL655548:DDL655558 DNH655548:DNH655558 DXD655548:DXD655558 EGZ655548:EGZ655558 EQV655548:EQV655558 FAR655548:FAR655558 FKN655548:FKN655558 FUJ655548:FUJ655558 GEF655548:GEF655558 GOB655548:GOB655558 GXX655548:GXX655558 HHT655548:HHT655558 HRP655548:HRP655558 IBL655548:IBL655558 ILH655548:ILH655558 IVD655548:IVD655558 JEZ655548:JEZ655558 JOV655548:JOV655558 JYR655548:JYR655558 KIN655548:KIN655558 KSJ655548:KSJ655558 LCF655548:LCF655558 LMB655548:LMB655558 LVX655548:LVX655558 MFT655548:MFT655558 MPP655548:MPP655558 MZL655548:MZL655558 NJH655548:NJH655558 NTD655548:NTD655558 OCZ655548:OCZ655558 OMV655548:OMV655558 OWR655548:OWR655558 PGN655548:PGN655558 PQJ655548:PQJ655558 QAF655548:QAF655558 QKB655548:QKB655558 QTX655548:QTX655558 RDT655548:RDT655558 RNP655548:RNP655558 RXL655548:RXL655558 SHH655548:SHH655558 SRD655548:SRD655558 TAZ655548:TAZ655558 TKV655548:TKV655558 TUR655548:TUR655558 UEN655548:UEN655558 UOJ655548:UOJ655558 UYF655548:UYF655558 VIB655548:VIB655558 VRX655548:VRX655558 WBT655548:WBT655558 WLP655548:WLP655558 WVL655548:WVL655558 D721084:D721094 IZ721084:IZ721094 SV721084:SV721094 ACR721084:ACR721094 AMN721084:AMN721094 AWJ721084:AWJ721094 BGF721084:BGF721094 BQB721084:BQB721094 BZX721084:BZX721094 CJT721084:CJT721094 CTP721084:CTP721094 DDL721084:DDL721094 DNH721084:DNH721094 DXD721084:DXD721094 EGZ721084:EGZ721094 EQV721084:EQV721094 FAR721084:FAR721094 FKN721084:FKN721094 FUJ721084:FUJ721094 GEF721084:GEF721094 GOB721084:GOB721094 GXX721084:GXX721094 HHT721084:HHT721094 HRP721084:HRP721094 IBL721084:IBL721094 ILH721084:ILH721094 IVD721084:IVD721094 JEZ721084:JEZ721094 JOV721084:JOV721094 JYR721084:JYR721094 KIN721084:KIN721094 KSJ721084:KSJ721094 LCF721084:LCF721094 LMB721084:LMB721094 LVX721084:LVX721094 MFT721084:MFT721094 MPP721084:MPP721094 MZL721084:MZL721094 NJH721084:NJH721094 NTD721084:NTD721094 OCZ721084:OCZ721094 OMV721084:OMV721094 OWR721084:OWR721094 PGN721084:PGN721094 PQJ721084:PQJ721094 QAF721084:QAF721094 QKB721084:QKB721094 QTX721084:QTX721094 RDT721084:RDT721094 RNP721084:RNP721094 RXL721084:RXL721094 SHH721084:SHH721094 SRD721084:SRD721094 TAZ721084:TAZ721094 TKV721084:TKV721094 TUR721084:TUR721094 UEN721084:UEN721094 UOJ721084:UOJ721094 UYF721084:UYF721094 VIB721084:VIB721094 VRX721084:VRX721094 WBT721084:WBT721094 WLP721084:WLP721094 WVL721084:WVL721094 D786620:D786630 IZ786620:IZ786630 SV786620:SV786630 ACR786620:ACR786630 AMN786620:AMN786630 AWJ786620:AWJ786630 BGF786620:BGF786630 BQB786620:BQB786630 BZX786620:BZX786630 CJT786620:CJT786630 CTP786620:CTP786630 DDL786620:DDL786630 DNH786620:DNH786630 DXD786620:DXD786630 EGZ786620:EGZ786630 EQV786620:EQV786630 FAR786620:FAR786630 FKN786620:FKN786630 FUJ786620:FUJ786630 GEF786620:GEF786630 GOB786620:GOB786630 GXX786620:GXX786630 HHT786620:HHT786630 HRP786620:HRP786630 IBL786620:IBL786630 ILH786620:ILH786630 IVD786620:IVD786630 JEZ786620:JEZ786630 JOV786620:JOV786630 JYR786620:JYR786630 KIN786620:KIN786630 KSJ786620:KSJ786630 LCF786620:LCF786630 LMB786620:LMB786630 LVX786620:LVX786630 MFT786620:MFT786630 MPP786620:MPP786630 MZL786620:MZL786630 NJH786620:NJH786630 NTD786620:NTD786630 OCZ786620:OCZ786630 OMV786620:OMV786630 OWR786620:OWR786630 PGN786620:PGN786630 PQJ786620:PQJ786630 QAF786620:QAF786630 QKB786620:QKB786630 QTX786620:QTX786630 RDT786620:RDT786630 RNP786620:RNP786630 RXL786620:RXL786630 SHH786620:SHH786630 SRD786620:SRD786630 TAZ786620:TAZ786630 TKV786620:TKV786630 TUR786620:TUR786630 UEN786620:UEN786630 UOJ786620:UOJ786630 UYF786620:UYF786630 VIB786620:VIB786630 VRX786620:VRX786630 WBT786620:WBT786630 WLP786620:WLP786630 WVL786620:WVL786630 D852156:D852166 IZ852156:IZ852166 SV852156:SV852166 ACR852156:ACR852166 AMN852156:AMN852166 AWJ852156:AWJ852166 BGF852156:BGF852166 BQB852156:BQB852166 BZX852156:BZX852166 CJT852156:CJT852166 CTP852156:CTP852166 DDL852156:DDL852166 DNH852156:DNH852166 DXD852156:DXD852166 EGZ852156:EGZ852166 EQV852156:EQV852166 FAR852156:FAR852166 FKN852156:FKN852166 FUJ852156:FUJ852166 GEF852156:GEF852166 GOB852156:GOB852166 GXX852156:GXX852166 HHT852156:HHT852166 HRP852156:HRP852166 IBL852156:IBL852166 ILH852156:ILH852166 IVD852156:IVD852166 JEZ852156:JEZ852166 JOV852156:JOV852166 JYR852156:JYR852166 KIN852156:KIN852166 KSJ852156:KSJ852166 LCF852156:LCF852166 LMB852156:LMB852166 LVX852156:LVX852166 MFT852156:MFT852166 MPP852156:MPP852166 MZL852156:MZL852166 NJH852156:NJH852166 NTD852156:NTD852166 OCZ852156:OCZ852166 OMV852156:OMV852166 OWR852156:OWR852166 PGN852156:PGN852166 PQJ852156:PQJ852166 QAF852156:QAF852166 QKB852156:QKB852166 QTX852156:QTX852166 RDT852156:RDT852166 RNP852156:RNP852166 RXL852156:RXL852166 SHH852156:SHH852166 SRD852156:SRD852166 TAZ852156:TAZ852166 TKV852156:TKV852166 TUR852156:TUR852166 UEN852156:UEN852166 UOJ852156:UOJ852166 UYF852156:UYF852166 VIB852156:VIB852166 VRX852156:VRX852166 WBT852156:WBT852166 WLP852156:WLP852166 WVL852156:WVL852166 D917692:D917702 IZ917692:IZ917702 SV917692:SV917702 ACR917692:ACR917702 AMN917692:AMN917702 AWJ917692:AWJ917702 BGF917692:BGF917702 BQB917692:BQB917702 BZX917692:BZX917702 CJT917692:CJT917702 CTP917692:CTP917702 DDL917692:DDL917702 DNH917692:DNH917702 DXD917692:DXD917702 EGZ917692:EGZ917702 EQV917692:EQV917702 FAR917692:FAR917702 FKN917692:FKN917702 FUJ917692:FUJ917702 GEF917692:GEF917702 GOB917692:GOB917702 GXX917692:GXX917702 HHT917692:HHT917702 HRP917692:HRP917702 IBL917692:IBL917702 ILH917692:ILH917702 IVD917692:IVD917702 JEZ917692:JEZ917702 JOV917692:JOV917702 JYR917692:JYR917702 KIN917692:KIN917702 KSJ917692:KSJ917702 LCF917692:LCF917702 LMB917692:LMB917702 LVX917692:LVX917702 MFT917692:MFT917702 MPP917692:MPP917702 MZL917692:MZL917702 NJH917692:NJH917702 NTD917692:NTD917702 OCZ917692:OCZ917702 OMV917692:OMV917702 OWR917692:OWR917702 PGN917692:PGN917702 PQJ917692:PQJ917702 QAF917692:QAF917702 QKB917692:QKB917702 QTX917692:QTX917702 RDT917692:RDT917702 RNP917692:RNP917702 RXL917692:RXL917702 SHH917692:SHH917702 SRD917692:SRD917702 TAZ917692:TAZ917702 TKV917692:TKV917702 TUR917692:TUR917702 UEN917692:UEN917702 UOJ917692:UOJ917702 UYF917692:UYF917702 VIB917692:VIB917702 VRX917692:VRX917702 WBT917692:WBT917702 WLP917692:WLP917702 WVL917692:WVL917702 D983228:D983238 IZ983228:IZ983238 SV983228:SV983238 ACR983228:ACR983238 AMN983228:AMN983238 AWJ983228:AWJ983238 BGF983228:BGF983238 BQB983228:BQB983238 BZX983228:BZX983238 CJT983228:CJT983238 CTP983228:CTP983238 DDL983228:DDL983238 DNH983228:DNH983238 DXD983228:DXD983238 EGZ983228:EGZ983238 EQV983228:EQV983238 FAR983228:FAR983238 FKN983228:FKN983238 FUJ983228:FUJ983238 GEF983228:GEF983238 GOB983228:GOB983238 GXX983228:GXX983238 HHT983228:HHT983238 HRP983228:HRP983238 IBL983228:IBL983238 ILH983228:ILH983238 IVD983228:IVD983238 JEZ983228:JEZ983238 JOV983228:JOV983238 JYR983228:JYR983238 KIN983228:KIN983238 KSJ983228:KSJ983238 LCF983228:LCF983238 LMB983228:LMB983238 LVX983228:LVX983238 MFT983228:MFT983238 MPP983228:MPP983238 MZL983228:MZL983238 NJH983228:NJH983238 NTD983228:NTD983238 OCZ983228:OCZ983238 OMV983228:OMV983238 OWR983228:OWR983238 PGN983228:PGN983238 PQJ983228:PQJ983238 QAF983228:QAF983238 QKB983228:QKB983238 QTX983228:QTX983238 RDT983228:RDT983238 RNP983228:RNP983238 RXL983228:RXL983238 SHH983228:SHH983238 SRD983228:SRD983238 TAZ983228:TAZ983238 TKV983228:TKV983238 TUR983228:TUR983238 UEN983228:UEN983238 UOJ983228:UOJ983238 UYF983228:UYF983238 VIB983228:VIB983238 VRX983228:VRX983238 WBT983228:WBT983238 WLP983228:WLP983238 WVL983228:WVL983238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D237:D238 IZ237:IZ238 SV237:SV238 ACR237:ACR238 AMN237:AMN238 AWJ237:AWJ238 BGF237:BGF238 BQB237:BQB238 BZX237:BZX238 CJT237:CJT238 CTP237:CTP238 DDL237:DDL238 DNH237:DNH238 DXD237:DXD238 EGZ237:EGZ238 EQV237:EQV238 FAR237:FAR238 FKN237:FKN238 FUJ237:FUJ238 GEF237:GEF238 GOB237:GOB238 GXX237:GXX238 HHT237:HHT238 HRP237:HRP238 IBL237:IBL238 ILH237:ILH238 IVD237:IVD238 JEZ237:JEZ238 JOV237:JOV238 JYR237:JYR238 KIN237:KIN238 KSJ237:KSJ238 LCF237:LCF238 LMB237:LMB238 LVX237:LVX238 MFT237:MFT238 MPP237:MPP238 MZL237:MZL238 NJH237:NJH238 NTD237:NTD238 OCZ237:OCZ238 OMV237:OMV238 OWR237:OWR238 PGN237:PGN238 PQJ237:PQJ238 QAF237:QAF238 QKB237:QKB238 QTX237:QTX238 RDT237:RDT238 RNP237:RNP238 RXL237:RXL238 SHH237:SHH238 SRD237:SRD238 TAZ237:TAZ238 TKV237:TKV238 TUR237:TUR238 UEN237:UEN238 UOJ237:UOJ238 UYF237:UYF238 VIB237:VIB238 VRX237:VRX238 WBT237:WBT238 WLP237:WLP238 WVL237:WVL238 D65773:D65774 IZ65773:IZ65774 SV65773:SV65774 ACR65773:ACR65774 AMN65773:AMN65774 AWJ65773:AWJ65774 BGF65773:BGF65774 BQB65773:BQB65774 BZX65773:BZX65774 CJT65773:CJT65774 CTP65773:CTP65774 DDL65773:DDL65774 DNH65773:DNH65774 DXD65773:DXD65774 EGZ65773:EGZ65774 EQV65773:EQV65774 FAR65773:FAR65774 FKN65773:FKN65774 FUJ65773:FUJ65774 GEF65773:GEF65774 GOB65773:GOB65774 GXX65773:GXX65774 HHT65773:HHT65774 HRP65773:HRP65774 IBL65773:IBL65774 ILH65773:ILH65774 IVD65773:IVD65774 JEZ65773:JEZ65774 JOV65773:JOV65774 JYR65773:JYR65774 KIN65773:KIN65774 KSJ65773:KSJ65774 LCF65773:LCF65774 LMB65773:LMB65774 LVX65773:LVX65774 MFT65773:MFT65774 MPP65773:MPP65774 MZL65773:MZL65774 NJH65773:NJH65774 NTD65773:NTD65774 OCZ65773:OCZ65774 OMV65773:OMV65774 OWR65773:OWR65774 PGN65773:PGN65774 PQJ65773:PQJ65774 QAF65773:QAF65774 QKB65773:QKB65774 QTX65773:QTX65774 RDT65773:RDT65774 RNP65773:RNP65774 RXL65773:RXL65774 SHH65773:SHH65774 SRD65773:SRD65774 TAZ65773:TAZ65774 TKV65773:TKV65774 TUR65773:TUR65774 UEN65773:UEN65774 UOJ65773:UOJ65774 UYF65773:UYF65774 VIB65773:VIB65774 VRX65773:VRX65774 WBT65773:WBT65774 WLP65773:WLP65774 WVL65773:WVL65774 D131309:D131310 IZ131309:IZ131310 SV131309:SV131310 ACR131309:ACR131310 AMN131309:AMN131310 AWJ131309:AWJ131310 BGF131309:BGF131310 BQB131309:BQB131310 BZX131309:BZX131310 CJT131309:CJT131310 CTP131309:CTP131310 DDL131309:DDL131310 DNH131309:DNH131310 DXD131309:DXD131310 EGZ131309:EGZ131310 EQV131309:EQV131310 FAR131309:FAR131310 FKN131309:FKN131310 FUJ131309:FUJ131310 GEF131309:GEF131310 GOB131309:GOB131310 GXX131309:GXX131310 HHT131309:HHT131310 HRP131309:HRP131310 IBL131309:IBL131310 ILH131309:ILH131310 IVD131309:IVD131310 JEZ131309:JEZ131310 JOV131309:JOV131310 JYR131309:JYR131310 KIN131309:KIN131310 KSJ131309:KSJ131310 LCF131309:LCF131310 LMB131309:LMB131310 LVX131309:LVX131310 MFT131309:MFT131310 MPP131309:MPP131310 MZL131309:MZL131310 NJH131309:NJH131310 NTD131309:NTD131310 OCZ131309:OCZ131310 OMV131309:OMV131310 OWR131309:OWR131310 PGN131309:PGN131310 PQJ131309:PQJ131310 QAF131309:QAF131310 QKB131309:QKB131310 QTX131309:QTX131310 RDT131309:RDT131310 RNP131309:RNP131310 RXL131309:RXL131310 SHH131309:SHH131310 SRD131309:SRD131310 TAZ131309:TAZ131310 TKV131309:TKV131310 TUR131309:TUR131310 UEN131309:UEN131310 UOJ131309:UOJ131310 UYF131309:UYF131310 VIB131309:VIB131310 VRX131309:VRX131310 WBT131309:WBT131310 WLP131309:WLP131310 WVL131309:WVL131310 D196845:D196846 IZ196845:IZ196846 SV196845:SV196846 ACR196845:ACR196846 AMN196845:AMN196846 AWJ196845:AWJ196846 BGF196845:BGF196846 BQB196845:BQB196846 BZX196845:BZX196846 CJT196845:CJT196846 CTP196845:CTP196846 DDL196845:DDL196846 DNH196845:DNH196846 DXD196845:DXD196846 EGZ196845:EGZ196846 EQV196845:EQV196846 FAR196845:FAR196846 FKN196845:FKN196846 FUJ196845:FUJ196846 GEF196845:GEF196846 GOB196845:GOB196846 GXX196845:GXX196846 HHT196845:HHT196846 HRP196845:HRP196846 IBL196845:IBL196846 ILH196845:ILH196846 IVD196845:IVD196846 JEZ196845:JEZ196846 JOV196845:JOV196846 JYR196845:JYR196846 KIN196845:KIN196846 KSJ196845:KSJ196846 LCF196845:LCF196846 LMB196845:LMB196846 LVX196845:LVX196846 MFT196845:MFT196846 MPP196845:MPP196846 MZL196845:MZL196846 NJH196845:NJH196846 NTD196845:NTD196846 OCZ196845:OCZ196846 OMV196845:OMV196846 OWR196845:OWR196846 PGN196845:PGN196846 PQJ196845:PQJ196846 QAF196845:QAF196846 QKB196845:QKB196846 QTX196845:QTX196846 RDT196845:RDT196846 RNP196845:RNP196846 RXL196845:RXL196846 SHH196845:SHH196846 SRD196845:SRD196846 TAZ196845:TAZ196846 TKV196845:TKV196846 TUR196845:TUR196846 UEN196845:UEN196846 UOJ196845:UOJ196846 UYF196845:UYF196846 VIB196845:VIB196846 VRX196845:VRX196846 WBT196845:WBT196846 WLP196845:WLP196846 WVL196845:WVL196846 D262381:D262382 IZ262381:IZ262382 SV262381:SV262382 ACR262381:ACR262382 AMN262381:AMN262382 AWJ262381:AWJ262382 BGF262381:BGF262382 BQB262381:BQB262382 BZX262381:BZX262382 CJT262381:CJT262382 CTP262381:CTP262382 DDL262381:DDL262382 DNH262381:DNH262382 DXD262381:DXD262382 EGZ262381:EGZ262382 EQV262381:EQV262382 FAR262381:FAR262382 FKN262381:FKN262382 FUJ262381:FUJ262382 GEF262381:GEF262382 GOB262381:GOB262382 GXX262381:GXX262382 HHT262381:HHT262382 HRP262381:HRP262382 IBL262381:IBL262382 ILH262381:ILH262382 IVD262381:IVD262382 JEZ262381:JEZ262382 JOV262381:JOV262382 JYR262381:JYR262382 KIN262381:KIN262382 KSJ262381:KSJ262382 LCF262381:LCF262382 LMB262381:LMB262382 LVX262381:LVX262382 MFT262381:MFT262382 MPP262381:MPP262382 MZL262381:MZL262382 NJH262381:NJH262382 NTD262381:NTD262382 OCZ262381:OCZ262382 OMV262381:OMV262382 OWR262381:OWR262382 PGN262381:PGN262382 PQJ262381:PQJ262382 QAF262381:QAF262382 QKB262381:QKB262382 QTX262381:QTX262382 RDT262381:RDT262382 RNP262381:RNP262382 RXL262381:RXL262382 SHH262381:SHH262382 SRD262381:SRD262382 TAZ262381:TAZ262382 TKV262381:TKV262382 TUR262381:TUR262382 UEN262381:UEN262382 UOJ262381:UOJ262382 UYF262381:UYF262382 VIB262381:VIB262382 VRX262381:VRX262382 WBT262381:WBT262382 WLP262381:WLP262382 WVL262381:WVL262382 D327917:D327918 IZ327917:IZ327918 SV327917:SV327918 ACR327917:ACR327918 AMN327917:AMN327918 AWJ327917:AWJ327918 BGF327917:BGF327918 BQB327917:BQB327918 BZX327917:BZX327918 CJT327917:CJT327918 CTP327917:CTP327918 DDL327917:DDL327918 DNH327917:DNH327918 DXD327917:DXD327918 EGZ327917:EGZ327918 EQV327917:EQV327918 FAR327917:FAR327918 FKN327917:FKN327918 FUJ327917:FUJ327918 GEF327917:GEF327918 GOB327917:GOB327918 GXX327917:GXX327918 HHT327917:HHT327918 HRP327917:HRP327918 IBL327917:IBL327918 ILH327917:ILH327918 IVD327917:IVD327918 JEZ327917:JEZ327918 JOV327917:JOV327918 JYR327917:JYR327918 KIN327917:KIN327918 KSJ327917:KSJ327918 LCF327917:LCF327918 LMB327917:LMB327918 LVX327917:LVX327918 MFT327917:MFT327918 MPP327917:MPP327918 MZL327917:MZL327918 NJH327917:NJH327918 NTD327917:NTD327918 OCZ327917:OCZ327918 OMV327917:OMV327918 OWR327917:OWR327918 PGN327917:PGN327918 PQJ327917:PQJ327918 QAF327917:QAF327918 QKB327917:QKB327918 QTX327917:QTX327918 RDT327917:RDT327918 RNP327917:RNP327918 RXL327917:RXL327918 SHH327917:SHH327918 SRD327917:SRD327918 TAZ327917:TAZ327918 TKV327917:TKV327918 TUR327917:TUR327918 UEN327917:UEN327918 UOJ327917:UOJ327918 UYF327917:UYF327918 VIB327917:VIB327918 VRX327917:VRX327918 WBT327917:WBT327918 WLP327917:WLP327918 WVL327917:WVL327918 D393453:D393454 IZ393453:IZ393454 SV393453:SV393454 ACR393453:ACR393454 AMN393453:AMN393454 AWJ393453:AWJ393454 BGF393453:BGF393454 BQB393453:BQB393454 BZX393453:BZX393454 CJT393453:CJT393454 CTP393453:CTP393454 DDL393453:DDL393454 DNH393453:DNH393454 DXD393453:DXD393454 EGZ393453:EGZ393454 EQV393453:EQV393454 FAR393453:FAR393454 FKN393453:FKN393454 FUJ393453:FUJ393454 GEF393453:GEF393454 GOB393453:GOB393454 GXX393453:GXX393454 HHT393453:HHT393454 HRP393453:HRP393454 IBL393453:IBL393454 ILH393453:ILH393454 IVD393453:IVD393454 JEZ393453:JEZ393454 JOV393453:JOV393454 JYR393453:JYR393454 KIN393453:KIN393454 KSJ393453:KSJ393454 LCF393453:LCF393454 LMB393453:LMB393454 LVX393453:LVX393454 MFT393453:MFT393454 MPP393453:MPP393454 MZL393453:MZL393454 NJH393453:NJH393454 NTD393453:NTD393454 OCZ393453:OCZ393454 OMV393453:OMV393454 OWR393453:OWR393454 PGN393453:PGN393454 PQJ393453:PQJ393454 QAF393453:QAF393454 QKB393453:QKB393454 QTX393453:QTX393454 RDT393453:RDT393454 RNP393453:RNP393454 RXL393453:RXL393454 SHH393453:SHH393454 SRD393453:SRD393454 TAZ393453:TAZ393454 TKV393453:TKV393454 TUR393453:TUR393454 UEN393453:UEN393454 UOJ393453:UOJ393454 UYF393453:UYF393454 VIB393453:VIB393454 VRX393453:VRX393454 WBT393453:WBT393454 WLP393453:WLP393454 WVL393453:WVL393454 D458989:D458990 IZ458989:IZ458990 SV458989:SV458990 ACR458989:ACR458990 AMN458989:AMN458990 AWJ458989:AWJ458990 BGF458989:BGF458990 BQB458989:BQB458990 BZX458989:BZX458990 CJT458989:CJT458990 CTP458989:CTP458990 DDL458989:DDL458990 DNH458989:DNH458990 DXD458989:DXD458990 EGZ458989:EGZ458990 EQV458989:EQV458990 FAR458989:FAR458990 FKN458989:FKN458990 FUJ458989:FUJ458990 GEF458989:GEF458990 GOB458989:GOB458990 GXX458989:GXX458990 HHT458989:HHT458990 HRP458989:HRP458990 IBL458989:IBL458990 ILH458989:ILH458990 IVD458989:IVD458990 JEZ458989:JEZ458990 JOV458989:JOV458990 JYR458989:JYR458990 KIN458989:KIN458990 KSJ458989:KSJ458990 LCF458989:LCF458990 LMB458989:LMB458990 LVX458989:LVX458990 MFT458989:MFT458990 MPP458989:MPP458990 MZL458989:MZL458990 NJH458989:NJH458990 NTD458989:NTD458990 OCZ458989:OCZ458990 OMV458989:OMV458990 OWR458989:OWR458990 PGN458989:PGN458990 PQJ458989:PQJ458990 QAF458989:QAF458990 QKB458989:QKB458990 QTX458989:QTX458990 RDT458989:RDT458990 RNP458989:RNP458990 RXL458989:RXL458990 SHH458989:SHH458990 SRD458989:SRD458990 TAZ458989:TAZ458990 TKV458989:TKV458990 TUR458989:TUR458990 UEN458989:UEN458990 UOJ458989:UOJ458990 UYF458989:UYF458990 VIB458989:VIB458990 VRX458989:VRX458990 WBT458989:WBT458990 WLP458989:WLP458990 WVL458989:WVL458990 D524525:D524526 IZ524525:IZ524526 SV524525:SV524526 ACR524525:ACR524526 AMN524525:AMN524526 AWJ524525:AWJ524526 BGF524525:BGF524526 BQB524525:BQB524526 BZX524525:BZX524526 CJT524525:CJT524526 CTP524525:CTP524526 DDL524525:DDL524526 DNH524525:DNH524526 DXD524525:DXD524526 EGZ524525:EGZ524526 EQV524525:EQV524526 FAR524525:FAR524526 FKN524525:FKN524526 FUJ524525:FUJ524526 GEF524525:GEF524526 GOB524525:GOB524526 GXX524525:GXX524526 HHT524525:HHT524526 HRP524525:HRP524526 IBL524525:IBL524526 ILH524525:ILH524526 IVD524525:IVD524526 JEZ524525:JEZ524526 JOV524525:JOV524526 JYR524525:JYR524526 KIN524525:KIN524526 KSJ524525:KSJ524526 LCF524525:LCF524526 LMB524525:LMB524526 LVX524525:LVX524526 MFT524525:MFT524526 MPP524525:MPP524526 MZL524525:MZL524526 NJH524525:NJH524526 NTD524525:NTD524526 OCZ524525:OCZ524526 OMV524525:OMV524526 OWR524525:OWR524526 PGN524525:PGN524526 PQJ524525:PQJ524526 QAF524525:QAF524526 QKB524525:QKB524526 QTX524525:QTX524526 RDT524525:RDT524526 RNP524525:RNP524526 RXL524525:RXL524526 SHH524525:SHH524526 SRD524525:SRD524526 TAZ524525:TAZ524526 TKV524525:TKV524526 TUR524525:TUR524526 UEN524525:UEN524526 UOJ524525:UOJ524526 UYF524525:UYF524526 VIB524525:VIB524526 VRX524525:VRX524526 WBT524525:WBT524526 WLP524525:WLP524526 WVL524525:WVL524526 D590061:D590062 IZ590061:IZ590062 SV590061:SV590062 ACR590061:ACR590062 AMN590061:AMN590062 AWJ590061:AWJ590062 BGF590061:BGF590062 BQB590061:BQB590062 BZX590061:BZX590062 CJT590061:CJT590062 CTP590061:CTP590062 DDL590061:DDL590062 DNH590061:DNH590062 DXD590061:DXD590062 EGZ590061:EGZ590062 EQV590061:EQV590062 FAR590061:FAR590062 FKN590061:FKN590062 FUJ590061:FUJ590062 GEF590061:GEF590062 GOB590061:GOB590062 GXX590061:GXX590062 HHT590061:HHT590062 HRP590061:HRP590062 IBL590061:IBL590062 ILH590061:ILH590062 IVD590061:IVD590062 JEZ590061:JEZ590062 JOV590061:JOV590062 JYR590061:JYR590062 KIN590061:KIN590062 KSJ590061:KSJ590062 LCF590061:LCF590062 LMB590061:LMB590062 LVX590061:LVX590062 MFT590061:MFT590062 MPP590061:MPP590062 MZL590061:MZL590062 NJH590061:NJH590062 NTD590061:NTD590062 OCZ590061:OCZ590062 OMV590061:OMV590062 OWR590061:OWR590062 PGN590061:PGN590062 PQJ590061:PQJ590062 QAF590061:QAF590062 QKB590061:QKB590062 QTX590061:QTX590062 RDT590061:RDT590062 RNP590061:RNP590062 RXL590061:RXL590062 SHH590061:SHH590062 SRD590061:SRD590062 TAZ590061:TAZ590062 TKV590061:TKV590062 TUR590061:TUR590062 UEN590061:UEN590062 UOJ590061:UOJ590062 UYF590061:UYF590062 VIB590061:VIB590062 VRX590061:VRX590062 WBT590061:WBT590062 WLP590061:WLP590062 WVL590061:WVL590062 D655597:D655598 IZ655597:IZ655598 SV655597:SV655598 ACR655597:ACR655598 AMN655597:AMN655598 AWJ655597:AWJ655598 BGF655597:BGF655598 BQB655597:BQB655598 BZX655597:BZX655598 CJT655597:CJT655598 CTP655597:CTP655598 DDL655597:DDL655598 DNH655597:DNH655598 DXD655597:DXD655598 EGZ655597:EGZ655598 EQV655597:EQV655598 FAR655597:FAR655598 FKN655597:FKN655598 FUJ655597:FUJ655598 GEF655597:GEF655598 GOB655597:GOB655598 GXX655597:GXX655598 HHT655597:HHT655598 HRP655597:HRP655598 IBL655597:IBL655598 ILH655597:ILH655598 IVD655597:IVD655598 JEZ655597:JEZ655598 JOV655597:JOV655598 JYR655597:JYR655598 KIN655597:KIN655598 KSJ655597:KSJ655598 LCF655597:LCF655598 LMB655597:LMB655598 LVX655597:LVX655598 MFT655597:MFT655598 MPP655597:MPP655598 MZL655597:MZL655598 NJH655597:NJH655598 NTD655597:NTD655598 OCZ655597:OCZ655598 OMV655597:OMV655598 OWR655597:OWR655598 PGN655597:PGN655598 PQJ655597:PQJ655598 QAF655597:QAF655598 QKB655597:QKB655598 QTX655597:QTX655598 RDT655597:RDT655598 RNP655597:RNP655598 RXL655597:RXL655598 SHH655597:SHH655598 SRD655597:SRD655598 TAZ655597:TAZ655598 TKV655597:TKV655598 TUR655597:TUR655598 UEN655597:UEN655598 UOJ655597:UOJ655598 UYF655597:UYF655598 VIB655597:VIB655598 VRX655597:VRX655598 WBT655597:WBT655598 WLP655597:WLP655598 WVL655597:WVL655598 D721133:D721134 IZ721133:IZ721134 SV721133:SV721134 ACR721133:ACR721134 AMN721133:AMN721134 AWJ721133:AWJ721134 BGF721133:BGF721134 BQB721133:BQB721134 BZX721133:BZX721134 CJT721133:CJT721134 CTP721133:CTP721134 DDL721133:DDL721134 DNH721133:DNH721134 DXD721133:DXD721134 EGZ721133:EGZ721134 EQV721133:EQV721134 FAR721133:FAR721134 FKN721133:FKN721134 FUJ721133:FUJ721134 GEF721133:GEF721134 GOB721133:GOB721134 GXX721133:GXX721134 HHT721133:HHT721134 HRP721133:HRP721134 IBL721133:IBL721134 ILH721133:ILH721134 IVD721133:IVD721134 JEZ721133:JEZ721134 JOV721133:JOV721134 JYR721133:JYR721134 KIN721133:KIN721134 KSJ721133:KSJ721134 LCF721133:LCF721134 LMB721133:LMB721134 LVX721133:LVX721134 MFT721133:MFT721134 MPP721133:MPP721134 MZL721133:MZL721134 NJH721133:NJH721134 NTD721133:NTD721134 OCZ721133:OCZ721134 OMV721133:OMV721134 OWR721133:OWR721134 PGN721133:PGN721134 PQJ721133:PQJ721134 QAF721133:QAF721134 QKB721133:QKB721134 QTX721133:QTX721134 RDT721133:RDT721134 RNP721133:RNP721134 RXL721133:RXL721134 SHH721133:SHH721134 SRD721133:SRD721134 TAZ721133:TAZ721134 TKV721133:TKV721134 TUR721133:TUR721134 UEN721133:UEN721134 UOJ721133:UOJ721134 UYF721133:UYF721134 VIB721133:VIB721134 VRX721133:VRX721134 WBT721133:WBT721134 WLP721133:WLP721134 WVL721133:WVL721134 D786669:D786670 IZ786669:IZ786670 SV786669:SV786670 ACR786669:ACR786670 AMN786669:AMN786670 AWJ786669:AWJ786670 BGF786669:BGF786670 BQB786669:BQB786670 BZX786669:BZX786670 CJT786669:CJT786670 CTP786669:CTP786670 DDL786669:DDL786670 DNH786669:DNH786670 DXD786669:DXD786670 EGZ786669:EGZ786670 EQV786669:EQV786670 FAR786669:FAR786670 FKN786669:FKN786670 FUJ786669:FUJ786670 GEF786669:GEF786670 GOB786669:GOB786670 GXX786669:GXX786670 HHT786669:HHT786670 HRP786669:HRP786670 IBL786669:IBL786670 ILH786669:ILH786670 IVD786669:IVD786670 JEZ786669:JEZ786670 JOV786669:JOV786670 JYR786669:JYR786670 KIN786669:KIN786670 KSJ786669:KSJ786670 LCF786669:LCF786670 LMB786669:LMB786670 LVX786669:LVX786670 MFT786669:MFT786670 MPP786669:MPP786670 MZL786669:MZL786670 NJH786669:NJH786670 NTD786669:NTD786670 OCZ786669:OCZ786670 OMV786669:OMV786670 OWR786669:OWR786670 PGN786669:PGN786670 PQJ786669:PQJ786670 QAF786669:QAF786670 QKB786669:QKB786670 QTX786669:QTX786670 RDT786669:RDT786670 RNP786669:RNP786670 RXL786669:RXL786670 SHH786669:SHH786670 SRD786669:SRD786670 TAZ786669:TAZ786670 TKV786669:TKV786670 TUR786669:TUR786670 UEN786669:UEN786670 UOJ786669:UOJ786670 UYF786669:UYF786670 VIB786669:VIB786670 VRX786669:VRX786670 WBT786669:WBT786670 WLP786669:WLP786670 WVL786669:WVL786670 D852205:D852206 IZ852205:IZ852206 SV852205:SV852206 ACR852205:ACR852206 AMN852205:AMN852206 AWJ852205:AWJ852206 BGF852205:BGF852206 BQB852205:BQB852206 BZX852205:BZX852206 CJT852205:CJT852206 CTP852205:CTP852206 DDL852205:DDL852206 DNH852205:DNH852206 DXD852205:DXD852206 EGZ852205:EGZ852206 EQV852205:EQV852206 FAR852205:FAR852206 FKN852205:FKN852206 FUJ852205:FUJ852206 GEF852205:GEF852206 GOB852205:GOB852206 GXX852205:GXX852206 HHT852205:HHT852206 HRP852205:HRP852206 IBL852205:IBL852206 ILH852205:ILH852206 IVD852205:IVD852206 JEZ852205:JEZ852206 JOV852205:JOV852206 JYR852205:JYR852206 KIN852205:KIN852206 KSJ852205:KSJ852206 LCF852205:LCF852206 LMB852205:LMB852206 LVX852205:LVX852206 MFT852205:MFT852206 MPP852205:MPP852206 MZL852205:MZL852206 NJH852205:NJH852206 NTD852205:NTD852206 OCZ852205:OCZ852206 OMV852205:OMV852206 OWR852205:OWR852206 PGN852205:PGN852206 PQJ852205:PQJ852206 QAF852205:QAF852206 QKB852205:QKB852206 QTX852205:QTX852206 RDT852205:RDT852206 RNP852205:RNP852206 RXL852205:RXL852206 SHH852205:SHH852206 SRD852205:SRD852206 TAZ852205:TAZ852206 TKV852205:TKV852206 TUR852205:TUR852206 UEN852205:UEN852206 UOJ852205:UOJ852206 UYF852205:UYF852206 VIB852205:VIB852206 VRX852205:VRX852206 WBT852205:WBT852206 WLP852205:WLP852206 WVL852205:WVL852206 D917741:D917742 IZ917741:IZ917742 SV917741:SV917742 ACR917741:ACR917742 AMN917741:AMN917742 AWJ917741:AWJ917742 BGF917741:BGF917742 BQB917741:BQB917742 BZX917741:BZX917742 CJT917741:CJT917742 CTP917741:CTP917742 DDL917741:DDL917742 DNH917741:DNH917742 DXD917741:DXD917742 EGZ917741:EGZ917742 EQV917741:EQV917742 FAR917741:FAR917742 FKN917741:FKN917742 FUJ917741:FUJ917742 GEF917741:GEF917742 GOB917741:GOB917742 GXX917741:GXX917742 HHT917741:HHT917742 HRP917741:HRP917742 IBL917741:IBL917742 ILH917741:ILH917742 IVD917741:IVD917742 JEZ917741:JEZ917742 JOV917741:JOV917742 JYR917741:JYR917742 KIN917741:KIN917742 KSJ917741:KSJ917742 LCF917741:LCF917742 LMB917741:LMB917742 LVX917741:LVX917742 MFT917741:MFT917742 MPP917741:MPP917742 MZL917741:MZL917742 NJH917741:NJH917742 NTD917741:NTD917742 OCZ917741:OCZ917742 OMV917741:OMV917742 OWR917741:OWR917742 PGN917741:PGN917742 PQJ917741:PQJ917742 QAF917741:QAF917742 QKB917741:QKB917742 QTX917741:QTX917742 RDT917741:RDT917742 RNP917741:RNP917742 RXL917741:RXL917742 SHH917741:SHH917742 SRD917741:SRD917742 TAZ917741:TAZ917742 TKV917741:TKV917742 TUR917741:TUR917742 UEN917741:UEN917742 UOJ917741:UOJ917742 UYF917741:UYF917742 VIB917741:VIB917742 VRX917741:VRX917742 WBT917741:WBT917742 WLP917741:WLP917742 WVL917741:WVL917742 D983277:D983278 IZ983277:IZ983278 SV983277:SV983278 ACR983277:ACR983278 AMN983277:AMN983278 AWJ983277:AWJ983278 BGF983277:BGF983278 BQB983277:BQB983278 BZX983277:BZX983278 CJT983277:CJT983278 CTP983277:CTP983278 DDL983277:DDL983278 DNH983277:DNH983278 DXD983277:DXD983278 EGZ983277:EGZ983278 EQV983277:EQV983278 FAR983277:FAR983278 FKN983277:FKN983278 FUJ983277:FUJ983278 GEF983277:GEF983278 GOB983277:GOB983278 GXX983277:GXX983278 HHT983277:HHT983278 HRP983277:HRP983278 IBL983277:IBL983278 ILH983277:ILH983278 IVD983277:IVD983278 JEZ983277:JEZ983278 JOV983277:JOV983278 JYR983277:JYR983278 KIN983277:KIN983278 KSJ983277:KSJ983278 LCF983277:LCF983278 LMB983277:LMB983278 LVX983277:LVX983278 MFT983277:MFT983278 MPP983277:MPP983278 MZL983277:MZL983278 NJH983277:NJH983278 NTD983277:NTD983278 OCZ983277:OCZ983278 OMV983277:OMV983278 OWR983277:OWR983278 PGN983277:PGN983278 PQJ983277:PQJ983278 QAF983277:QAF983278 QKB983277:QKB983278 QTX983277:QTX983278 RDT983277:RDT983278 RNP983277:RNP983278 RXL983277:RXL983278 SHH983277:SHH983278 SRD983277:SRD983278 TAZ983277:TAZ983278 TKV983277:TKV983278 TUR983277:TUR983278 UEN983277:UEN983278 UOJ983277:UOJ983278 UYF983277:UYF983278 VIB983277:VIB983278 VRX983277:VRX983278 WBT983277:WBT983278 WLP983277:WLP983278 WVL983277:WVL983278 D240:D241 IZ240:IZ241 SV240:SV241 ACR240:ACR241 AMN240:AMN241 AWJ240:AWJ241 BGF240:BGF241 BQB240:BQB241 BZX240:BZX241 CJT240:CJT241 CTP240:CTP241 DDL240:DDL241 DNH240:DNH241 DXD240:DXD241 EGZ240:EGZ241 EQV240:EQV241 FAR240:FAR241 FKN240:FKN241 FUJ240:FUJ241 GEF240:GEF241 GOB240:GOB241 GXX240:GXX241 HHT240:HHT241 HRP240:HRP241 IBL240:IBL241 ILH240:ILH241 IVD240:IVD241 JEZ240:JEZ241 JOV240:JOV241 JYR240:JYR241 KIN240:KIN241 KSJ240:KSJ241 LCF240:LCF241 LMB240:LMB241 LVX240:LVX241 MFT240:MFT241 MPP240:MPP241 MZL240:MZL241 NJH240:NJH241 NTD240:NTD241 OCZ240:OCZ241 OMV240:OMV241 OWR240:OWR241 PGN240:PGN241 PQJ240:PQJ241 QAF240:QAF241 QKB240:QKB241 QTX240:QTX241 RDT240:RDT241 RNP240:RNP241 RXL240:RXL241 SHH240:SHH241 SRD240:SRD241 TAZ240:TAZ241 TKV240:TKV241 TUR240:TUR241 UEN240:UEN241 UOJ240:UOJ241 UYF240:UYF241 VIB240:VIB241 VRX240:VRX241 WBT240:WBT241 WLP240:WLP241 WVL240:WVL241 D65776:D65777 IZ65776:IZ65777 SV65776:SV65777 ACR65776:ACR65777 AMN65776:AMN65777 AWJ65776:AWJ65777 BGF65776:BGF65777 BQB65776:BQB65777 BZX65776:BZX65777 CJT65776:CJT65777 CTP65776:CTP65777 DDL65776:DDL65777 DNH65776:DNH65777 DXD65776:DXD65777 EGZ65776:EGZ65777 EQV65776:EQV65777 FAR65776:FAR65777 FKN65776:FKN65777 FUJ65776:FUJ65777 GEF65776:GEF65777 GOB65776:GOB65777 GXX65776:GXX65777 HHT65776:HHT65777 HRP65776:HRP65777 IBL65776:IBL65777 ILH65776:ILH65777 IVD65776:IVD65777 JEZ65776:JEZ65777 JOV65776:JOV65777 JYR65776:JYR65777 KIN65776:KIN65777 KSJ65776:KSJ65777 LCF65776:LCF65777 LMB65776:LMB65777 LVX65776:LVX65777 MFT65776:MFT65777 MPP65776:MPP65777 MZL65776:MZL65777 NJH65776:NJH65777 NTD65776:NTD65777 OCZ65776:OCZ65777 OMV65776:OMV65777 OWR65776:OWR65777 PGN65776:PGN65777 PQJ65776:PQJ65777 QAF65776:QAF65777 QKB65776:QKB65777 QTX65776:QTX65777 RDT65776:RDT65777 RNP65776:RNP65777 RXL65776:RXL65777 SHH65776:SHH65777 SRD65776:SRD65777 TAZ65776:TAZ65777 TKV65776:TKV65777 TUR65776:TUR65777 UEN65776:UEN65777 UOJ65776:UOJ65777 UYF65776:UYF65777 VIB65776:VIB65777 VRX65776:VRX65777 WBT65776:WBT65777 WLP65776:WLP65777 WVL65776:WVL65777 D131312:D131313 IZ131312:IZ131313 SV131312:SV131313 ACR131312:ACR131313 AMN131312:AMN131313 AWJ131312:AWJ131313 BGF131312:BGF131313 BQB131312:BQB131313 BZX131312:BZX131313 CJT131312:CJT131313 CTP131312:CTP131313 DDL131312:DDL131313 DNH131312:DNH131313 DXD131312:DXD131313 EGZ131312:EGZ131313 EQV131312:EQV131313 FAR131312:FAR131313 FKN131312:FKN131313 FUJ131312:FUJ131313 GEF131312:GEF131313 GOB131312:GOB131313 GXX131312:GXX131313 HHT131312:HHT131313 HRP131312:HRP131313 IBL131312:IBL131313 ILH131312:ILH131313 IVD131312:IVD131313 JEZ131312:JEZ131313 JOV131312:JOV131313 JYR131312:JYR131313 KIN131312:KIN131313 KSJ131312:KSJ131313 LCF131312:LCF131313 LMB131312:LMB131313 LVX131312:LVX131313 MFT131312:MFT131313 MPP131312:MPP131313 MZL131312:MZL131313 NJH131312:NJH131313 NTD131312:NTD131313 OCZ131312:OCZ131313 OMV131312:OMV131313 OWR131312:OWR131313 PGN131312:PGN131313 PQJ131312:PQJ131313 QAF131312:QAF131313 QKB131312:QKB131313 QTX131312:QTX131313 RDT131312:RDT131313 RNP131312:RNP131313 RXL131312:RXL131313 SHH131312:SHH131313 SRD131312:SRD131313 TAZ131312:TAZ131313 TKV131312:TKV131313 TUR131312:TUR131313 UEN131312:UEN131313 UOJ131312:UOJ131313 UYF131312:UYF131313 VIB131312:VIB131313 VRX131312:VRX131313 WBT131312:WBT131313 WLP131312:WLP131313 WVL131312:WVL131313 D196848:D196849 IZ196848:IZ196849 SV196848:SV196849 ACR196848:ACR196849 AMN196848:AMN196849 AWJ196848:AWJ196849 BGF196848:BGF196849 BQB196848:BQB196849 BZX196848:BZX196849 CJT196848:CJT196849 CTP196848:CTP196849 DDL196848:DDL196849 DNH196848:DNH196849 DXD196848:DXD196849 EGZ196848:EGZ196849 EQV196848:EQV196849 FAR196848:FAR196849 FKN196848:FKN196849 FUJ196848:FUJ196849 GEF196848:GEF196849 GOB196848:GOB196849 GXX196848:GXX196849 HHT196848:HHT196849 HRP196848:HRP196849 IBL196848:IBL196849 ILH196848:ILH196849 IVD196848:IVD196849 JEZ196848:JEZ196849 JOV196848:JOV196849 JYR196848:JYR196849 KIN196848:KIN196849 KSJ196848:KSJ196849 LCF196848:LCF196849 LMB196848:LMB196849 LVX196848:LVX196849 MFT196848:MFT196849 MPP196848:MPP196849 MZL196848:MZL196849 NJH196848:NJH196849 NTD196848:NTD196849 OCZ196848:OCZ196849 OMV196848:OMV196849 OWR196848:OWR196849 PGN196848:PGN196849 PQJ196848:PQJ196849 QAF196848:QAF196849 QKB196848:QKB196849 QTX196848:QTX196849 RDT196848:RDT196849 RNP196848:RNP196849 RXL196848:RXL196849 SHH196848:SHH196849 SRD196848:SRD196849 TAZ196848:TAZ196849 TKV196848:TKV196849 TUR196848:TUR196849 UEN196848:UEN196849 UOJ196848:UOJ196849 UYF196848:UYF196849 VIB196848:VIB196849 VRX196848:VRX196849 WBT196848:WBT196849 WLP196848:WLP196849 WVL196848:WVL196849 D262384:D262385 IZ262384:IZ262385 SV262384:SV262385 ACR262384:ACR262385 AMN262384:AMN262385 AWJ262384:AWJ262385 BGF262384:BGF262385 BQB262384:BQB262385 BZX262384:BZX262385 CJT262384:CJT262385 CTP262384:CTP262385 DDL262384:DDL262385 DNH262384:DNH262385 DXD262384:DXD262385 EGZ262384:EGZ262385 EQV262384:EQV262385 FAR262384:FAR262385 FKN262384:FKN262385 FUJ262384:FUJ262385 GEF262384:GEF262385 GOB262384:GOB262385 GXX262384:GXX262385 HHT262384:HHT262385 HRP262384:HRP262385 IBL262384:IBL262385 ILH262384:ILH262385 IVD262384:IVD262385 JEZ262384:JEZ262385 JOV262384:JOV262385 JYR262384:JYR262385 KIN262384:KIN262385 KSJ262384:KSJ262385 LCF262384:LCF262385 LMB262384:LMB262385 LVX262384:LVX262385 MFT262384:MFT262385 MPP262384:MPP262385 MZL262384:MZL262385 NJH262384:NJH262385 NTD262384:NTD262385 OCZ262384:OCZ262385 OMV262384:OMV262385 OWR262384:OWR262385 PGN262384:PGN262385 PQJ262384:PQJ262385 QAF262384:QAF262385 QKB262384:QKB262385 QTX262384:QTX262385 RDT262384:RDT262385 RNP262384:RNP262385 RXL262384:RXL262385 SHH262384:SHH262385 SRD262384:SRD262385 TAZ262384:TAZ262385 TKV262384:TKV262385 TUR262384:TUR262385 UEN262384:UEN262385 UOJ262384:UOJ262385 UYF262384:UYF262385 VIB262384:VIB262385 VRX262384:VRX262385 WBT262384:WBT262385 WLP262384:WLP262385 WVL262384:WVL262385 D327920:D327921 IZ327920:IZ327921 SV327920:SV327921 ACR327920:ACR327921 AMN327920:AMN327921 AWJ327920:AWJ327921 BGF327920:BGF327921 BQB327920:BQB327921 BZX327920:BZX327921 CJT327920:CJT327921 CTP327920:CTP327921 DDL327920:DDL327921 DNH327920:DNH327921 DXD327920:DXD327921 EGZ327920:EGZ327921 EQV327920:EQV327921 FAR327920:FAR327921 FKN327920:FKN327921 FUJ327920:FUJ327921 GEF327920:GEF327921 GOB327920:GOB327921 GXX327920:GXX327921 HHT327920:HHT327921 HRP327920:HRP327921 IBL327920:IBL327921 ILH327920:ILH327921 IVD327920:IVD327921 JEZ327920:JEZ327921 JOV327920:JOV327921 JYR327920:JYR327921 KIN327920:KIN327921 KSJ327920:KSJ327921 LCF327920:LCF327921 LMB327920:LMB327921 LVX327920:LVX327921 MFT327920:MFT327921 MPP327920:MPP327921 MZL327920:MZL327921 NJH327920:NJH327921 NTD327920:NTD327921 OCZ327920:OCZ327921 OMV327920:OMV327921 OWR327920:OWR327921 PGN327920:PGN327921 PQJ327920:PQJ327921 QAF327920:QAF327921 QKB327920:QKB327921 QTX327920:QTX327921 RDT327920:RDT327921 RNP327920:RNP327921 RXL327920:RXL327921 SHH327920:SHH327921 SRD327920:SRD327921 TAZ327920:TAZ327921 TKV327920:TKV327921 TUR327920:TUR327921 UEN327920:UEN327921 UOJ327920:UOJ327921 UYF327920:UYF327921 VIB327920:VIB327921 VRX327920:VRX327921 WBT327920:WBT327921 WLP327920:WLP327921 WVL327920:WVL327921 D393456:D393457 IZ393456:IZ393457 SV393456:SV393457 ACR393456:ACR393457 AMN393456:AMN393457 AWJ393456:AWJ393457 BGF393456:BGF393457 BQB393456:BQB393457 BZX393456:BZX393457 CJT393456:CJT393457 CTP393456:CTP393457 DDL393456:DDL393457 DNH393456:DNH393457 DXD393456:DXD393457 EGZ393456:EGZ393457 EQV393456:EQV393457 FAR393456:FAR393457 FKN393456:FKN393457 FUJ393456:FUJ393457 GEF393456:GEF393457 GOB393456:GOB393457 GXX393456:GXX393457 HHT393456:HHT393457 HRP393456:HRP393457 IBL393456:IBL393457 ILH393456:ILH393457 IVD393456:IVD393457 JEZ393456:JEZ393457 JOV393456:JOV393457 JYR393456:JYR393457 KIN393456:KIN393457 KSJ393456:KSJ393457 LCF393456:LCF393457 LMB393456:LMB393457 LVX393456:LVX393457 MFT393456:MFT393457 MPP393456:MPP393457 MZL393456:MZL393457 NJH393456:NJH393457 NTD393456:NTD393457 OCZ393456:OCZ393457 OMV393456:OMV393457 OWR393456:OWR393457 PGN393456:PGN393457 PQJ393456:PQJ393457 QAF393456:QAF393457 QKB393456:QKB393457 QTX393456:QTX393457 RDT393456:RDT393457 RNP393456:RNP393457 RXL393456:RXL393457 SHH393456:SHH393457 SRD393456:SRD393457 TAZ393456:TAZ393457 TKV393456:TKV393457 TUR393456:TUR393457 UEN393456:UEN393457 UOJ393456:UOJ393457 UYF393456:UYF393457 VIB393456:VIB393457 VRX393456:VRX393457 WBT393456:WBT393457 WLP393456:WLP393457 WVL393456:WVL393457 D458992:D458993 IZ458992:IZ458993 SV458992:SV458993 ACR458992:ACR458993 AMN458992:AMN458993 AWJ458992:AWJ458993 BGF458992:BGF458993 BQB458992:BQB458993 BZX458992:BZX458993 CJT458992:CJT458993 CTP458992:CTP458993 DDL458992:DDL458993 DNH458992:DNH458993 DXD458992:DXD458993 EGZ458992:EGZ458993 EQV458992:EQV458993 FAR458992:FAR458993 FKN458992:FKN458993 FUJ458992:FUJ458993 GEF458992:GEF458993 GOB458992:GOB458993 GXX458992:GXX458993 HHT458992:HHT458993 HRP458992:HRP458993 IBL458992:IBL458993 ILH458992:ILH458993 IVD458992:IVD458993 JEZ458992:JEZ458993 JOV458992:JOV458993 JYR458992:JYR458993 KIN458992:KIN458993 KSJ458992:KSJ458993 LCF458992:LCF458993 LMB458992:LMB458993 LVX458992:LVX458993 MFT458992:MFT458993 MPP458992:MPP458993 MZL458992:MZL458993 NJH458992:NJH458993 NTD458992:NTD458993 OCZ458992:OCZ458993 OMV458992:OMV458993 OWR458992:OWR458993 PGN458992:PGN458993 PQJ458992:PQJ458993 QAF458992:QAF458993 QKB458992:QKB458993 QTX458992:QTX458993 RDT458992:RDT458993 RNP458992:RNP458993 RXL458992:RXL458993 SHH458992:SHH458993 SRD458992:SRD458993 TAZ458992:TAZ458993 TKV458992:TKV458993 TUR458992:TUR458993 UEN458992:UEN458993 UOJ458992:UOJ458993 UYF458992:UYF458993 VIB458992:VIB458993 VRX458992:VRX458993 WBT458992:WBT458993 WLP458992:WLP458993 WVL458992:WVL458993 D524528:D524529 IZ524528:IZ524529 SV524528:SV524529 ACR524528:ACR524529 AMN524528:AMN524529 AWJ524528:AWJ524529 BGF524528:BGF524529 BQB524528:BQB524529 BZX524528:BZX524529 CJT524528:CJT524529 CTP524528:CTP524529 DDL524528:DDL524529 DNH524528:DNH524529 DXD524528:DXD524529 EGZ524528:EGZ524529 EQV524528:EQV524529 FAR524528:FAR524529 FKN524528:FKN524529 FUJ524528:FUJ524529 GEF524528:GEF524529 GOB524528:GOB524529 GXX524528:GXX524529 HHT524528:HHT524529 HRP524528:HRP524529 IBL524528:IBL524529 ILH524528:ILH524529 IVD524528:IVD524529 JEZ524528:JEZ524529 JOV524528:JOV524529 JYR524528:JYR524529 KIN524528:KIN524529 KSJ524528:KSJ524529 LCF524528:LCF524529 LMB524528:LMB524529 LVX524528:LVX524529 MFT524528:MFT524529 MPP524528:MPP524529 MZL524528:MZL524529 NJH524528:NJH524529 NTD524528:NTD524529 OCZ524528:OCZ524529 OMV524528:OMV524529 OWR524528:OWR524529 PGN524528:PGN524529 PQJ524528:PQJ524529 QAF524528:QAF524529 QKB524528:QKB524529 QTX524528:QTX524529 RDT524528:RDT524529 RNP524528:RNP524529 RXL524528:RXL524529 SHH524528:SHH524529 SRD524528:SRD524529 TAZ524528:TAZ524529 TKV524528:TKV524529 TUR524528:TUR524529 UEN524528:UEN524529 UOJ524528:UOJ524529 UYF524528:UYF524529 VIB524528:VIB524529 VRX524528:VRX524529 WBT524528:WBT524529 WLP524528:WLP524529 WVL524528:WVL524529 D590064:D590065 IZ590064:IZ590065 SV590064:SV590065 ACR590064:ACR590065 AMN590064:AMN590065 AWJ590064:AWJ590065 BGF590064:BGF590065 BQB590064:BQB590065 BZX590064:BZX590065 CJT590064:CJT590065 CTP590064:CTP590065 DDL590064:DDL590065 DNH590064:DNH590065 DXD590064:DXD590065 EGZ590064:EGZ590065 EQV590064:EQV590065 FAR590064:FAR590065 FKN590064:FKN590065 FUJ590064:FUJ590065 GEF590064:GEF590065 GOB590064:GOB590065 GXX590064:GXX590065 HHT590064:HHT590065 HRP590064:HRP590065 IBL590064:IBL590065 ILH590064:ILH590065 IVD590064:IVD590065 JEZ590064:JEZ590065 JOV590064:JOV590065 JYR590064:JYR590065 KIN590064:KIN590065 KSJ590064:KSJ590065 LCF590064:LCF590065 LMB590064:LMB590065 LVX590064:LVX590065 MFT590064:MFT590065 MPP590064:MPP590065 MZL590064:MZL590065 NJH590064:NJH590065 NTD590064:NTD590065 OCZ590064:OCZ590065 OMV590064:OMV590065 OWR590064:OWR590065 PGN590064:PGN590065 PQJ590064:PQJ590065 QAF590064:QAF590065 QKB590064:QKB590065 QTX590064:QTX590065 RDT590064:RDT590065 RNP590064:RNP590065 RXL590064:RXL590065 SHH590064:SHH590065 SRD590064:SRD590065 TAZ590064:TAZ590065 TKV590064:TKV590065 TUR590064:TUR590065 UEN590064:UEN590065 UOJ590064:UOJ590065 UYF590064:UYF590065 VIB590064:VIB590065 VRX590064:VRX590065 WBT590064:WBT590065 WLP590064:WLP590065 WVL590064:WVL590065 D655600:D655601 IZ655600:IZ655601 SV655600:SV655601 ACR655600:ACR655601 AMN655600:AMN655601 AWJ655600:AWJ655601 BGF655600:BGF655601 BQB655600:BQB655601 BZX655600:BZX655601 CJT655600:CJT655601 CTP655600:CTP655601 DDL655600:DDL655601 DNH655600:DNH655601 DXD655600:DXD655601 EGZ655600:EGZ655601 EQV655600:EQV655601 FAR655600:FAR655601 FKN655600:FKN655601 FUJ655600:FUJ655601 GEF655600:GEF655601 GOB655600:GOB655601 GXX655600:GXX655601 HHT655600:HHT655601 HRP655600:HRP655601 IBL655600:IBL655601 ILH655600:ILH655601 IVD655600:IVD655601 JEZ655600:JEZ655601 JOV655600:JOV655601 JYR655600:JYR655601 KIN655600:KIN655601 KSJ655600:KSJ655601 LCF655600:LCF655601 LMB655600:LMB655601 LVX655600:LVX655601 MFT655600:MFT655601 MPP655600:MPP655601 MZL655600:MZL655601 NJH655600:NJH655601 NTD655600:NTD655601 OCZ655600:OCZ655601 OMV655600:OMV655601 OWR655600:OWR655601 PGN655600:PGN655601 PQJ655600:PQJ655601 QAF655600:QAF655601 QKB655600:QKB655601 QTX655600:QTX655601 RDT655600:RDT655601 RNP655600:RNP655601 RXL655600:RXL655601 SHH655600:SHH655601 SRD655600:SRD655601 TAZ655600:TAZ655601 TKV655600:TKV655601 TUR655600:TUR655601 UEN655600:UEN655601 UOJ655600:UOJ655601 UYF655600:UYF655601 VIB655600:VIB655601 VRX655600:VRX655601 WBT655600:WBT655601 WLP655600:WLP655601 WVL655600:WVL655601 D721136:D721137 IZ721136:IZ721137 SV721136:SV721137 ACR721136:ACR721137 AMN721136:AMN721137 AWJ721136:AWJ721137 BGF721136:BGF721137 BQB721136:BQB721137 BZX721136:BZX721137 CJT721136:CJT721137 CTP721136:CTP721137 DDL721136:DDL721137 DNH721136:DNH721137 DXD721136:DXD721137 EGZ721136:EGZ721137 EQV721136:EQV721137 FAR721136:FAR721137 FKN721136:FKN721137 FUJ721136:FUJ721137 GEF721136:GEF721137 GOB721136:GOB721137 GXX721136:GXX721137 HHT721136:HHT721137 HRP721136:HRP721137 IBL721136:IBL721137 ILH721136:ILH721137 IVD721136:IVD721137 JEZ721136:JEZ721137 JOV721136:JOV721137 JYR721136:JYR721137 KIN721136:KIN721137 KSJ721136:KSJ721137 LCF721136:LCF721137 LMB721136:LMB721137 LVX721136:LVX721137 MFT721136:MFT721137 MPP721136:MPP721137 MZL721136:MZL721137 NJH721136:NJH721137 NTD721136:NTD721137 OCZ721136:OCZ721137 OMV721136:OMV721137 OWR721136:OWR721137 PGN721136:PGN721137 PQJ721136:PQJ721137 QAF721136:QAF721137 QKB721136:QKB721137 QTX721136:QTX721137 RDT721136:RDT721137 RNP721136:RNP721137 RXL721136:RXL721137 SHH721136:SHH721137 SRD721136:SRD721137 TAZ721136:TAZ721137 TKV721136:TKV721137 TUR721136:TUR721137 UEN721136:UEN721137 UOJ721136:UOJ721137 UYF721136:UYF721137 VIB721136:VIB721137 VRX721136:VRX721137 WBT721136:WBT721137 WLP721136:WLP721137 WVL721136:WVL721137 D786672:D786673 IZ786672:IZ786673 SV786672:SV786673 ACR786672:ACR786673 AMN786672:AMN786673 AWJ786672:AWJ786673 BGF786672:BGF786673 BQB786672:BQB786673 BZX786672:BZX786673 CJT786672:CJT786673 CTP786672:CTP786673 DDL786672:DDL786673 DNH786672:DNH786673 DXD786672:DXD786673 EGZ786672:EGZ786673 EQV786672:EQV786673 FAR786672:FAR786673 FKN786672:FKN786673 FUJ786672:FUJ786673 GEF786672:GEF786673 GOB786672:GOB786673 GXX786672:GXX786673 HHT786672:HHT786673 HRP786672:HRP786673 IBL786672:IBL786673 ILH786672:ILH786673 IVD786672:IVD786673 JEZ786672:JEZ786673 JOV786672:JOV786673 JYR786672:JYR786673 KIN786672:KIN786673 KSJ786672:KSJ786673 LCF786672:LCF786673 LMB786672:LMB786673 LVX786672:LVX786673 MFT786672:MFT786673 MPP786672:MPP786673 MZL786672:MZL786673 NJH786672:NJH786673 NTD786672:NTD786673 OCZ786672:OCZ786673 OMV786672:OMV786673 OWR786672:OWR786673 PGN786672:PGN786673 PQJ786672:PQJ786673 QAF786672:QAF786673 QKB786672:QKB786673 QTX786672:QTX786673 RDT786672:RDT786673 RNP786672:RNP786673 RXL786672:RXL786673 SHH786672:SHH786673 SRD786672:SRD786673 TAZ786672:TAZ786673 TKV786672:TKV786673 TUR786672:TUR786673 UEN786672:UEN786673 UOJ786672:UOJ786673 UYF786672:UYF786673 VIB786672:VIB786673 VRX786672:VRX786673 WBT786672:WBT786673 WLP786672:WLP786673 WVL786672:WVL786673 D852208:D852209 IZ852208:IZ852209 SV852208:SV852209 ACR852208:ACR852209 AMN852208:AMN852209 AWJ852208:AWJ852209 BGF852208:BGF852209 BQB852208:BQB852209 BZX852208:BZX852209 CJT852208:CJT852209 CTP852208:CTP852209 DDL852208:DDL852209 DNH852208:DNH852209 DXD852208:DXD852209 EGZ852208:EGZ852209 EQV852208:EQV852209 FAR852208:FAR852209 FKN852208:FKN852209 FUJ852208:FUJ852209 GEF852208:GEF852209 GOB852208:GOB852209 GXX852208:GXX852209 HHT852208:HHT852209 HRP852208:HRP852209 IBL852208:IBL852209 ILH852208:ILH852209 IVD852208:IVD852209 JEZ852208:JEZ852209 JOV852208:JOV852209 JYR852208:JYR852209 KIN852208:KIN852209 KSJ852208:KSJ852209 LCF852208:LCF852209 LMB852208:LMB852209 LVX852208:LVX852209 MFT852208:MFT852209 MPP852208:MPP852209 MZL852208:MZL852209 NJH852208:NJH852209 NTD852208:NTD852209 OCZ852208:OCZ852209 OMV852208:OMV852209 OWR852208:OWR852209 PGN852208:PGN852209 PQJ852208:PQJ852209 QAF852208:QAF852209 QKB852208:QKB852209 QTX852208:QTX852209 RDT852208:RDT852209 RNP852208:RNP852209 RXL852208:RXL852209 SHH852208:SHH852209 SRD852208:SRD852209 TAZ852208:TAZ852209 TKV852208:TKV852209 TUR852208:TUR852209 UEN852208:UEN852209 UOJ852208:UOJ852209 UYF852208:UYF852209 VIB852208:VIB852209 VRX852208:VRX852209 WBT852208:WBT852209 WLP852208:WLP852209 WVL852208:WVL852209 D917744:D917745 IZ917744:IZ917745 SV917744:SV917745 ACR917744:ACR917745 AMN917744:AMN917745 AWJ917744:AWJ917745 BGF917744:BGF917745 BQB917744:BQB917745 BZX917744:BZX917745 CJT917744:CJT917745 CTP917744:CTP917745 DDL917744:DDL917745 DNH917744:DNH917745 DXD917744:DXD917745 EGZ917744:EGZ917745 EQV917744:EQV917745 FAR917744:FAR917745 FKN917744:FKN917745 FUJ917744:FUJ917745 GEF917744:GEF917745 GOB917744:GOB917745 GXX917744:GXX917745 HHT917744:HHT917745 HRP917744:HRP917745 IBL917744:IBL917745 ILH917744:ILH917745 IVD917744:IVD917745 JEZ917744:JEZ917745 JOV917744:JOV917745 JYR917744:JYR917745 KIN917744:KIN917745 KSJ917744:KSJ917745 LCF917744:LCF917745 LMB917744:LMB917745 LVX917744:LVX917745 MFT917744:MFT917745 MPP917744:MPP917745 MZL917744:MZL917745 NJH917744:NJH917745 NTD917744:NTD917745 OCZ917744:OCZ917745 OMV917744:OMV917745 OWR917744:OWR917745 PGN917744:PGN917745 PQJ917744:PQJ917745 QAF917744:QAF917745 QKB917744:QKB917745 QTX917744:QTX917745 RDT917744:RDT917745 RNP917744:RNP917745 RXL917744:RXL917745 SHH917744:SHH917745 SRD917744:SRD917745 TAZ917744:TAZ917745 TKV917744:TKV917745 TUR917744:TUR917745 UEN917744:UEN917745 UOJ917744:UOJ917745 UYF917744:UYF917745 VIB917744:VIB917745 VRX917744:VRX917745 WBT917744:WBT917745 WLP917744:WLP917745 WVL917744:WVL917745 D983280:D983281 IZ983280:IZ983281 SV983280:SV983281 ACR983280:ACR983281 AMN983280:AMN983281 AWJ983280:AWJ983281 BGF983280:BGF983281 BQB983280:BQB983281 BZX983280:BZX983281 CJT983280:CJT983281 CTP983280:CTP983281 DDL983280:DDL983281 DNH983280:DNH983281 DXD983280:DXD983281 EGZ983280:EGZ983281 EQV983280:EQV983281 FAR983280:FAR983281 FKN983280:FKN983281 FUJ983280:FUJ983281 GEF983280:GEF983281 GOB983280:GOB983281 GXX983280:GXX983281 HHT983280:HHT983281 HRP983280:HRP983281 IBL983280:IBL983281 ILH983280:ILH983281 IVD983280:IVD983281 JEZ983280:JEZ983281 JOV983280:JOV983281 JYR983280:JYR983281 KIN983280:KIN983281 KSJ983280:KSJ983281 LCF983280:LCF983281 LMB983280:LMB983281 LVX983280:LVX983281 MFT983280:MFT983281 MPP983280:MPP983281 MZL983280:MZL983281 NJH983280:NJH983281 NTD983280:NTD983281 OCZ983280:OCZ983281 OMV983280:OMV983281 OWR983280:OWR983281 PGN983280:PGN983281 PQJ983280:PQJ983281 QAF983280:QAF983281 QKB983280:QKB983281 QTX983280:QTX983281 RDT983280:RDT983281 RNP983280:RNP983281 RXL983280:RXL983281 SHH983280:SHH983281 SRD983280:SRD983281 TAZ983280:TAZ983281 TKV983280:TKV983281 TUR983280:TUR983281 UEN983280:UEN983281 UOJ983280:UOJ983281 UYF983280:UYF983281 VIB983280:VIB983281 VRX983280:VRX983281 WBT983280:WBT983281 WLP983280:WLP983281 WVL983280:WVL983281 A282 IW282 SS282 ACO282 AMK282 AWG282 BGC282 BPY282 BZU282 CJQ282 CTM282 DDI282 DNE282 DXA282 EGW282 EQS282 FAO282 FKK282 FUG282 GEC282 GNY282 GXU282 HHQ282 HRM282 IBI282 ILE282 IVA282 JEW282 JOS282 JYO282 KIK282 KSG282 LCC282 LLY282 LVU282 MFQ282 MPM282 MZI282 NJE282 NTA282 OCW282 OMS282 OWO282 PGK282 PQG282 QAC282 QJY282 QTU282 RDQ282 RNM282 RXI282 SHE282 SRA282 TAW282 TKS282 TUO282 UEK282 UOG282 UYC282 VHY282 VRU282 WBQ282 WLM282 WVI282 A65818 IW65818 SS65818 ACO65818 AMK65818 AWG65818 BGC65818 BPY65818 BZU65818 CJQ65818 CTM65818 DDI65818 DNE65818 DXA65818 EGW65818 EQS65818 FAO65818 FKK65818 FUG65818 GEC65818 GNY65818 GXU65818 HHQ65818 HRM65818 IBI65818 ILE65818 IVA65818 JEW65818 JOS65818 JYO65818 KIK65818 KSG65818 LCC65818 LLY65818 LVU65818 MFQ65818 MPM65818 MZI65818 NJE65818 NTA65818 OCW65818 OMS65818 OWO65818 PGK65818 PQG65818 QAC65818 QJY65818 QTU65818 RDQ65818 RNM65818 RXI65818 SHE65818 SRA65818 TAW65818 TKS65818 TUO65818 UEK65818 UOG65818 UYC65818 VHY65818 VRU65818 WBQ65818 WLM65818 WVI65818 A131354 IW131354 SS131354 ACO131354 AMK131354 AWG131354 BGC131354 BPY131354 BZU131354 CJQ131354 CTM131354 DDI131354 DNE131354 DXA131354 EGW131354 EQS131354 FAO131354 FKK131354 FUG131354 GEC131354 GNY131354 GXU131354 HHQ131354 HRM131354 IBI131354 ILE131354 IVA131354 JEW131354 JOS131354 JYO131354 KIK131354 KSG131354 LCC131354 LLY131354 LVU131354 MFQ131354 MPM131354 MZI131354 NJE131354 NTA131354 OCW131354 OMS131354 OWO131354 PGK131354 PQG131354 QAC131354 QJY131354 QTU131354 RDQ131354 RNM131354 RXI131354 SHE131354 SRA131354 TAW131354 TKS131354 TUO131354 UEK131354 UOG131354 UYC131354 VHY131354 VRU131354 WBQ131354 WLM131354 WVI131354 A196890 IW196890 SS196890 ACO196890 AMK196890 AWG196890 BGC196890 BPY196890 BZU196890 CJQ196890 CTM196890 DDI196890 DNE196890 DXA196890 EGW196890 EQS196890 FAO196890 FKK196890 FUG196890 GEC196890 GNY196890 GXU196890 HHQ196890 HRM196890 IBI196890 ILE196890 IVA196890 JEW196890 JOS196890 JYO196890 KIK196890 KSG196890 LCC196890 LLY196890 LVU196890 MFQ196890 MPM196890 MZI196890 NJE196890 NTA196890 OCW196890 OMS196890 OWO196890 PGK196890 PQG196890 QAC196890 QJY196890 QTU196890 RDQ196890 RNM196890 RXI196890 SHE196890 SRA196890 TAW196890 TKS196890 TUO196890 UEK196890 UOG196890 UYC196890 VHY196890 VRU196890 WBQ196890 WLM196890 WVI196890 A262426 IW262426 SS262426 ACO262426 AMK262426 AWG262426 BGC262426 BPY262426 BZU262426 CJQ262426 CTM262426 DDI262426 DNE262426 DXA262426 EGW262426 EQS262426 FAO262426 FKK262426 FUG262426 GEC262426 GNY262426 GXU262426 HHQ262426 HRM262426 IBI262426 ILE262426 IVA262426 JEW262426 JOS262426 JYO262426 KIK262426 KSG262426 LCC262426 LLY262426 LVU262426 MFQ262426 MPM262426 MZI262426 NJE262426 NTA262426 OCW262426 OMS262426 OWO262426 PGK262426 PQG262426 QAC262426 QJY262426 QTU262426 RDQ262426 RNM262426 RXI262426 SHE262426 SRA262426 TAW262426 TKS262426 TUO262426 UEK262426 UOG262426 UYC262426 VHY262426 VRU262426 WBQ262426 WLM262426 WVI262426 A327962 IW327962 SS327962 ACO327962 AMK327962 AWG327962 BGC327962 BPY327962 BZU327962 CJQ327962 CTM327962 DDI327962 DNE327962 DXA327962 EGW327962 EQS327962 FAO327962 FKK327962 FUG327962 GEC327962 GNY327962 GXU327962 HHQ327962 HRM327962 IBI327962 ILE327962 IVA327962 JEW327962 JOS327962 JYO327962 KIK327962 KSG327962 LCC327962 LLY327962 LVU327962 MFQ327962 MPM327962 MZI327962 NJE327962 NTA327962 OCW327962 OMS327962 OWO327962 PGK327962 PQG327962 QAC327962 QJY327962 QTU327962 RDQ327962 RNM327962 RXI327962 SHE327962 SRA327962 TAW327962 TKS327962 TUO327962 UEK327962 UOG327962 UYC327962 VHY327962 VRU327962 WBQ327962 WLM327962 WVI327962 A393498 IW393498 SS393498 ACO393498 AMK393498 AWG393498 BGC393498 BPY393498 BZU393498 CJQ393498 CTM393498 DDI393498 DNE393498 DXA393498 EGW393498 EQS393498 FAO393498 FKK393498 FUG393498 GEC393498 GNY393498 GXU393498 HHQ393498 HRM393498 IBI393498 ILE393498 IVA393498 JEW393498 JOS393498 JYO393498 KIK393498 KSG393498 LCC393498 LLY393498 LVU393498 MFQ393498 MPM393498 MZI393498 NJE393498 NTA393498 OCW393498 OMS393498 OWO393498 PGK393498 PQG393498 QAC393498 QJY393498 QTU393498 RDQ393498 RNM393498 RXI393498 SHE393498 SRA393498 TAW393498 TKS393498 TUO393498 UEK393498 UOG393498 UYC393498 VHY393498 VRU393498 WBQ393498 WLM393498 WVI393498 A459034 IW459034 SS459034 ACO459034 AMK459034 AWG459034 BGC459034 BPY459034 BZU459034 CJQ459034 CTM459034 DDI459034 DNE459034 DXA459034 EGW459034 EQS459034 FAO459034 FKK459034 FUG459034 GEC459034 GNY459034 GXU459034 HHQ459034 HRM459034 IBI459034 ILE459034 IVA459034 JEW459034 JOS459034 JYO459034 KIK459034 KSG459034 LCC459034 LLY459034 LVU459034 MFQ459034 MPM459034 MZI459034 NJE459034 NTA459034 OCW459034 OMS459034 OWO459034 PGK459034 PQG459034 QAC459034 QJY459034 QTU459034 RDQ459034 RNM459034 RXI459034 SHE459034 SRA459034 TAW459034 TKS459034 TUO459034 UEK459034 UOG459034 UYC459034 VHY459034 VRU459034 WBQ459034 WLM459034 WVI459034 A524570 IW524570 SS524570 ACO524570 AMK524570 AWG524570 BGC524570 BPY524570 BZU524570 CJQ524570 CTM524570 DDI524570 DNE524570 DXA524570 EGW524570 EQS524570 FAO524570 FKK524570 FUG524570 GEC524570 GNY524570 GXU524570 HHQ524570 HRM524570 IBI524570 ILE524570 IVA524570 JEW524570 JOS524570 JYO524570 KIK524570 KSG524570 LCC524570 LLY524570 LVU524570 MFQ524570 MPM524570 MZI524570 NJE524570 NTA524570 OCW524570 OMS524570 OWO524570 PGK524570 PQG524570 QAC524570 QJY524570 QTU524570 RDQ524570 RNM524570 RXI524570 SHE524570 SRA524570 TAW524570 TKS524570 TUO524570 UEK524570 UOG524570 UYC524570 VHY524570 VRU524570 WBQ524570 WLM524570 WVI524570 A590106 IW590106 SS590106 ACO590106 AMK590106 AWG590106 BGC590106 BPY590106 BZU590106 CJQ590106 CTM590106 DDI590106 DNE590106 DXA590106 EGW590106 EQS590106 FAO590106 FKK590106 FUG590106 GEC590106 GNY590106 GXU590106 HHQ590106 HRM590106 IBI590106 ILE590106 IVA590106 JEW590106 JOS590106 JYO590106 KIK590106 KSG590106 LCC590106 LLY590106 LVU590106 MFQ590106 MPM590106 MZI590106 NJE590106 NTA590106 OCW590106 OMS590106 OWO590106 PGK590106 PQG590106 QAC590106 QJY590106 QTU590106 RDQ590106 RNM590106 RXI590106 SHE590106 SRA590106 TAW590106 TKS590106 TUO590106 UEK590106 UOG590106 UYC590106 VHY590106 VRU590106 WBQ590106 WLM590106 WVI590106 A655642 IW655642 SS655642 ACO655642 AMK655642 AWG655642 BGC655642 BPY655642 BZU655642 CJQ655642 CTM655642 DDI655642 DNE655642 DXA655642 EGW655642 EQS655642 FAO655642 FKK655642 FUG655642 GEC655642 GNY655642 GXU655642 HHQ655642 HRM655642 IBI655642 ILE655642 IVA655642 JEW655642 JOS655642 JYO655642 KIK655642 KSG655642 LCC655642 LLY655642 LVU655642 MFQ655642 MPM655642 MZI655642 NJE655642 NTA655642 OCW655642 OMS655642 OWO655642 PGK655642 PQG655642 QAC655642 QJY655642 QTU655642 RDQ655642 RNM655642 RXI655642 SHE655642 SRA655642 TAW655642 TKS655642 TUO655642 UEK655642 UOG655642 UYC655642 VHY655642 VRU655642 WBQ655642 WLM655642 WVI655642 A721178 IW721178 SS721178 ACO721178 AMK721178 AWG721178 BGC721178 BPY721178 BZU721178 CJQ721178 CTM721178 DDI721178 DNE721178 DXA721178 EGW721178 EQS721178 FAO721178 FKK721178 FUG721178 GEC721178 GNY721178 GXU721178 HHQ721178 HRM721178 IBI721178 ILE721178 IVA721178 JEW721178 JOS721178 JYO721178 KIK721178 KSG721178 LCC721178 LLY721178 LVU721178 MFQ721178 MPM721178 MZI721178 NJE721178 NTA721178 OCW721178 OMS721178 OWO721178 PGK721178 PQG721178 QAC721178 QJY721178 QTU721178 RDQ721178 RNM721178 RXI721178 SHE721178 SRA721178 TAW721178 TKS721178 TUO721178 UEK721178 UOG721178 UYC721178 VHY721178 VRU721178 WBQ721178 WLM721178 WVI721178 A786714 IW786714 SS786714 ACO786714 AMK786714 AWG786714 BGC786714 BPY786714 BZU786714 CJQ786714 CTM786714 DDI786714 DNE786714 DXA786714 EGW786714 EQS786714 FAO786714 FKK786714 FUG786714 GEC786714 GNY786714 GXU786714 HHQ786714 HRM786714 IBI786714 ILE786714 IVA786714 JEW786714 JOS786714 JYO786714 KIK786714 KSG786714 LCC786714 LLY786714 LVU786714 MFQ786714 MPM786714 MZI786714 NJE786714 NTA786714 OCW786714 OMS786714 OWO786714 PGK786714 PQG786714 QAC786714 QJY786714 QTU786714 RDQ786714 RNM786714 RXI786714 SHE786714 SRA786714 TAW786714 TKS786714 TUO786714 UEK786714 UOG786714 UYC786714 VHY786714 VRU786714 WBQ786714 WLM786714 WVI786714 A852250 IW852250 SS852250 ACO852250 AMK852250 AWG852250 BGC852250 BPY852250 BZU852250 CJQ852250 CTM852250 DDI852250 DNE852250 DXA852250 EGW852250 EQS852250 FAO852250 FKK852250 FUG852250 GEC852250 GNY852250 GXU852250 HHQ852250 HRM852250 IBI852250 ILE852250 IVA852250 JEW852250 JOS852250 JYO852250 KIK852250 KSG852250 LCC852250 LLY852250 LVU852250 MFQ852250 MPM852250 MZI852250 NJE852250 NTA852250 OCW852250 OMS852250 OWO852250 PGK852250 PQG852250 QAC852250 QJY852250 QTU852250 RDQ852250 RNM852250 RXI852250 SHE852250 SRA852250 TAW852250 TKS852250 TUO852250 UEK852250 UOG852250 UYC852250 VHY852250 VRU852250 WBQ852250 WLM852250 WVI852250 A917786 IW917786 SS917786 ACO917786 AMK917786 AWG917786 BGC917786 BPY917786 BZU917786 CJQ917786 CTM917786 DDI917786 DNE917786 DXA917786 EGW917786 EQS917786 FAO917786 FKK917786 FUG917786 GEC917786 GNY917786 GXU917786 HHQ917786 HRM917786 IBI917786 ILE917786 IVA917786 JEW917786 JOS917786 JYO917786 KIK917786 KSG917786 LCC917786 LLY917786 LVU917786 MFQ917786 MPM917786 MZI917786 NJE917786 NTA917786 OCW917786 OMS917786 OWO917786 PGK917786 PQG917786 QAC917786 QJY917786 QTU917786 RDQ917786 RNM917786 RXI917786 SHE917786 SRA917786 TAW917786 TKS917786 TUO917786 UEK917786 UOG917786 UYC917786 VHY917786 VRU917786 WBQ917786 WLM917786 WVI917786 A983322 IW983322 SS983322 ACO983322 AMK983322 AWG983322 BGC983322 BPY983322 BZU983322 CJQ983322 CTM983322 DDI983322 DNE983322 DXA983322 EGW983322 EQS983322 FAO983322 FKK983322 FUG983322 GEC983322 GNY983322 GXU983322 HHQ983322 HRM983322 IBI983322 ILE983322 IVA983322 JEW983322 JOS983322 JYO983322 KIK983322 KSG983322 LCC983322 LLY983322 LVU983322 MFQ983322 MPM983322 MZI983322 NJE983322 NTA983322 OCW983322 OMS983322 OWO983322 PGK983322 PQG983322 QAC983322 QJY983322 QTU983322 RDQ983322 RNM983322 RXI983322 SHE983322 SRA983322 TAW983322 TKS983322 TUO983322 UEK983322 UOG983322 UYC983322 VHY983322 VRU983322 WBQ983322 WLM983322 WVI983322 L417:L420 JH417:JH420 TD417:TD420 ACZ417:ACZ420 AMV417:AMV420 AWR417:AWR420 BGN417:BGN420 BQJ417:BQJ420 CAF417:CAF420 CKB417:CKB420 CTX417:CTX420 DDT417:DDT420 DNP417:DNP420 DXL417:DXL420 EHH417:EHH420 ERD417:ERD420 FAZ417:FAZ420 FKV417:FKV420 FUR417:FUR420 GEN417:GEN420 GOJ417:GOJ420 GYF417:GYF420 HIB417:HIB420 HRX417:HRX420 IBT417:IBT420 ILP417:ILP420 IVL417:IVL420 JFH417:JFH420 JPD417:JPD420 JYZ417:JYZ420 KIV417:KIV420 KSR417:KSR420 LCN417:LCN420 LMJ417:LMJ420 LWF417:LWF420 MGB417:MGB420 MPX417:MPX420 MZT417:MZT420 NJP417:NJP420 NTL417:NTL420 ODH417:ODH420 OND417:OND420 OWZ417:OWZ420 PGV417:PGV420 PQR417:PQR420 QAN417:QAN420 QKJ417:QKJ420 QUF417:QUF420 REB417:REB420 RNX417:RNX420 RXT417:RXT420 SHP417:SHP420 SRL417:SRL420 TBH417:TBH420 TLD417:TLD420 TUZ417:TUZ420 UEV417:UEV420 UOR417:UOR420 UYN417:UYN420 VIJ417:VIJ420 VSF417:VSF420 WCB417:WCB420 WLX417:WLX420 WVT417:WVT420 L65953:L65956 JH65953:JH65956 TD65953:TD65956 ACZ65953:ACZ65956 AMV65953:AMV65956 AWR65953:AWR65956 BGN65953:BGN65956 BQJ65953:BQJ65956 CAF65953:CAF65956 CKB65953:CKB65956 CTX65953:CTX65956 DDT65953:DDT65956 DNP65953:DNP65956 DXL65953:DXL65956 EHH65953:EHH65956 ERD65953:ERD65956 FAZ65953:FAZ65956 FKV65953:FKV65956 FUR65953:FUR65956 GEN65953:GEN65956 GOJ65953:GOJ65956 GYF65953:GYF65956 HIB65953:HIB65956 HRX65953:HRX65956 IBT65953:IBT65956 ILP65953:ILP65956 IVL65953:IVL65956 JFH65953:JFH65956 JPD65953:JPD65956 JYZ65953:JYZ65956 KIV65953:KIV65956 KSR65953:KSR65956 LCN65953:LCN65956 LMJ65953:LMJ65956 LWF65953:LWF65956 MGB65953:MGB65956 MPX65953:MPX65956 MZT65953:MZT65956 NJP65953:NJP65956 NTL65953:NTL65956 ODH65953:ODH65956 OND65953:OND65956 OWZ65953:OWZ65956 PGV65953:PGV65956 PQR65953:PQR65956 QAN65953:QAN65956 QKJ65953:QKJ65956 QUF65953:QUF65956 REB65953:REB65956 RNX65953:RNX65956 RXT65953:RXT65956 SHP65953:SHP65956 SRL65953:SRL65956 TBH65953:TBH65956 TLD65953:TLD65956 TUZ65953:TUZ65956 UEV65953:UEV65956 UOR65953:UOR65956 UYN65953:UYN65956 VIJ65953:VIJ65956 VSF65953:VSF65956 WCB65953:WCB65956 WLX65953:WLX65956 WVT65953:WVT65956 L131489:L131492 JH131489:JH131492 TD131489:TD131492 ACZ131489:ACZ131492 AMV131489:AMV131492 AWR131489:AWR131492 BGN131489:BGN131492 BQJ131489:BQJ131492 CAF131489:CAF131492 CKB131489:CKB131492 CTX131489:CTX131492 DDT131489:DDT131492 DNP131489:DNP131492 DXL131489:DXL131492 EHH131489:EHH131492 ERD131489:ERD131492 FAZ131489:FAZ131492 FKV131489:FKV131492 FUR131489:FUR131492 GEN131489:GEN131492 GOJ131489:GOJ131492 GYF131489:GYF131492 HIB131489:HIB131492 HRX131489:HRX131492 IBT131489:IBT131492 ILP131489:ILP131492 IVL131489:IVL131492 JFH131489:JFH131492 JPD131489:JPD131492 JYZ131489:JYZ131492 KIV131489:KIV131492 KSR131489:KSR131492 LCN131489:LCN131492 LMJ131489:LMJ131492 LWF131489:LWF131492 MGB131489:MGB131492 MPX131489:MPX131492 MZT131489:MZT131492 NJP131489:NJP131492 NTL131489:NTL131492 ODH131489:ODH131492 OND131489:OND131492 OWZ131489:OWZ131492 PGV131489:PGV131492 PQR131489:PQR131492 QAN131489:QAN131492 QKJ131489:QKJ131492 QUF131489:QUF131492 REB131489:REB131492 RNX131489:RNX131492 RXT131489:RXT131492 SHP131489:SHP131492 SRL131489:SRL131492 TBH131489:TBH131492 TLD131489:TLD131492 TUZ131489:TUZ131492 UEV131489:UEV131492 UOR131489:UOR131492 UYN131489:UYN131492 VIJ131489:VIJ131492 VSF131489:VSF131492 WCB131489:WCB131492 WLX131489:WLX131492 WVT131489:WVT131492 L197025:L197028 JH197025:JH197028 TD197025:TD197028 ACZ197025:ACZ197028 AMV197025:AMV197028 AWR197025:AWR197028 BGN197025:BGN197028 BQJ197025:BQJ197028 CAF197025:CAF197028 CKB197025:CKB197028 CTX197025:CTX197028 DDT197025:DDT197028 DNP197025:DNP197028 DXL197025:DXL197028 EHH197025:EHH197028 ERD197025:ERD197028 FAZ197025:FAZ197028 FKV197025:FKV197028 FUR197025:FUR197028 GEN197025:GEN197028 GOJ197025:GOJ197028 GYF197025:GYF197028 HIB197025:HIB197028 HRX197025:HRX197028 IBT197025:IBT197028 ILP197025:ILP197028 IVL197025:IVL197028 JFH197025:JFH197028 JPD197025:JPD197028 JYZ197025:JYZ197028 KIV197025:KIV197028 KSR197025:KSR197028 LCN197025:LCN197028 LMJ197025:LMJ197028 LWF197025:LWF197028 MGB197025:MGB197028 MPX197025:MPX197028 MZT197025:MZT197028 NJP197025:NJP197028 NTL197025:NTL197028 ODH197025:ODH197028 OND197025:OND197028 OWZ197025:OWZ197028 PGV197025:PGV197028 PQR197025:PQR197028 QAN197025:QAN197028 QKJ197025:QKJ197028 QUF197025:QUF197028 REB197025:REB197028 RNX197025:RNX197028 RXT197025:RXT197028 SHP197025:SHP197028 SRL197025:SRL197028 TBH197025:TBH197028 TLD197025:TLD197028 TUZ197025:TUZ197028 UEV197025:UEV197028 UOR197025:UOR197028 UYN197025:UYN197028 VIJ197025:VIJ197028 VSF197025:VSF197028 WCB197025:WCB197028 WLX197025:WLX197028 WVT197025:WVT197028 L262561:L262564 JH262561:JH262564 TD262561:TD262564 ACZ262561:ACZ262564 AMV262561:AMV262564 AWR262561:AWR262564 BGN262561:BGN262564 BQJ262561:BQJ262564 CAF262561:CAF262564 CKB262561:CKB262564 CTX262561:CTX262564 DDT262561:DDT262564 DNP262561:DNP262564 DXL262561:DXL262564 EHH262561:EHH262564 ERD262561:ERD262564 FAZ262561:FAZ262564 FKV262561:FKV262564 FUR262561:FUR262564 GEN262561:GEN262564 GOJ262561:GOJ262564 GYF262561:GYF262564 HIB262561:HIB262564 HRX262561:HRX262564 IBT262561:IBT262564 ILP262561:ILP262564 IVL262561:IVL262564 JFH262561:JFH262564 JPD262561:JPD262564 JYZ262561:JYZ262564 KIV262561:KIV262564 KSR262561:KSR262564 LCN262561:LCN262564 LMJ262561:LMJ262564 LWF262561:LWF262564 MGB262561:MGB262564 MPX262561:MPX262564 MZT262561:MZT262564 NJP262561:NJP262564 NTL262561:NTL262564 ODH262561:ODH262564 OND262561:OND262564 OWZ262561:OWZ262564 PGV262561:PGV262564 PQR262561:PQR262564 QAN262561:QAN262564 QKJ262561:QKJ262564 QUF262561:QUF262564 REB262561:REB262564 RNX262561:RNX262564 RXT262561:RXT262564 SHP262561:SHP262564 SRL262561:SRL262564 TBH262561:TBH262564 TLD262561:TLD262564 TUZ262561:TUZ262564 UEV262561:UEV262564 UOR262561:UOR262564 UYN262561:UYN262564 VIJ262561:VIJ262564 VSF262561:VSF262564 WCB262561:WCB262564 WLX262561:WLX262564 WVT262561:WVT262564 L328097:L328100 JH328097:JH328100 TD328097:TD328100 ACZ328097:ACZ328100 AMV328097:AMV328100 AWR328097:AWR328100 BGN328097:BGN328100 BQJ328097:BQJ328100 CAF328097:CAF328100 CKB328097:CKB328100 CTX328097:CTX328100 DDT328097:DDT328100 DNP328097:DNP328100 DXL328097:DXL328100 EHH328097:EHH328100 ERD328097:ERD328100 FAZ328097:FAZ328100 FKV328097:FKV328100 FUR328097:FUR328100 GEN328097:GEN328100 GOJ328097:GOJ328100 GYF328097:GYF328100 HIB328097:HIB328100 HRX328097:HRX328100 IBT328097:IBT328100 ILP328097:ILP328100 IVL328097:IVL328100 JFH328097:JFH328100 JPD328097:JPD328100 JYZ328097:JYZ328100 KIV328097:KIV328100 KSR328097:KSR328100 LCN328097:LCN328100 LMJ328097:LMJ328100 LWF328097:LWF328100 MGB328097:MGB328100 MPX328097:MPX328100 MZT328097:MZT328100 NJP328097:NJP328100 NTL328097:NTL328100 ODH328097:ODH328100 OND328097:OND328100 OWZ328097:OWZ328100 PGV328097:PGV328100 PQR328097:PQR328100 QAN328097:QAN328100 QKJ328097:QKJ328100 QUF328097:QUF328100 REB328097:REB328100 RNX328097:RNX328100 RXT328097:RXT328100 SHP328097:SHP328100 SRL328097:SRL328100 TBH328097:TBH328100 TLD328097:TLD328100 TUZ328097:TUZ328100 UEV328097:UEV328100 UOR328097:UOR328100 UYN328097:UYN328100 VIJ328097:VIJ328100 VSF328097:VSF328100 WCB328097:WCB328100 WLX328097:WLX328100 WVT328097:WVT328100 L393633:L393636 JH393633:JH393636 TD393633:TD393636 ACZ393633:ACZ393636 AMV393633:AMV393636 AWR393633:AWR393636 BGN393633:BGN393636 BQJ393633:BQJ393636 CAF393633:CAF393636 CKB393633:CKB393636 CTX393633:CTX393636 DDT393633:DDT393636 DNP393633:DNP393636 DXL393633:DXL393636 EHH393633:EHH393636 ERD393633:ERD393636 FAZ393633:FAZ393636 FKV393633:FKV393636 FUR393633:FUR393636 GEN393633:GEN393636 GOJ393633:GOJ393636 GYF393633:GYF393636 HIB393633:HIB393636 HRX393633:HRX393636 IBT393633:IBT393636 ILP393633:ILP393636 IVL393633:IVL393636 JFH393633:JFH393636 JPD393633:JPD393636 JYZ393633:JYZ393636 KIV393633:KIV393636 KSR393633:KSR393636 LCN393633:LCN393636 LMJ393633:LMJ393636 LWF393633:LWF393636 MGB393633:MGB393636 MPX393633:MPX393636 MZT393633:MZT393636 NJP393633:NJP393636 NTL393633:NTL393636 ODH393633:ODH393636 OND393633:OND393636 OWZ393633:OWZ393636 PGV393633:PGV393636 PQR393633:PQR393636 QAN393633:QAN393636 QKJ393633:QKJ393636 QUF393633:QUF393636 REB393633:REB393636 RNX393633:RNX393636 RXT393633:RXT393636 SHP393633:SHP393636 SRL393633:SRL393636 TBH393633:TBH393636 TLD393633:TLD393636 TUZ393633:TUZ393636 UEV393633:UEV393636 UOR393633:UOR393636 UYN393633:UYN393636 VIJ393633:VIJ393636 VSF393633:VSF393636 WCB393633:WCB393636 WLX393633:WLX393636 WVT393633:WVT393636 L459169:L459172 JH459169:JH459172 TD459169:TD459172 ACZ459169:ACZ459172 AMV459169:AMV459172 AWR459169:AWR459172 BGN459169:BGN459172 BQJ459169:BQJ459172 CAF459169:CAF459172 CKB459169:CKB459172 CTX459169:CTX459172 DDT459169:DDT459172 DNP459169:DNP459172 DXL459169:DXL459172 EHH459169:EHH459172 ERD459169:ERD459172 FAZ459169:FAZ459172 FKV459169:FKV459172 FUR459169:FUR459172 GEN459169:GEN459172 GOJ459169:GOJ459172 GYF459169:GYF459172 HIB459169:HIB459172 HRX459169:HRX459172 IBT459169:IBT459172 ILP459169:ILP459172 IVL459169:IVL459172 JFH459169:JFH459172 JPD459169:JPD459172 JYZ459169:JYZ459172 KIV459169:KIV459172 KSR459169:KSR459172 LCN459169:LCN459172 LMJ459169:LMJ459172 LWF459169:LWF459172 MGB459169:MGB459172 MPX459169:MPX459172 MZT459169:MZT459172 NJP459169:NJP459172 NTL459169:NTL459172 ODH459169:ODH459172 OND459169:OND459172 OWZ459169:OWZ459172 PGV459169:PGV459172 PQR459169:PQR459172 QAN459169:QAN459172 QKJ459169:QKJ459172 QUF459169:QUF459172 REB459169:REB459172 RNX459169:RNX459172 RXT459169:RXT459172 SHP459169:SHP459172 SRL459169:SRL459172 TBH459169:TBH459172 TLD459169:TLD459172 TUZ459169:TUZ459172 UEV459169:UEV459172 UOR459169:UOR459172 UYN459169:UYN459172 VIJ459169:VIJ459172 VSF459169:VSF459172 WCB459169:WCB459172 WLX459169:WLX459172 WVT459169:WVT459172 L524705:L524708 JH524705:JH524708 TD524705:TD524708 ACZ524705:ACZ524708 AMV524705:AMV524708 AWR524705:AWR524708 BGN524705:BGN524708 BQJ524705:BQJ524708 CAF524705:CAF524708 CKB524705:CKB524708 CTX524705:CTX524708 DDT524705:DDT524708 DNP524705:DNP524708 DXL524705:DXL524708 EHH524705:EHH524708 ERD524705:ERD524708 FAZ524705:FAZ524708 FKV524705:FKV524708 FUR524705:FUR524708 GEN524705:GEN524708 GOJ524705:GOJ524708 GYF524705:GYF524708 HIB524705:HIB524708 HRX524705:HRX524708 IBT524705:IBT524708 ILP524705:ILP524708 IVL524705:IVL524708 JFH524705:JFH524708 JPD524705:JPD524708 JYZ524705:JYZ524708 KIV524705:KIV524708 KSR524705:KSR524708 LCN524705:LCN524708 LMJ524705:LMJ524708 LWF524705:LWF524708 MGB524705:MGB524708 MPX524705:MPX524708 MZT524705:MZT524708 NJP524705:NJP524708 NTL524705:NTL524708 ODH524705:ODH524708 OND524705:OND524708 OWZ524705:OWZ524708 PGV524705:PGV524708 PQR524705:PQR524708 QAN524705:QAN524708 QKJ524705:QKJ524708 QUF524705:QUF524708 REB524705:REB524708 RNX524705:RNX524708 RXT524705:RXT524708 SHP524705:SHP524708 SRL524705:SRL524708 TBH524705:TBH524708 TLD524705:TLD524708 TUZ524705:TUZ524708 UEV524705:UEV524708 UOR524705:UOR524708 UYN524705:UYN524708 VIJ524705:VIJ524708 VSF524705:VSF524708 WCB524705:WCB524708 WLX524705:WLX524708 WVT524705:WVT524708 L590241:L590244 JH590241:JH590244 TD590241:TD590244 ACZ590241:ACZ590244 AMV590241:AMV590244 AWR590241:AWR590244 BGN590241:BGN590244 BQJ590241:BQJ590244 CAF590241:CAF590244 CKB590241:CKB590244 CTX590241:CTX590244 DDT590241:DDT590244 DNP590241:DNP590244 DXL590241:DXL590244 EHH590241:EHH590244 ERD590241:ERD590244 FAZ590241:FAZ590244 FKV590241:FKV590244 FUR590241:FUR590244 GEN590241:GEN590244 GOJ590241:GOJ590244 GYF590241:GYF590244 HIB590241:HIB590244 HRX590241:HRX590244 IBT590241:IBT590244 ILP590241:ILP590244 IVL590241:IVL590244 JFH590241:JFH590244 JPD590241:JPD590244 JYZ590241:JYZ590244 KIV590241:KIV590244 KSR590241:KSR590244 LCN590241:LCN590244 LMJ590241:LMJ590244 LWF590241:LWF590244 MGB590241:MGB590244 MPX590241:MPX590244 MZT590241:MZT590244 NJP590241:NJP590244 NTL590241:NTL590244 ODH590241:ODH590244 OND590241:OND590244 OWZ590241:OWZ590244 PGV590241:PGV590244 PQR590241:PQR590244 QAN590241:QAN590244 QKJ590241:QKJ590244 QUF590241:QUF590244 REB590241:REB590244 RNX590241:RNX590244 RXT590241:RXT590244 SHP590241:SHP590244 SRL590241:SRL590244 TBH590241:TBH590244 TLD590241:TLD590244 TUZ590241:TUZ590244 UEV590241:UEV590244 UOR590241:UOR590244 UYN590241:UYN590244 VIJ590241:VIJ590244 VSF590241:VSF590244 WCB590241:WCB590244 WLX590241:WLX590244 WVT590241:WVT590244 L655777:L655780 JH655777:JH655780 TD655777:TD655780 ACZ655777:ACZ655780 AMV655777:AMV655780 AWR655777:AWR655780 BGN655777:BGN655780 BQJ655777:BQJ655780 CAF655777:CAF655780 CKB655777:CKB655780 CTX655777:CTX655780 DDT655777:DDT655780 DNP655777:DNP655780 DXL655777:DXL655780 EHH655777:EHH655780 ERD655777:ERD655780 FAZ655777:FAZ655780 FKV655777:FKV655780 FUR655777:FUR655780 GEN655777:GEN655780 GOJ655777:GOJ655780 GYF655777:GYF655780 HIB655777:HIB655780 HRX655777:HRX655780 IBT655777:IBT655780 ILP655777:ILP655780 IVL655777:IVL655780 JFH655777:JFH655780 JPD655777:JPD655780 JYZ655777:JYZ655780 KIV655777:KIV655780 KSR655777:KSR655780 LCN655777:LCN655780 LMJ655777:LMJ655780 LWF655777:LWF655780 MGB655777:MGB655780 MPX655777:MPX655780 MZT655777:MZT655780 NJP655777:NJP655780 NTL655777:NTL655780 ODH655777:ODH655780 OND655777:OND655780 OWZ655777:OWZ655780 PGV655777:PGV655780 PQR655777:PQR655780 QAN655777:QAN655780 QKJ655777:QKJ655780 QUF655777:QUF655780 REB655777:REB655780 RNX655777:RNX655780 RXT655777:RXT655780 SHP655777:SHP655780 SRL655777:SRL655780 TBH655777:TBH655780 TLD655777:TLD655780 TUZ655777:TUZ655780 UEV655777:UEV655780 UOR655777:UOR655780 UYN655777:UYN655780 VIJ655777:VIJ655780 VSF655777:VSF655780 WCB655777:WCB655780 WLX655777:WLX655780 WVT655777:WVT655780 L721313:L721316 JH721313:JH721316 TD721313:TD721316 ACZ721313:ACZ721316 AMV721313:AMV721316 AWR721313:AWR721316 BGN721313:BGN721316 BQJ721313:BQJ721316 CAF721313:CAF721316 CKB721313:CKB721316 CTX721313:CTX721316 DDT721313:DDT721316 DNP721313:DNP721316 DXL721313:DXL721316 EHH721313:EHH721316 ERD721313:ERD721316 FAZ721313:FAZ721316 FKV721313:FKV721316 FUR721313:FUR721316 GEN721313:GEN721316 GOJ721313:GOJ721316 GYF721313:GYF721316 HIB721313:HIB721316 HRX721313:HRX721316 IBT721313:IBT721316 ILP721313:ILP721316 IVL721313:IVL721316 JFH721313:JFH721316 JPD721313:JPD721316 JYZ721313:JYZ721316 KIV721313:KIV721316 KSR721313:KSR721316 LCN721313:LCN721316 LMJ721313:LMJ721316 LWF721313:LWF721316 MGB721313:MGB721316 MPX721313:MPX721316 MZT721313:MZT721316 NJP721313:NJP721316 NTL721313:NTL721316 ODH721313:ODH721316 OND721313:OND721316 OWZ721313:OWZ721316 PGV721313:PGV721316 PQR721313:PQR721316 QAN721313:QAN721316 QKJ721313:QKJ721316 QUF721313:QUF721316 REB721313:REB721316 RNX721313:RNX721316 RXT721313:RXT721316 SHP721313:SHP721316 SRL721313:SRL721316 TBH721313:TBH721316 TLD721313:TLD721316 TUZ721313:TUZ721316 UEV721313:UEV721316 UOR721313:UOR721316 UYN721313:UYN721316 VIJ721313:VIJ721316 VSF721313:VSF721316 WCB721313:WCB721316 WLX721313:WLX721316 WVT721313:WVT721316 L786849:L786852 JH786849:JH786852 TD786849:TD786852 ACZ786849:ACZ786852 AMV786849:AMV786852 AWR786849:AWR786852 BGN786849:BGN786852 BQJ786849:BQJ786852 CAF786849:CAF786852 CKB786849:CKB786852 CTX786849:CTX786852 DDT786849:DDT786852 DNP786849:DNP786852 DXL786849:DXL786852 EHH786849:EHH786852 ERD786849:ERD786852 FAZ786849:FAZ786852 FKV786849:FKV786852 FUR786849:FUR786852 GEN786849:GEN786852 GOJ786849:GOJ786852 GYF786849:GYF786852 HIB786849:HIB786852 HRX786849:HRX786852 IBT786849:IBT786852 ILP786849:ILP786852 IVL786849:IVL786852 JFH786849:JFH786852 JPD786849:JPD786852 JYZ786849:JYZ786852 KIV786849:KIV786852 KSR786849:KSR786852 LCN786849:LCN786852 LMJ786849:LMJ786852 LWF786849:LWF786852 MGB786849:MGB786852 MPX786849:MPX786852 MZT786849:MZT786852 NJP786849:NJP786852 NTL786849:NTL786852 ODH786849:ODH786852 OND786849:OND786852 OWZ786849:OWZ786852 PGV786849:PGV786852 PQR786849:PQR786852 QAN786849:QAN786852 QKJ786849:QKJ786852 QUF786849:QUF786852 REB786849:REB786852 RNX786849:RNX786852 RXT786849:RXT786852 SHP786849:SHP786852 SRL786849:SRL786852 TBH786849:TBH786852 TLD786849:TLD786852 TUZ786849:TUZ786852 UEV786849:UEV786852 UOR786849:UOR786852 UYN786849:UYN786852 VIJ786849:VIJ786852 VSF786849:VSF786852 WCB786849:WCB786852 WLX786849:WLX786852 WVT786849:WVT786852 L852385:L852388 JH852385:JH852388 TD852385:TD852388 ACZ852385:ACZ852388 AMV852385:AMV852388 AWR852385:AWR852388 BGN852385:BGN852388 BQJ852385:BQJ852388 CAF852385:CAF852388 CKB852385:CKB852388 CTX852385:CTX852388 DDT852385:DDT852388 DNP852385:DNP852388 DXL852385:DXL852388 EHH852385:EHH852388 ERD852385:ERD852388 FAZ852385:FAZ852388 FKV852385:FKV852388 FUR852385:FUR852388 GEN852385:GEN852388 GOJ852385:GOJ852388 GYF852385:GYF852388 HIB852385:HIB852388 HRX852385:HRX852388 IBT852385:IBT852388 ILP852385:ILP852388 IVL852385:IVL852388 JFH852385:JFH852388 JPD852385:JPD852388 JYZ852385:JYZ852388 KIV852385:KIV852388 KSR852385:KSR852388 LCN852385:LCN852388 LMJ852385:LMJ852388 LWF852385:LWF852388 MGB852385:MGB852388 MPX852385:MPX852388 MZT852385:MZT852388 NJP852385:NJP852388 NTL852385:NTL852388 ODH852385:ODH852388 OND852385:OND852388 OWZ852385:OWZ852388 PGV852385:PGV852388 PQR852385:PQR852388 QAN852385:QAN852388 QKJ852385:QKJ852388 QUF852385:QUF852388 REB852385:REB852388 RNX852385:RNX852388 RXT852385:RXT852388 SHP852385:SHP852388 SRL852385:SRL852388 TBH852385:TBH852388 TLD852385:TLD852388 TUZ852385:TUZ852388 UEV852385:UEV852388 UOR852385:UOR852388 UYN852385:UYN852388 VIJ852385:VIJ852388 VSF852385:VSF852388 WCB852385:WCB852388 WLX852385:WLX852388 WVT852385:WVT852388 L917921:L917924 JH917921:JH917924 TD917921:TD917924 ACZ917921:ACZ917924 AMV917921:AMV917924 AWR917921:AWR917924 BGN917921:BGN917924 BQJ917921:BQJ917924 CAF917921:CAF917924 CKB917921:CKB917924 CTX917921:CTX917924 DDT917921:DDT917924 DNP917921:DNP917924 DXL917921:DXL917924 EHH917921:EHH917924 ERD917921:ERD917924 FAZ917921:FAZ917924 FKV917921:FKV917924 FUR917921:FUR917924 GEN917921:GEN917924 GOJ917921:GOJ917924 GYF917921:GYF917924 HIB917921:HIB917924 HRX917921:HRX917924 IBT917921:IBT917924 ILP917921:ILP917924 IVL917921:IVL917924 JFH917921:JFH917924 JPD917921:JPD917924 JYZ917921:JYZ917924 KIV917921:KIV917924 KSR917921:KSR917924 LCN917921:LCN917924 LMJ917921:LMJ917924 LWF917921:LWF917924 MGB917921:MGB917924 MPX917921:MPX917924 MZT917921:MZT917924 NJP917921:NJP917924 NTL917921:NTL917924 ODH917921:ODH917924 OND917921:OND917924 OWZ917921:OWZ917924 PGV917921:PGV917924 PQR917921:PQR917924 QAN917921:QAN917924 QKJ917921:QKJ917924 QUF917921:QUF917924 REB917921:REB917924 RNX917921:RNX917924 RXT917921:RXT917924 SHP917921:SHP917924 SRL917921:SRL917924 TBH917921:TBH917924 TLD917921:TLD917924 TUZ917921:TUZ917924 UEV917921:UEV917924 UOR917921:UOR917924 UYN917921:UYN917924 VIJ917921:VIJ917924 VSF917921:VSF917924 WCB917921:WCB917924 WLX917921:WLX917924 WVT917921:WVT917924 L983457:L983460 JH983457:JH983460 TD983457:TD983460 ACZ983457:ACZ983460 AMV983457:AMV983460 AWR983457:AWR983460 BGN983457:BGN983460 BQJ983457:BQJ983460 CAF983457:CAF983460 CKB983457:CKB983460 CTX983457:CTX983460 DDT983457:DDT983460 DNP983457:DNP983460 DXL983457:DXL983460 EHH983457:EHH983460 ERD983457:ERD983460 FAZ983457:FAZ983460 FKV983457:FKV983460 FUR983457:FUR983460 GEN983457:GEN983460 GOJ983457:GOJ983460 GYF983457:GYF983460 HIB983457:HIB983460 HRX983457:HRX983460 IBT983457:IBT983460 ILP983457:ILP983460 IVL983457:IVL983460 JFH983457:JFH983460 JPD983457:JPD983460 JYZ983457:JYZ983460 KIV983457:KIV983460 KSR983457:KSR983460 LCN983457:LCN983460 LMJ983457:LMJ983460 LWF983457:LWF983460 MGB983457:MGB983460 MPX983457:MPX983460 MZT983457:MZT983460 NJP983457:NJP983460 NTL983457:NTL983460 ODH983457:ODH983460 OND983457:OND983460 OWZ983457:OWZ983460 PGV983457:PGV983460 PQR983457:PQR983460 QAN983457:QAN983460 QKJ983457:QKJ983460 QUF983457:QUF983460 REB983457:REB983460 RNX983457:RNX983460 RXT983457:RXT983460 SHP983457:SHP983460 SRL983457:SRL983460 TBH983457:TBH983460 TLD983457:TLD983460 TUZ983457:TUZ983460 UEV983457:UEV983460 UOR983457:UOR983460 UYN983457:UYN983460 VIJ983457:VIJ983460 VSF983457:VSF983460 WCB983457:WCB983460 WLX983457:WLX983460 WVT983457:WVT983460 D337:D338 IZ337:IZ338 SV337:SV338 ACR337:ACR338 AMN337:AMN338 AWJ337:AWJ338 BGF337:BGF338 BQB337:BQB338 BZX337:BZX338 CJT337:CJT338 CTP337:CTP338 DDL337:DDL338 DNH337:DNH338 DXD337:DXD338 EGZ337:EGZ338 EQV337:EQV338 FAR337:FAR338 FKN337:FKN338 FUJ337:FUJ338 GEF337:GEF338 GOB337:GOB338 GXX337:GXX338 HHT337:HHT338 HRP337:HRP338 IBL337:IBL338 ILH337:ILH338 IVD337:IVD338 JEZ337:JEZ338 JOV337:JOV338 JYR337:JYR338 KIN337:KIN338 KSJ337:KSJ338 LCF337:LCF338 LMB337:LMB338 LVX337:LVX338 MFT337:MFT338 MPP337:MPP338 MZL337:MZL338 NJH337:NJH338 NTD337:NTD338 OCZ337:OCZ338 OMV337:OMV338 OWR337:OWR338 PGN337:PGN338 PQJ337:PQJ338 QAF337:QAF338 QKB337:QKB338 QTX337:QTX338 RDT337:RDT338 RNP337:RNP338 RXL337:RXL338 SHH337:SHH338 SRD337:SRD338 TAZ337:TAZ338 TKV337:TKV338 TUR337:TUR338 UEN337:UEN338 UOJ337:UOJ338 UYF337:UYF338 VIB337:VIB338 VRX337:VRX338 WBT337:WBT338 WLP337:WLP338 WVL337:WVL338 D65873:D65874 IZ65873:IZ65874 SV65873:SV65874 ACR65873:ACR65874 AMN65873:AMN65874 AWJ65873:AWJ65874 BGF65873:BGF65874 BQB65873:BQB65874 BZX65873:BZX65874 CJT65873:CJT65874 CTP65873:CTP65874 DDL65873:DDL65874 DNH65873:DNH65874 DXD65873:DXD65874 EGZ65873:EGZ65874 EQV65873:EQV65874 FAR65873:FAR65874 FKN65873:FKN65874 FUJ65873:FUJ65874 GEF65873:GEF65874 GOB65873:GOB65874 GXX65873:GXX65874 HHT65873:HHT65874 HRP65873:HRP65874 IBL65873:IBL65874 ILH65873:ILH65874 IVD65873:IVD65874 JEZ65873:JEZ65874 JOV65873:JOV65874 JYR65873:JYR65874 KIN65873:KIN65874 KSJ65873:KSJ65874 LCF65873:LCF65874 LMB65873:LMB65874 LVX65873:LVX65874 MFT65873:MFT65874 MPP65873:MPP65874 MZL65873:MZL65874 NJH65873:NJH65874 NTD65873:NTD65874 OCZ65873:OCZ65874 OMV65873:OMV65874 OWR65873:OWR65874 PGN65873:PGN65874 PQJ65873:PQJ65874 QAF65873:QAF65874 QKB65873:QKB65874 QTX65873:QTX65874 RDT65873:RDT65874 RNP65873:RNP65874 RXL65873:RXL65874 SHH65873:SHH65874 SRD65873:SRD65874 TAZ65873:TAZ65874 TKV65873:TKV65874 TUR65873:TUR65874 UEN65873:UEN65874 UOJ65873:UOJ65874 UYF65873:UYF65874 VIB65873:VIB65874 VRX65873:VRX65874 WBT65873:WBT65874 WLP65873:WLP65874 WVL65873:WVL65874 D131409:D131410 IZ131409:IZ131410 SV131409:SV131410 ACR131409:ACR131410 AMN131409:AMN131410 AWJ131409:AWJ131410 BGF131409:BGF131410 BQB131409:BQB131410 BZX131409:BZX131410 CJT131409:CJT131410 CTP131409:CTP131410 DDL131409:DDL131410 DNH131409:DNH131410 DXD131409:DXD131410 EGZ131409:EGZ131410 EQV131409:EQV131410 FAR131409:FAR131410 FKN131409:FKN131410 FUJ131409:FUJ131410 GEF131409:GEF131410 GOB131409:GOB131410 GXX131409:GXX131410 HHT131409:HHT131410 HRP131409:HRP131410 IBL131409:IBL131410 ILH131409:ILH131410 IVD131409:IVD131410 JEZ131409:JEZ131410 JOV131409:JOV131410 JYR131409:JYR131410 KIN131409:KIN131410 KSJ131409:KSJ131410 LCF131409:LCF131410 LMB131409:LMB131410 LVX131409:LVX131410 MFT131409:MFT131410 MPP131409:MPP131410 MZL131409:MZL131410 NJH131409:NJH131410 NTD131409:NTD131410 OCZ131409:OCZ131410 OMV131409:OMV131410 OWR131409:OWR131410 PGN131409:PGN131410 PQJ131409:PQJ131410 QAF131409:QAF131410 QKB131409:QKB131410 QTX131409:QTX131410 RDT131409:RDT131410 RNP131409:RNP131410 RXL131409:RXL131410 SHH131409:SHH131410 SRD131409:SRD131410 TAZ131409:TAZ131410 TKV131409:TKV131410 TUR131409:TUR131410 UEN131409:UEN131410 UOJ131409:UOJ131410 UYF131409:UYF131410 VIB131409:VIB131410 VRX131409:VRX131410 WBT131409:WBT131410 WLP131409:WLP131410 WVL131409:WVL131410 D196945:D196946 IZ196945:IZ196946 SV196945:SV196946 ACR196945:ACR196946 AMN196945:AMN196946 AWJ196945:AWJ196946 BGF196945:BGF196946 BQB196945:BQB196946 BZX196945:BZX196946 CJT196945:CJT196946 CTP196945:CTP196946 DDL196945:DDL196946 DNH196945:DNH196946 DXD196945:DXD196946 EGZ196945:EGZ196946 EQV196945:EQV196946 FAR196945:FAR196946 FKN196945:FKN196946 FUJ196945:FUJ196946 GEF196945:GEF196946 GOB196945:GOB196946 GXX196945:GXX196946 HHT196945:HHT196946 HRP196945:HRP196946 IBL196945:IBL196946 ILH196945:ILH196946 IVD196945:IVD196946 JEZ196945:JEZ196946 JOV196945:JOV196946 JYR196945:JYR196946 KIN196945:KIN196946 KSJ196945:KSJ196946 LCF196945:LCF196946 LMB196945:LMB196946 LVX196945:LVX196946 MFT196945:MFT196946 MPP196945:MPP196946 MZL196945:MZL196946 NJH196945:NJH196946 NTD196945:NTD196946 OCZ196945:OCZ196946 OMV196945:OMV196946 OWR196945:OWR196946 PGN196945:PGN196946 PQJ196945:PQJ196946 QAF196945:QAF196946 QKB196945:QKB196946 QTX196945:QTX196946 RDT196945:RDT196946 RNP196945:RNP196946 RXL196945:RXL196946 SHH196945:SHH196946 SRD196945:SRD196946 TAZ196945:TAZ196946 TKV196945:TKV196946 TUR196945:TUR196946 UEN196945:UEN196946 UOJ196945:UOJ196946 UYF196945:UYF196946 VIB196945:VIB196946 VRX196945:VRX196946 WBT196945:WBT196946 WLP196945:WLP196946 WVL196945:WVL196946 D262481:D262482 IZ262481:IZ262482 SV262481:SV262482 ACR262481:ACR262482 AMN262481:AMN262482 AWJ262481:AWJ262482 BGF262481:BGF262482 BQB262481:BQB262482 BZX262481:BZX262482 CJT262481:CJT262482 CTP262481:CTP262482 DDL262481:DDL262482 DNH262481:DNH262482 DXD262481:DXD262482 EGZ262481:EGZ262482 EQV262481:EQV262482 FAR262481:FAR262482 FKN262481:FKN262482 FUJ262481:FUJ262482 GEF262481:GEF262482 GOB262481:GOB262482 GXX262481:GXX262482 HHT262481:HHT262482 HRP262481:HRP262482 IBL262481:IBL262482 ILH262481:ILH262482 IVD262481:IVD262482 JEZ262481:JEZ262482 JOV262481:JOV262482 JYR262481:JYR262482 KIN262481:KIN262482 KSJ262481:KSJ262482 LCF262481:LCF262482 LMB262481:LMB262482 LVX262481:LVX262482 MFT262481:MFT262482 MPP262481:MPP262482 MZL262481:MZL262482 NJH262481:NJH262482 NTD262481:NTD262482 OCZ262481:OCZ262482 OMV262481:OMV262482 OWR262481:OWR262482 PGN262481:PGN262482 PQJ262481:PQJ262482 QAF262481:QAF262482 QKB262481:QKB262482 QTX262481:QTX262482 RDT262481:RDT262482 RNP262481:RNP262482 RXL262481:RXL262482 SHH262481:SHH262482 SRD262481:SRD262482 TAZ262481:TAZ262482 TKV262481:TKV262482 TUR262481:TUR262482 UEN262481:UEN262482 UOJ262481:UOJ262482 UYF262481:UYF262482 VIB262481:VIB262482 VRX262481:VRX262482 WBT262481:WBT262482 WLP262481:WLP262482 WVL262481:WVL262482 D328017:D328018 IZ328017:IZ328018 SV328017:SV328018 ACR328017:ACR328018 AMN328017:AMN328018 AWJ328017:AWJ328018 BGF328017:BGF328018 BQB328017:BQB328018 BZX328017:BZX328018 CJT328017:CJT328018 CTP328017:CTP328018 DDL328017:DDL328018 DNH328017:DNH328018 DXD328017:DXD328018 EGZ328017:EGZ328018 EQV328017:EQV328018 FAR328017:FAR328018 FKN328017:FKN328018 FUJ328017:FUJ328018 GEF328017:GEF328018 GOB328017:GOB328018 GXX328017:GXX328018 HHT328017:HHT328018 HRP328017:HRP328018 IBL328017:IBL328018 ILH328017:ILH328018 IVD328017:IVD328018 JEZ328017:JEZ328018 JOV328017:JOV328018 JYR328017:JYR328018 KIN328017:KIN328018 KSJ328017:KSJ328018 LCF328017:LCF328018 LMB328017:LMB328018 LVX328017:LVX328018 MFT328017:MFT328018 MPP328017:MPP328018 MZL328017:MZL328018 NJH328017:NJH328018 NTD328017:NTD328018 OCZ328017:OCZ328018 OMV328017:OMV328018 OWR328017:OWR328018 PGN328017:PGN328018 PQJ328017:PQJ328018 QAF328017:QAF328018 QKB328017:QKB328018 QTX328017:QTX328018 RDT328017:RDT328018 RNP328017:RNP328018 RXL328017:RXL328018 SHH328017:SHH328018 SRD328017:SRD328018 TAZ328017:TAZ328018 TKV328017:TKV328018 TUR328017:TUR328018 UEN328017:UEN328018 UOJ328017:UOJ328018 UYF328017:UYF328018 VIB328017:VIB328018 VRX328017:VRX328018 WBT328017:WBT328018 WLP328017:WLP328018 WVL328017:WVL328018 D393553:D393554 IZ393553:IZ393554 SV393553:SV393554 ACR393553:ACR393554 AMN393553:AMN393554 AWJ393553:AWJ393554 BGF393553:BGF393554 BQB393553:BQB393554 BZX393553:BZX393554 CJT393553:CJT393554 CTP393553:CTP393554 DDL393553:DDL393554 DNH393553:DNH393554 DXD393553:DXD393554 EGZ393553:EGZ393554 EQV393553:EQV393554 FAR393553:FAR393554 FKN393553:FKN393554 FUJ393553:FUJ393554 GEF393553:GEF393554 GOB393553:GOB393554 GXX393553:GXX393554 HHT393553:HHT393554 HRP393553:HRP393554 IBL393553:IBL393554 ILH393553:ILH393554 IVD393553:IVD393554 JEZ393553:JEZ393554 JOV393553:JOV393554 JYR393553:JYR393554 KIN393553:KIN393554 KSJ393553:KSJ393554 LCF393553:LCF393554 LMB393553:LMB393554 LVX393553:LVX393554 MFT393553:MFT393554 MPP393553:MPP393554 MZL393553:MZL393554 NJH393553:NJH393554 NTD393553:NTD393554 OCZ393553:OCZ393554 OMV393553:OMV393554 OWR393553:OWR393554 PGN393553:PGN393554 PQJ393553:PQJ393554 QAF393553:QAF393554 QKB393553:QKB393554 QTX393553:QTX393554 RDT393553:RDT393554 RNP393553:RNP393554 RXL393553:RXL393554 SHH393553:SHH393554 SRD393553:SRD393554 TAZ393553:TAZ393554 TKV393553:TKV393554 TUR393553:TUR393554 UEN393553:UEN393554 UOJ393553:UOJ393554 UYF393553:UYF393554 VIB393553:VIB393554 VRX393553:VRX393554 WBT393553:WBT393554 WLP393553:WLP393554 WVL393553:WVL393554 D459089:D459090 IZ459089:IZ459090 SV459089:SV459090 ACR459089:ACR459090 AMN459089:AMN459090 AWJ459089:AWJ459090 BGF459089:BGF459090 BQB459089:BQB459090 BZX459089:BZX459090 CJT459089:CJT459090 CTP459089:CTP459090 DDL459089:DDL459090 DNH459089:DNH459090 DXD459089:DXD459090 EGZ459089:EGZ459090 EQV459089:EQV459090 FAR459089:FAR459090 FKN459089:FKN459090 FUJ459089:FUJ459090 GEF459089:GEF459090 GOB459089:GOB459090 GXX459089:GXX459090 HHT459089:HHT459090 HRP459089:HRP459090 IBL459089:IBL459090 ILH459089:ILH459090 IVD459089:IVD459090 JEZ459089:JEZ459090 JOV459089:JOV459090 JYR459089:JYR459090 KIN459089:KIN459090 KSJ459089:KSJ459090 LCF459089:LCF459090 LMB459089:LMB459090 LVX459089:LVX459090 MFT459089:MFT459090 MPP459089:MPP459090 MZL459089:MZL459090 NJH459089:NJH459090 NTD459089:NTD459090 OCZ459089:OCZ459090 OMV459089:OMV459090 OWR459089:OWR459090 PGN459089:PGN459090 PQJ459089:PQJ459090 QAF459089:QAF459090 QKB459089:QKB459090 QTX459089:QTX459090 RDT459089:RDT459090 RNP459089:RNP459090 RXL459089:RXL459090 SHH459089:SHH459090 SRD459089:SRD459090 TAZ459089:TAZ459090 TKV459089:TKV459090 TUR459089:TUR459090 UEN459089:UEN459090 UOJ459089:UOJ459090 UYF459089:UYF459090 VIB459089:VIB459090 VRX459089:VRX459090 WBT459089:WBT459090 WLP459089:WLP459090 WVL459089:WVL459090 D524625:D524626 IZ524625:IZ524626 SV524625:SV524626 ACR524625:ACR524626 AMN524625:AMN524626 AWJ524625:AWJ524626 BGF524625:BGF524626 BQB524625:BQB524626 BZX524625:BZX524626 CJT524625:CJT524626 CTP524625:CTP524626 DDL524625:DDL524626 DNH524625:DNH524626 DXD524625:DXD524626 EGZ524625:EGZ524626 EQV524625:EQV524626 FAR524625:FAR524626 FKN524625:FKN524626 FUJ524625:FUJ524626 GEF524625:GEF524626 GOB524625:GOB524626 GXX524625:GXX524626 HHT524625:HHT524626 HRP524625:HRP524626 IBL524625:IBL524626 ILH524625:ILH524626 IVD524625:IVD524626 JEZ524625:JEZ524626 JOV524625:JOV524626 JYR524625:JYR524626 KIN524625:KIN524626 KSJ524625:KSJ524626 LCF524625:LCF524626 LMB524625:LMB524626 LVX524625:LVX524626 MFT524625:MFT524626 MPP524625:MPP524626 MZL524625:MZL524626 NJH524625:NJH524626 NTD524625:NTD524626 OCZ524625:OCZ524626 OMV524625:OMV524626 OWR524625:OWR524626 PGN524625:PGN524626 PQJ524625:PQJ524626 QAF524625:QAF524626 QKB524625:QKB524626 QTX524625:QTX524626 RDT524625:RDT524626 RNP524625:RNP524626 RXL524625:RXL524626 SHH524625:SHH524626 SRD524625:SRD524626 TAZ524625:TAZ524626 TKV524625:TKV524626 TUR524625:TUR524626 UEN524625:UEN524626 UOJ524625:UOJ524626 UYF524625:UYF524626 VIB524625:VIB524626 VRX524625:VRX524626 WBT524625:WBT524626 WLP524625:WLP524626 WVL524625:WVL524626 D590161:D590162 IZ590161:IZ590162 SV590161:SV590162 ACR590161:ACR590162 AMN590161:AMN590162 AWJ590161:AWJ590162 BGF590161:BGF590162 BQB590161:BQB590162 BZX590161:BZX590162 CJT590161:CJT590162 CTP590161:CTP590162 DDL590161:DDL590162 DNH590161:DNH590162 DXD590161:DXD590162 EGZ590161:EGZ590162 EQV590161:EQV590162 FAR590161:FAR590162 FKN590161:FKN590162 FUJ590161:FUJ590162 GEF590161:GEF590162 GOB590161:GOB590162 GXX590161:GXX590162 HHT590161:HHT590162 HRP590161:HRP590162 IBL590161:IBL590162 ILH590161:ILH590162 IVD590161:IVD590162 JEZ590161:JEZ590162 JOV590161:JOV590162 JYR590161:JYR590162 KIN590161:KIN590162 KSJ590161:KSJ590162 LCF590161:LCF590162 LMB590161:LMB590162 LVX590161:LVX590162 MFT590161:MFT590162 MPP590161:MPP590162 MZL590161:MZL590162 NJH590161:NJH590162 NTD590161:NTD590162 OCZ590161:OCZ590162 OMV590161:OMV590162 OWR590161:OWR590162 PGN590161:PGN590162 PQJ590161:PQJ590162 QAF590161:QAF590162 QKB590161:QKB590162 QTX590161:QTX590162 RDT590161:RDT590162 RNP590161:RNP590162 RXL590161:RXL590162 SHH590161:SHH590162 SRD590161:SRD590162 TAZ590161:TAZ590162 TKV590161:TKV590162 TUR590161:TUR590162 UEN590161:UEN590162 UOJ590161:UOJ590162 UYF590161:UYF590162 VIB590161:VIB590162 VRX590161:VRX590162 WBT590161:WBT590162 WLP590161:WLP590162 WVL590161:WVL590162 D655697:D655698 IZ655697:IZ655698 SV655697:SV655698 ACR655697:ACR655698 AMN655697:AMN655698 AWJ655697:AWJ655698 BGF655697:BGF655698 BQB655697:BQB655698 BZX655697:BZX655698 CJT655697:CJT655698 CTP655697:CTP655698 DDL655697:DDL655698 DNH655697:DNH655698 DXD655697:DXD655698 EGZ655697:EGZ655698 EQV655697:EQV655698 FAR655697:FAR655698 FKN655697:FKN655698 FUJ655697:FUJ655698 GEF655697:GEF655698 GOB655697:GOB655698 GXX655697:GXX655698 HHT655697:HHT655698 HRP655697:HRP655698 IBL655697:IBL655698 ILH655697:ILH655698 IVD655697:IVD655698 JEZ655697:JEZ655698 JOV655697:JOV655698 JYR655697:JYR655698 KIN655697:KIN655698 KSJ655697:KSJ655698 LCF655697:LCF655698 LMB655697:LMB655698 LVX655697:LVX655698 MFT655697:MFT655698 MPP655697:MPP655698 MZL655697:MZL655698 NJH655697:NJH655698 NTD655697:NTD655698 OCZ655697:OCZ655698 OMV655697:OMV655698 OWR655697:OWR655698 PGN655697:PGN655698 PQJ655697:PQJ655698 QAF655697:QAF655698 QKB655697:QKB655698 QTX655697:QTX655698 RDT655697:RDT655698 RNP655697:RNP655698 RXL655697:RXL655698 SHH655697:SHH655698 SRD655697:SRD655698 TAZ655697:TAZ655698 TKV655697:TKV655698 TUR655697:TUR655698 UEN655697:UEN655698 UOJ655697:UOJ655698 UYF655697:UYF655698 VIB655697:VIB655698 VRX655697:VRX655698 WBT655697:WBT655698 WLP655697:WLP655698 WVL655697:WVL655698 D721233:D721234 IZ721233:IZ721234 SV721233:SV721234 ACR721233:ACR721234 AMN721233:AMN721234 AWJ721233:AWJ721234 BGF721233:BGF721234 BQB721233:BQB721234 BZX721233:BZX721234 CJT721233:CJT721234 CTP721233:CTP721234 DDL721233:DDL721234 DNH721233:DNH721234 DXD721233:DXD721234 EGZ721233:EGZ721234 EQV721233:EQV721234 FAR721233:FAR721234 FKN721233:FKN721234 FUJ721233:FUJ721234 GEF721233:GEF721234 GOB721233:GOB721234 GXX721233:GXX721234 HHT721233:HHT721234 HRP721233:HRP721234 IBL721233:IBL721234 ILH721233:ILH721234 IVD721233:IVD721234 JEZ721233:JEZ721234 JOV721233:JOV721234 JYR721233:JYR721234 KIN721233:KIN721234 KSJ721233:KSJ721234 LCF721233:LCF721234 LMB721233:LMB721234 LVX721233:LVX721234 MFT721233:MFT721234 MPP721233:MPP721234 MZL721233:MZL721234 NJH721233:NJH721234 NTD721233:NTD721234 OCZ721233:OCZ721234 OMV721233:OMV721234 OWR721233:OWR721234 PGN721233:PGN721234 PQJ721233:PQJ721234 QAF721233:QAF721234 QKB721233:QKB721234 QTX721233:QTX721234 RDT721233:RDT721234 RNP721233:RNP721234 RXL721233:RXL721234 SHH721233:SHH721234 SRD721233:SRD721234 TAZ721233:TAZ721234 TKV721233:TKV721234 TUR721233:TUR721234 UEN721233:UEN721234 UOJ721233:UOJ721234 UYF721233:UYF721234 VIB721233:VIB721234 VRX721233:VRX721234 WBT721233:WBT721234 WLP721233:WLP721234 WVL721233:WVL721234 D786769:D786770 IZ786769:IZ786770 SV786769:SV786770 ACR786769:ACR786770 AMN786769:AMN786770 AWJ786769:AWJ786770 BGF786769:BGF786770 BQB786769:BQB786770 BZX786769:BZX786770 CJT786769:CJT786770 CTP786769:CTP786770 DDL786769:DDL786770 DNH786769:DNH786770 DXD786769:DXD786770 EGZ786769:EGZ786770 EQV786769:EQV786770 FAR786769:FAR786770 FKN786769:FKN786770 FUJ786769:FUJ786770 GEF786769:GEF786770 GOB786769:GOB786770 GXX786769:GXX786770 HHT786769:HHT786770 HRP786769:HRP786770 IBL786769:IBL786770 ILH786769:ILH786770 IVD786769:IVD786770 JEZ786769:JEZ786770 JOV786769:JOV786770 JYR786769:JYR786770 KIN786769:KIN786770 KSJ786769:KSJ786770 LCF786769:LCF786770 LMB786769:LMB786770 LVX786769:LVX786770 MFT786769:MFT786770 MPP786769:MPP786770 MZL786769:MZL786770 NJH786769:NJH786770 NTD786769:NTD786770 OCZ786769:OCZ786770 OMV786769:OMV786770 OWR786769:OWR786770 PGN786769:PGN786770 PQJ786769:PQJ786770 QAF786769:QAF786770 QKB786769:QKB786770 QTX786769:QTX786770 RDT786769:RDT786770 RNP786769:RNP786770 RXL786769:RXL786770 SHH786769:SHH786770 SRD786769:SRD786770 TAZ786769:TAZ786770 TKV786769:TKV786770 TUR786769:TUR786770 UEN786769:UEN786770 UOJ786769:UOJ786770 UYF786769:UYF786770 VIB786769:VIB786770 VRX786769:VRX786770 WBT786769:WBT786770 WLP786769:WLP786770 WVL786769:WVL786770 D852305:D852306 IZ852305:IZ852306 SV852305:SV852306 ACR852305:ACR852306 AMN852305:AMN852306 AWJ852305:AWJ852306 BGF852305:BGF852306 BQB852305:BQB852306 BZX852305:BZX852306 CJT852305:CJT852306 CTP852305:CTP852306 DDL852305:DDL852306 DNH852305:DNH852306 DXD852305:DXD852306 EGZ852305:EGZ852306 EQV852305:EQV852306 FAR852305:FAR852306 FKN852305:FKN852306 FUJ852305:FUJ852306 GEF852305:GEF852306 GOB852305:GOB852306 GXX852305:GXX852306 HHT852305:HHT852306 HRP852305:HRP852306 IBL852305:IBL852306 ILH852305:ILH852306 IVD852305:IVD852306 JEZ852305:JEZ852306 JOV852305:JOV852306 JYR852305:JYR852306 KIN852305:KIN852306 KSJ852305:KSJ852306 LCF852305:LCF852306 LMB852305:LMB852306 LVX852305:LVX852306 MFT852305:MFT852306 MPP852305:MPP852306 MZL852305:MZL852306 NJH852305:NJH852306 NTD852305:NTD852306 OCZ852305:OCZ852306 OMV852305:OMV852306 OWR852305:OWR852306 PGN852305:PGN852306 PQJ852305:PQJ852306 QAF852305:QAF852306 QKB852305:QKB852306 QTX852305:QTX852306 RDT852305:RDT852306 RNP852305:RNP852306 RXL852305:RXL852306 SHH852305:SHH852306 SRD852305:SRD852306 TAZ852305:TAZ852306 TKV852305:TKV852306 TUR852305:TUR852306 UEN852305:UEN852306 UOJ852305:UOJ852306 UYF852305:UYF852306 VIB852305:VIB852306 VRX852305:VRX852306 WBT852305:WBT852306 WLP852305:WLP852306 WVL852305:WVL852306 D917841:D917842 IZ917841:IZ917842 SV917841:SV917842 ACR917841:ACR917842 AMN917841:AMN917842 AWJ917841:AWJ917842 BGF917841:BGF917842 BQB917841:BQB917842 BZX917841:BZX917842 CJT917841:CJT917842 CTP917841:CTP917842 DDL917841:DDL917842 DNH917841:DNH917842 DXD917841:DXD917842 EGZ917841:EGZ917842 EQV917841:EQV917842 FAR917841:FAR917842 FKN917841:FKN917842 FUJ917841:FUJ917842 GEF917841:GEF917842 GOB917841:GOB917842 GXX917841:GXX917842 HHT917841:HHT917842 HRP917841:HRP917842 IBL917841:IBL917842 ILH917841:ILH917842 IVD917841:IVD917842 JEZ917841:JEZ917842 JOV917841:JOV917842 JYR917841:JYR917842 KIN917841:KIN917842 KSJ917841:KSJ917842 LCF917841:LCF917842 LMB917841:LMB917842 LVX917841:LVX917842 MFT917841:MFT917842 MPP917841:MPP917842 MZL917841:MZL917842 NJH917841:NJH917842 NTD917841:NTD917842 OCZ917841:OCZ917842 OMV917841:OMV917842 OWR917841:OWR917842 PGN917841:PGN917842 PQJ917841:PQJ917842 QAF917841:QAF917842 QKB917841:QKB917842 QTX917841:QTX917842 RDT917841:RDT917842 RNP917841:RNP917842 RXL917841:RXL917842 SHH917841:SHH917842 SRD917841:SRD917842 TAZ917841:TAZ917842 TKV917841:TKV917842 TUR917841:TUR917842 UEN917841:UEN917842 UOJ917841:UOJ917842 UYF917841:UYF917842 VIB917841:VIB917842 VRX917841:VRX917842 WBT917841:WBT917842 WLP917841:WLP917842 WVL917841:WVL917842 D983377:D983378 IZ983377:IZ983378 SV983377:SV983378 ACR983377:ACR983378 AMN983377:AMN983378 AWJ983377:AWJ983378 BGF983377:BGF983378 BQB983377:BQB983378 BZX983377:BZX983378 CJT983377:CJT983378 CTP983377:CTP983378 DDL983377:DDL983378 DNH983377:DNH983378 DXD983377:DXD983378 EGZ983377:EGZ983378 EQV983377:EQV983378 FAR983377:FAR983378 FKN983377:FKN983378 FUJ983377:FUJ983378 GEF983377:GEF983378 GOB983377:GOB983378 GXX983377:GXX983378 HHT983377:HHT983378 HRP983377:HRP983378 IBL983377:IBL983378 ILH983377:ILH983378 IVD983377:IVD983378 JEZ983377:JEZ983378 JOV983377:JOV983378 JYR983377:JYR983378 KIN983377:KIN983378 KSJ983377:KSJ983378 LCF983377:LCF983378 LMB983377:LMB983378 LVX983377:LVX983378 MFT983377:MFT983378 MPP983377:MPP983378 MZL983377:MZL983378 NJH983377:NJH983378 NTD983377:NTD983378 OCZ983377:OCZ983378 OMV983377:OMV983378 OWR983377:OWR983378 PGN983377:PGN983378 PQJ983377:PQJ983378 QAF983377:QAF983378 QKB983377:QKB983378 QTX983377:QTX983378 RDT983377:RDT983378 RNP983377:RNP983378 RXL983377:RXL983378 SHH983377:SHH983378 SRD983377:SRD983378 TAZ983377:TAZ983378 TKV983377:TKV983378 TUR983377:TUR983378 UEN983377:UEN983378 UOJ983377:UOJ983378 UYF983377:UYF983378 VIB983377:VIB983378 VRX983377:VRX983378 WBT983377:WBT983378 WLP983377:WLP983378 WVL983377:WVL983378 D207:D212 IZ207:IZ212 SV207:SV212 ACR207:ACR212 AMN207:AMN212 AWJ207:AWJ212 BGF207:BGF212 BQB207:BQB212 BZX207:BZX212 CJT207:CJT212 CTP207:CTP212 DDL207:DDL212 DNH207:DNH212 DXD207:DXD212 EGZ207:EGZ212 EQV207:EQV212 FAR207:FAR212 FKN207:FKN212 FUJ207:FUJ212 GEF207:GEF212 GOB207:GOB212 GXX207:GXX212 HHT207:HHT212 HRP207:HRP212 IBL207:IBL212 ILH207:ILH212 IVD207:IVD212 JEZ207:JEZ212 JOV207:JOV212 JYR207:JYR212 KIN207:KIN212 KSJ207:KSJ212 LCF207:LCF212 LMB207:LMB212 LVX207:LVX212 MFT207:MFT212 MPP207:MPP212 MZL207:MZL212 NJH207:NJH212 NTD207:NTD212 OCZ207:OCZ212 OMV207:OMV212 OWR207:OWR212 PGN207:PGN212 PQJ207:PQJ212 QAF207:QAF212 QKB207:QKB212 QTX207:QTX212 RDT207:RDT212 RNP207:RNP212 RXL207:RXL212 SHH207:SHH212 SRD207:SRD212 TAZ207:TAZ212 TKV207:TKV212 TUR207:TUR212 UEN207:UEN212 UOJ207:UOJ212 UYF207:UYF212 VIB207:VIB212 VRX207:VRX212 WBT207:WBT212 WLP207:WLP212 WVL207:WVL212 D65743:D65748 IZ65743:IZ65748 SV65743:SV65748 ACR65743:ACR65748 AMN65743:AMN65748 AWJ65743:AWJ65748 BGF65743:BGF65748 BQB65743:BQB65748 BZX65743:BZX65748 CJT65743:CJT65748 CTP65743:CTP65748 DDL65743:DDL65748 DNH65743:DNH65748 DXD65743:DXD65748 EGZ65743:EGZ65748 EQV65743:EQV65748 FAR65743:FAR65748 FKN65743:FKN65748 FUJ65743:FUJ65748 GEF65743:GEF65748 GOB65743:GOB65748 GXX65743:GXX65748 HHT65743:HHT65748 HRP65743:HRP65748 IBL65743:IBL65748 ILH65743:ILH65748 IVD65743:IVD65748 JEZ65743:JEZ65748 JOV65743:JOV65748 JYR65743:JYR65748 KIN65743:KIN65748 KSJ65743:KSJ65748 LCF65743:LCF65748 LMB65743:LMB65748 LVX65743:LVX65748 MFT65743:MFT65748 MPP65743:MPP65748 MZL65743:MZL65748 NJH65743:NJH65748 NTD65743:NTD65748 OCZ65743:OCZ65748 OMV65743:OMV65748 OWR65743:OWR65748 PGN65743:PGN65748 PQJ65743:PQJ65748 QAF65743:QAF65748 QKB65743:QKB65748 QTX65743:QTX65748 RDT65743:RDT65748 RNP65743:RNP65748 RXL65743:RXL65748 SHH65743:SHH65748 SRD65743:SRD65748 TAZ65743:TAZ65748 TKV65743:TKV65748 TUR65743:TUR65748 UEN65743:UEN65748 UOJ65743:UOJ65748 UYF65743:UYF65748 VIB65743:VIB65748 VRX65743:VRX65748 WBT65743:WBT65748 WLP65743:WLP65748 WVL65743:WVL65748 D131279:D131284 IZ131279:IZ131284 SV131279:SV131284 ACR131279:ACR131284 AMN131279:AMN131284 AWJ131279:AWJ131284 BGF131279:BGF131284 BQB131279:BQB131284 BZX131279:BZX131284 CJT131279:CJT131284 CTP131279:CTP131284 DDL131279:DDL131284 DNH131279:DNH131284 DXD131279:DXD131284 EGZ131279:EGZ131284 EQV131279:EQV131284 FAR131279:FAR131284 FKN131279:FKN131284 FUJ131279:FUJ131284 GEF131279:GEF131284 GOB131279:GOB131284 GXX131279:GXX131284 HHT131279:HHT131284 HRP131279:HRP131284 IBL131279:IBL131284 ILH131279:ILH131284 IVD131279:IVD131284 JEZ131279:JEZ131284 JOV131279:JOV131284 JYR131279:JYR131284 KIN131279:KIN131284 KSJ131279:KSJ131284 LCF131279:LCF131284 LMB131279:LMB131284 LVX131279:LVX131284 MFT131279:MFT131284 MPP131279:MPP131284 MZL131279:MZL131284 NJH131279:NJH131284 NTD131279:NTD131284 OCZ131279:OCZ131284 OMV131279:OMV131284 OWR131279:OWR131284 PGN131279:PGN131284 PQJ131279:PQJ131284 QAF131279:QAF131284 QKB131279:QKB131284 QTX131279:QTX131284 RDT131279:RDT131284 RNP131279:RNP131284 RXL131279:RXL131284 SHH131279:SHH131284 SRD131279:SRD131284 TAZ131279:TAZ131284 TKV131279:TKV131284 TUR131279:TUR131284 UEN131279:UEN131284 UOJ131279:UOJ131284 UYF131279:UYF131284 VIB131279:VIB131284 VRX131279:VRX131284 WBT131279:WBT131284 WLP131279:WLP131284 WVL131279:WVL131284 D196815:D196820 IZ196815:IZ196820 SV196815:SV196820 ACR196815:ACR196820 AMN196815:AMN196820 AWJ196815:AWJ196820 BGF196815:BGF196820 BQB196815:BQB196820 BZX196815:BZX196820 CJT196815:CJT196820 CTP196815:CTP196820 DDL196815:DDL196820 DNH196815:DNH196820 DXD196815:DXD196820 EGZ196815:EGZ196820 EQV196815:EQV196820 FAR196815:FAR196820 FKN196815:FKN196820 FUJ196815:FUJ196820 GEF196815:GEF196820 GOB196815:GOB196820 GXX196815:GXX196820 HHT196815:HHT196820 HRP196815:HRP196820 IBL196815:IBL196820 ILH196815:ILH196820 IVD196815:IVD196820 JEZ196815:JEZ196820 JOV196815:JOV196820 JYR196815:JYR196820 KIN196815:KIN196820 KSJ196815:KSJ196820 LCF196815:LCF196820 LMB196815:LMB196820 LVX196815:LVX196820 MFT196815:MFT196820 MPP196815:MPP196820 MZL196815:MZL196820 NJH196815:NJH196820 NTD196815:NTD196820 OCZ196815:OCZ196820 OMV196815:OMV196820 OWR196815:OWR196820 PGN196815:PGN196820 PQJ196815:PQJ196820 QAF196815:QAF196820 QKB196815:QKB196820 QTX196815:QTX196820 RDT196815:RDT196820 RNP196815:RNP196820 RXL196815:RXL196820 SHH196815:SHH196820 SRD196815:SRD196820 TAZ196815:TAZ196820 TKV196815:TKV196820 TUR196815:TUR196820 UEN196815:UEN196820 UOJ196815:UOJ196820 UYF196815:UYF196820 VIB196815:VIB196820 VRX196815:VRX196820 WBT196815:WBT196820 WLP196815:WLP196820 WVL196815:WVL196820 D262351:D262356 IZ262351:IZ262356 SV262351:SV262356 ACR262351:ACR262356 AMN262351:AMN262356 AWJ262351:AWJ262356 BGF262351:BGF262356 BQB262351:BQB262356 BZX262351:BZX262356 CJT262351:CJT262356 CTP262351:CTP262356 DDL262351:DDL262356 DNH262351:DNH262356 DXD262351:DXD262356 EGZ262351:EGZ262356 EQV262351:EQV262356 FAR262351:FAR262356 FKN262351:FKN262356 FUJ262351:FUJ262356 GEF262351:GEF262356 GOB262351:GOB262356 GXX262351:GXX262356 HHT262351:HHT262356 HRP262351:HRP262356 IBL262351:IBL262356 ILH262351:ILH262356 IVD262351:IVD262356 JEZ262351:JEZ262356 JOV262351:JOV262356 JYR262351:JYR262356 KIN262351:KIN262356 KSJ262351:KSJ262356 LCF262351:LCF262356 LMB262351:LMB262356 LVX262351:LVX262356 MFT262351:MFT262356 MPP262351:MPP262356 MZL262351:MZL262356 NJH262351:NJH262356 NTD262351:NTD262356 OCZ262351:OCZ262356 OMV262351:OMV262356 OWR262351:OWR262356 PGN262351:PGN262356 PQJ262351:PQJ262356 QAF262351:QAF262356 QKB262351:QKB262356 QTX262351:QTX262356 RDT262351:RDT262356 RNP262351:RNP262356 RXL262351:RXL262356 SHH262351:SHH262356 SRD262351:SRD262356 TAZ262351:TAZ262356 TKV262351:TKV262356 TUR262351:TUR262356 UEN262351:UEN262356 UOJ262351:UOJ262356 UYF262351:UYF262356 VIB262351:VIB262356 VRX262351:VRX262356 WBT262351:WBT262356 WLP262351:WLP262356 WVL262351:WVL262356 D327887:D327892 IZ327887:IZ327892 SV327887:SV327892 ACR327887:ACR327892 AMN327887:AMN327892 AWJ327887:AWJ327892 BGF327887:BGF327892 BQB327887:BQB327892 BZX327887:BZX327892 CJT327887:CJT327892 CTP327887:CTP327892 DDL327887:DDL327892 DNH327887:DNH327892 DXD327887:DXD327892 EGZ327887:EGZ327892 EQV327887:EQV327892 FAR327887:FAR327892 FKN327887:FKN327892 FUJ327887:FUJ327892 GEF327887:GEF327892 GOB327887:GOB327892 GXX327887:GXX327892 HHT327887:HHT327892 HRP327887:HRP327892 IBL327887:IBL327892 ILH327887:ILH327892 IVD327887:IVD327892 JEZ327887:JEZ327892 JOV327887:JOV327892 JYR327887:JYR327892 KIN327887:KIN327892 KSJ327887:KSJ327892 LCF327887:LCF327892 LMB327887:LMB327892 LVX327887:LVX327892 MFT327887:MFT327892 MPP327887:MPP327892 MZL327887:MZL327892 NJH327887:NJH327892 NTD327887:NTD327892 OCZ327887:OCZ327892 OMV327887:OMV327892 OWR327887:OWR327892 PGN327887:PGN327892 PQJ327887:PQJ327892 QAF327887:QAF327892 QKB327887:QKB327892 QTX327887:QTX327892 RDT327887:RDT327892 RNP327887:RNP327892 RXL327887:RXL327892 SHH327887:SHH327892 SRD327887:SRD327892 TAZ327887:TAZ327892 TKV327887:TKV327892 TUR327887:TUR327892 UEN327887:UEN327892 UOJ327887:UOJ327892 UYF327887:UYF327892 VIB327887:VIB327892 VRX327887:VRX327892 WBT327887:WBT327892 WLP327887:WLP327892 WVL327887:WVL327892 D393423:D393428 IZ393423:IZ393428 SV393423:SV393428 ACR393423:ACR393428 AMN393423:AMN393428 AWJ393423:AWJ393428 BGF393423:BGF393428 BQB393423:BQB393428 BZX393423:BZX393428 CJT393423:CJT393428 CTP393423:CTP393428 DDL393423:DDL393428 DNH393423:DNH393428 DXD393423:DXD393428 EGZ393423:EGZ393428 EQV393423:EQV393428 FAR393423:FAR393428 FKN393423:FKN393428 FUJ393423:FUJ393428 GEF393423:GEF393428 GOB393423:GOB393428 GXX393423:GXX393428 HHT393423:HHT393428 HRP393423:HRP393428 IBL393423:IBL393428 ILH393423:ILH393428 IVD393423:IVD393428 JEZ393423:JEZ393428 JOV393423:JOV393428 JYR393423:JYR393428 KIN393423:KIN393428 KSJ393423:KSJ393428 LCF393423:LCF393428 LMB393423:LMB393428 LVX393423:LVX393428 MFT393423:MFT393428 MPP393423:MPP393428 MZL393423:MZL393428 NJH393423:NJH393428 NTD393423:NTD393428 OCZ393423:OCZ393428 OMV393423:OMV393428 OWR393423:OWR393428 PGN393423:PGN393428 PQJ393423:PQJ393428 QAF393423:QAF393428 QKB393423:QKB393428 QTX393423:QTX393428 RDT393423:RDT393428 RNP393423:RNP393428 RXL393423:RXL393428 SHH393423:SHH393428 SRD393423:SRD393428 TAZ393423:TAZ393428 TKV393423:TKV393428 TUR393423:TUR393428 UEN393423:UEN393428 UOJ393423:UOJ393428 UYF393423:UYF393428 VIB393423:VIB393428 VRX393423:VRX393428 WBT393423:WBT393428 WLP393423:WLP393428 WVL393423:WVL393428 D458959:D458964 IZ458959:IZ458964 SV458959:SV458964 ACR458959:ACR458964 AMN458959:AMN458964 AWJ458959:AWJ458964 BGF458959:BGF458964 BQB458959:BQB458964 BZX458959:BZX458964 CJT458959:CJT458964 CTP458959:CTP458964 DDL458959:DDL458964 DNH458959:DNH458964 DXD458959:DXD458964 EGZ458959:EGZ458964 EQV458959:EQV458964 FAR458959:FAR458964 FKN458959:FKN458964 FUJ458959:FUJ458964 GEF458959:GEF458964 GOB458959:GOB458964 GXX458959:GXX458964 HHT458959:HHT458964 HRP458959:HRP458964 IBL458959:IBL458964 ILH458959:ILH458964 IVD458959:IVD458964 JEZ458959:JEZ458964 JOV458959:JOV458964 JYR458959:JYR458964 KIN458959:KIN458964 KSJ458959:KSJ458964 LCF458959:LCF458964 LMB458959:LMB458964 LVX458959:LVX458964 MFT458959:MFT458964 MPP458959:MPP458964 MZL458959:MZL458964 NJH458959:NJH458964 NTD458959:NTD458964 OCZ458959:OCZ458964 OMV458959:OMV458964 OWR458959:OWR458964 PGN458959:PGN458964 PQJ458959:PQJ458964 QAF458959:QAF458964 QKB458959:QKB458964 QTX458959:QTX458964 RDT458959:RDT458964 RNP458959:RNP458964 RXL458959:RXL458964 SHH458959:SHH458964 SRD458959:SRD458964 TAZ458959:TAZ458964 TKV458959:TKV458964 TUR458959:TUR458964 UEN458959:UEN458964 UOJ458959:UOJ458964 UYF458959:UYF458964 VIB458959:VIB458964 VRX458959:VRX458964 WBT458959:WBT458964 WLP458959:WLP458964 WVL458959:WVL458964 D524495:D524500 IZ524495:IZ524500 SV524495:SV524500 ACR524495:ACR524500 AMN524495:AMN524500 AWJ524495:AWJ524500 BGF524495:BGF524500 BQB524495:BQB524500 BZX524495:BZX524500 CJT524495:CJT524500 CTP524495:CTP524500 DDL524495:DDL524500 DNH524495:DNH524500 DXD524495:DXD524500 EGZ524495:EGZ524500 EQV524495:EQV524500 FAR524495:FAR524500 FKN524495:FKN524500 FUJ524495:FUJ524500 GEF524495:GEF524500 GOB524495:GOB524500 GXX524495:GXX524500 HHT524495:HHT524500 HRP524495:HRP524500 IBL524495:IBL524500 ILH524495:ILH524500 IVD524495:IVD524500 JEZ524495:JEZ524500 JOV524495:JOV524500 JYR524495:JYR524500 KIN524495:KIN524500 KSJ524495:KSJ524500 LCF524495:LCF524500 LMB524495:LMB524500 LVX524495:LVX524500 MFT524495:MFT524500 MPP524495:MPP524500 MZL524495:MZL524500 NJH524495:NJH524500 NTD524495:NTD524500 OCZ524495:OCZ524500 OMV524495:OMV524500 OWR524495:OWR524500 PGN524495:PGN524500 PQJ524495:PQJ524500 QAF524495:QAF524500 QKB524495:QKB524500 QTX524495:QTX524500 RDT524495:RDT524500 RNP524495:RNP524500 RXL524495:RXL524500 SHH524495:SHH524500 SRD524495:SRD524500 TAZ524495:TAZ524500 TKV524495:TKV524500 TUR524495:TUR524500 UEN524495:UEN524500 UOJ524495:UOJ524500 UYF524495:UYF524500 VIB524495:VIB524500 VRX524495:VRX524500 WBT524495:WBT524500 WLP524495:WLP524500 WVL524495:WVL524500 D590031:D590036 IZ590031:IZ590036 SV590031:SV590036 ACR590031:ACR590036 AMN590031:AMN590036 AWJ590031:AWJ590036 BGF590031:BGF590036 BQB590031:BQB590036 BZX590031:BZX590036 CJT590031:CJT590036 CTP590031:CTP590036 DDL590031:DDL590036 DNH590031:DNH590036 DXD590031:DXD590036 EGZ590031:EGZ590036 EQV590031:EQV590036 FAR590031:FAR590036 FKN590031:FKN590036 FUJ590031:FUJ590036 GEF590031:GEF590036 GOB590031:GOB590036 GXX590031:GXX590036 HHT590031:HHT590036 HRP590031:HRP590036 IBL590031:IBL590036 ILH590031:ILH590036 IVD590031:IVD590036 JEZ590031:JEZ590036 JOV590031:JOV590036 JYR590031:JYR590036 KIN590031:KIN590036 KSJ590031:KSJ590036 LCF590031:LCF590036 LMB590031:LMB590036 LVX590031:LVX590036 MFT590031:MFT590036 MPP590031:MPP590036 MZL590031:MZL590036 NJH590031:NJH590036 NTD590031:NTD590036 OCZ590031:OCZ590036 OMV590031:OMV590036 OWR590031:OWR590036 PGN590031:PGN590036 PQJ590031:PQJ590036 QAF590031:QAF590036 QKB590031:QKB590036 QTX590031:QTX590036 RDT590031:RDT590036 RNP590031:RNP590036 RXL590031:RXL590036 SHH590031:SHH590036 SRD590031:SRD590036 TAZ590031:TAZ590036 TKV590031:TKV590036 TUR590031:TUR590036 UEN590031:UEN590036 UOJ590031:UOJ590036 UYF590031:UYF590036 VIB590031:VIB590036 VRX590031:VRX590036 WBT590031:WBT590036 WLP590031:WLP590036 WVL590031:WVL590036 D655567:D655572 IZ655567:IZ655572 SV655567:SV655572 ACR655567:ACR655572 AMN655567:AMN655572 AWJ655567:AWJ655572 BGF655567:BGF655572 BQB655567:BQB655572 BZX655567:BZX655572 CJT655567:CJT655572 CTP655567:CTP655572 DDL655567:DDL655572 DNH655567:DNH655572 DXD655567:DXD655572 EGZ655567:EGZ655572 EQV655567:EQV655572 FAR655567:FAR655572 FKN655567:FKN655572 FUJ655567:FUJ655572 GEF655567:GEF655572 GOB655567:GOB655572 GXX655567:GXX655572 HHT655567:HHT655572 HRP655567:HRP655572 IBL655567:IBL655572 ILH655567:ILH655572 IVD655567:IVD655572 JEZ655567:JEZ655572 JOV655567:JOV655572 JYR655567:JYR655572 KIN655567:KIN655572 KSJ655567:KSJ655572 LCF655567:LCF655572 LMB655567:LMB655572 LVX655567:LVX655572 MFT655567:MFT655572 MPP655567:MPP655572 MZL655567:MZL655572 NJH655567:NJH655572 NTD655567:NTD655572 OCZ655567:OCZ655572 OMV655567:OMV655572 OWR655567:OWR655572 PGN655567:PGN655572 PQJ655567:PQJ655572 QAF655567:QAF655572 QKB655567:QKB655572 QTX655567:QTX655572 RDT655567:RDT655572 RNP655567:RNP655572 RXL655567:RXL655572 SHH655567:SHH655572 SRD655567:SRD655572 TAZ655567:TAZ655572 TKV655567:TKV655572 TUR655567:TUR655572 UEN655567:UEN655572 UOJ655567:UOJ655572 UYF655567:UYF655572 VIB655567:VIB655572 VRX655567:VRX655572 WBT655567:WBT655572 WLP655567:WLP655572 WVL655567:WVL655572 D721103:D721108 IZ721103:IZ721108 SV721103:SV721108 ACR721103:ACR721108 AMN721103:AMN721108 AWJ721103:AWJ721108 BGF721103:BGF721108 BQB721103:BQB721108 BZX721103:BZX721108 CJT721103:CJT721108 CTP721103:CTP721108 DDL721103:DDL721108 DNH721103:DNH721108 DXD721103:DXD721108 EGZ721103:EGZ721108 EQV721103:EQV721108 FAR721103:FAR721108 FKN721103:FKN721108 FUJ721103:FUJ721108 GEF721103:GEF721108 GOB721103:GOB721108 GXX721103:GXX721108 HHT721103:HHT721108 HRP721103:HRP721108 IBL721103:IBL721108 ILH721103:ILH721108 IVD721103:IVD721108 JEZ721103:JEZ721108 JOV721103:JOV721108 JYR721103:JYR721108 KIN721103:KIN721108 KSJ721103:KSJ721108 LCF721103:LCF721108 LMB721103:LMB721108 LVX721103:LVX721108 MFT721103:MFT721108 MPP721103:MPP721108 MZL721103:MZL721108 NJH721103:NJH721108 NTD721103:NTD721108 OCZ721103:OCZ721108 OMV721103:OMV721108 OWR721103:OWR721108 PGN721103:PGN721108 PQJ721103:PQJ721108 QAF721103:QAF721108 QKB721103:QKB721108 QTX721103:QTX721108 RDT721103:RDT721108 RNP721103:RNP721108 RXL721103:RXL721108 SHH721103:SHH721108 SRD721103:SRD721108 TAZ721103:TAZ721108 TKV721103:TKV721108 TUR721103:TUR721108 UEN721103:UEN721108 UOJ721103:UOJ721108 UYF721103:UYF721108 VIB721103:VIB721108 VRX721103:VRX721108 WBT721103:WBT721108 WLP721103:WLP721108 WVL721103:WVL721108 D786639:D786644 IZ786639:IZ786644 SV786639:SV786644 ACR786639:ACR786644 AMN786639:AMN786644 AWJ786639:AWJ786644 BGF786639:BGF786644 BQB786639:BQB786644 BZX786639:BZX786644 CJT786639:CJT786644 CTP786639:CTP786644 DDL786639:DDL786644 DNH786639:DNH786644 DXD786639:DXD786644 EGZ786639:EGZ786644 EQV786639:EQV786644 FAR786639:FAR786644 FKN786639:FKN786644 FUJ786639:FUJ786644 GEF786639:GEF786644 GOB786639:GOB786644 GXX786639:GXX786644 HHT786639:HHT786644 HRP786639:HRP786644 IBL786639:IBL786644 ILH786639:ILH786644 IVD786639:IVD786644 JEZ786639:JEZ786644 JOV786639:JOV786644 JYR786639:JYR786644 KIN786639:KIN786644 KSJ786639:KSJ786644 LCF786639:LCF786644 LMB786639:LMB786644 LVX786639:LVX786644 MFT786639:MFT786644 MPP786639:MPP786644 MZL786639:MZL786644 NJH786639:NJH786644 NTD786639:NTD786644 OCZ786639:OCZ786644 OMV786639:OMV786644 OWR786639:OWR786644 PGN786639:PGN786644 PQJ786639:PQJ786644 QAF786639:QAF786644 QKB786639:QKB786644 QTX786639:QTX786644 RDT786639:RDT786644 RNP786639:RNP786644 RXL786639:RXL786644 SHH786639:SHH786644 SRD786639:SRD786644 TAZ786639:TAZ786644 TKV786639:TKV786644 TUR786639:TUR786644 UEN786639:UEN786644 UOJ786639:UOJ786644 UYF786639:UYF786644 VIB786639:VIB786644 VRX786639:VRX786644 WBT786639:WBT786644 WLP786639:WLP786644 WVL786639:WVL786644 D852175:D852180 IZ852175:IZ852180 SV852175:SV852180 ACR852175:ACR852180 AMN852175:AMN852180 AWJ852175:AWJ852180 BGF852175:BGF852180 BQB852175:BQB852180 BZX852175:BZX852180 CJT852175:CJT852180 CTP852175:CTP852180 DDL852175:DDL852180 DNH852175:DNH852180 DXD852175:DXD852180 EGZ852175:EGZ852180 EQV852175:EQV852180 FAR852175:FAR852180 FKN852175:FKN852180 FUJ852175:FUJ852180 GEF852175:GEF852180 GOB852175:GOB852180 GXX852175:GXX852180 HHT852175:HHT852180 HRP852175:HRP852180 IBL852175:IBL852180 ILH852175:ILH852180 IVD852175:IVD852180 JEZ852175:JEZ852180 JOV852175:JOV852180 JYR852175:JYR852180 KIN852175:KIN852180 KSJ852175:KSJ852180 LCF852175:LCF852180 LMB852175:LMB852180 LVX852175:LVX852180 MFT852175:MFT852180 MPP852175:MPP852180 MZL852175:MZL852180 NJH852175:NJH852180 NTD852175:NTD852180 OCZ852175:OCZ852180 OMV852175:OMV852180 OWR852175:OWR852180 PGN852175:PGN852180 PQJ852175:PQJ852180 QAF852175:QAF852180 QKB852175:QKB852180 QTX852175:QTX852180 RDT852175:RDT852180 RNP852175:RNP852180 RXL852175:RXL852180 SHH852175:SHH852180 SRD852175:SRD852180 TAZ852175:TAZ852180 TKV852175:TKV852180 TUR852175:TUR852180 UEN852175:UEN852180 UOJ852175:UOJ852180 UYF852175:UYF852180 VIB852175:VIB852180 VRX852175:VRX852180 WBT852175:WBT852180 WLP852175:WLP852180 WVL852175:WVL852180 D917711:D917716 IZ917711:IZ917716 SV917711:SV917716 ACR917711:ACR917716 AMN917711:AMN917716 AWJ917711:AWJ917716 BGF917711:BGF917716 BQB917711:BQB917716 BZX917711:BZX917716 CJT917711:CJT917716 CTP917711:CTP917716 DDL917711:DDL917716 DNH917711:DNH917716 DXD917711:DXD917716 EGZ917711:EGZ917716 EQV917711:EQV917716 FAR917711:FAR917716 FKN917711:FKN917716 FUJ917711:FUJ917716 GEF917711:GEF917716 GOB917711:GOB917716 GXX917711:GXX917716 HHT917711:HHT917716 HRP917711:HRP917716 IBL917711:IBL917716 ILH917711:ILH917716 IVD917711:IVD917716 JEZ917711:JEZ917716 JOV917711:JOV917716 JYR917711:JYR917716 KIN917711:KIN917716 KSJ917711:KSJ917716 LCF917711:LCF917716 LMB917711:LMB917716 LVX917711:LVX917716 MFT917711:MFT917716 MPP917711:MPP917716 MZL917711:MZL917716 NJH917711:NJH917716 NTD917711:NTD917716 OCZ917711:OCZ917716 OMV917711:OMV917716 OWR917711:OWR917716 PGN917711:PGN917716 PQJ917711:PQJ917716 QAF917711:QAF917716 QKB917711:QKB917716 QTX917711:QTX917716 RDT917711:RDT917716 RNP917711:RNP917716 RXL917711:RXL917716 SHH917711:SHH917716 SRD917711:SRD917716 TAZ917711:TAZ917716 TKV917711:TKV917716 TUR917711:TUR917716 UEN917711:UEN917716 UOJ917711:UOJ917716 UYF917711:UYF917716 VIB917711:VIB917716 VRX917711:VRX917716 WBT917711:WBT917716 WLP917711:WLP917716 WVL917711:WVL917716 D983247:D983252 IZ983247:IZ983252 SV983247:SV983252 ACR983247:ACR983252 AMN983247:AMN983252 AWJ983247:AWJ983252 BGF983247:BGF983252 BQB983247:BQB983252 BZX983247:BZX983252 CJT983247:CJT983252 CTP983247:CTP983252 DDL983247:DDL983252 DNH983247:DNH983252 DXD983247:DXD983252 EGZ983247:EGZ983252 EQV983247:EQV983252 FAR983247:FAR983252 FKN983247:FKN983252 FUJ983247:FUJ983252 GEF983247:GEF983252 GOB983247:GOB983252 GXX983247:GXX983252 HHT983247:HHT983252 HRP983247:HRP983252 IBL983247:IBL983252 ILH983247:ILH983252 IVD983247:IVD983252 JEZ983247:JEZ983252 JOV983247:JOV983252 JYR983247:JYR983252 KIN983247:KIN983252 KSJ983247:KSJ983252 LCF983247:LCF983252 LMB983247:LMB983252 LVX983247:LVX983252 MFT983247:MFT983252 MPP983247:MPP983252 MZL983247:MZL983252 NJH983247:NJH983252 NTD983247:NTD983252 OCZ983247:OCZ983252 OMV983247:OMV983252 OWR983247:OWR983252 PGN983247:PGN983252 PQJ983247:PQJ983252 QAF983247:QAF983252 QKB983247:QKB983252 QTX983247:QTX983252 RDT983247:RDT983252 RNP983247:RNP983252 RXL983247:RXL983252 SHH983247:SHH983252 SRD983247:SRD983252 TAZ983247:TAZ983252 TKV983247:TKV983252 TUR983247:TUR983252 UEN983247:UEN983252 UOJ983247:UOJ983252 UYF983247:UYF983252 VIB983247:VIB983252 VRX983247:VRX983252 WBT983247:WBT983252 WLP983247:WLP983252 WVL983247:WVL983252 F238:F239 JB238:JB239 SX238:SX239 ACT238:ACT239 AMP238:AMP239 AWL238:AWL239 BGH238:BGH239 BQD238:BQD239 BZZ238:BZZ239 CJV238:CJV239 CTR238:CTR239 DDN238:DDN239 DNJ238:DNJ239 DXF238:DXF239 EHB238:EHB239 EQX238:EQX239 FAT238:FAT239 FKP238:FKP239 FUL238:FUL239 GEH238:GEH239 GOD238:GOD239 GXZ238:GXZ239 HHV238:HHV239 HRR238:HRR239 IBN238:IBN239 ILJ238:ILJ239 IVF238:IVF239 JFB238:JFB239 JOX238:JOX239 JYT238:JYT239 KIP238:KIP239 KSL238:KSL239 LCH238:LCH239 LMD238:LMD239 LVZ238:LVZ239 MFV238:MFV239 MPR238:MPR239 MZN238:MZN239 NJJ238:NJJ239 NTF238:NTF239 ODB238:ODB239 OMX238:OMX239 OWT238:OWT239 PGP238:PGP239 PQL238:PQL239 QAH238:QAH239 QKD238:QKD239 QTZ238:QTZ239 RDV238:RDV239 RNR238:RNR239 RXN238:RXN239 SHJ238:SHJ239 SRF238:SRF239 TBB238:TBB239 TKX238:TKX239 TUT238:TUT239 UEP238:UEP239 UOL238:UOL239 UYH238:UYH239 VID238:VID239 VRZ238:VRZ239 WBV238:WBV239 WLR238:WLR239 WVN238:WVN239 F65774:F65775 JB65774:JB65775 SX65774:SX65775 ACT65774:ACT65775 AMP65774:AMP65775 AWL65774:AWL65775 BGH65774:BGH65775 BQD65774:BQD65775 BZZ65774:BZZ65775 CJV65774:CJV65775 CTR65774:CTR65775 DDN65774:DDN65775 DNJ65774:DNJ65775 DXF65774:DXF65775 EHB65774:EHB65775 EQX65774:EQX65775 FAT65774:FAT65775 FKP65774:FKP65775 FUL65774:FUL65775 GEH65774:GEH65775 GOD65774:GOD65775 GXZ65774:GXZ65775 HHV65774:HHV65775 HRR65774:HRR65775 IBN65774:IBN65775 ILJ65774:ILJ65775 IVF65774:IVF65775 JFB65774:JFB65775 JOX65774:JOX65775 JYT65774:JYT65775 KIP65774:KIP65775 KSL65774:KSL65775 LCH65774:LCH65775 LMD65774:LMD65775 LVZ65774:LVZ65775 MFV65774:MFV65775 MPR65774:MPR65775 MZN65774:MZN65775 NJJ65774:NJJ65775 NTF65774:NTF65775 ODB65774:ODB65775 OMX65774:OMX65775 OWT65774:OWT65775 PGP65774:PGP65775 PQL65774:PQL65775 QAH65774:QAH65775 QKD65774:QKD65775 QTZ65774:QTZ65775 RDV65774:RDV65775 RNR65774:RNR65775 RXN65774:RXN65775 SHJ65774:SHJ65775 SRF65774:SRF65775 TBB65774:TBB65775 TKX65774:TKX65775 TUT65774:TUT65775 UEP65774:UEP65775 UOL65774:UOL65775 UYH65774:UYH65775 VID65774:VID65775 VRZ65774:VRZ65775 WBV65774:WBV65775 WLR65774:WLR65775 WVN65774:WVN65775 F131310:F131311 JB131310:JB131311 SX131310:SX131311 ACT131310:ACT131311 AMP131310:AMP131311 AWL131310:AWL131311 BGH131310:BGH131311 BQD131310:BQD131311 BZZ131310:BZZ131311 CJV131310:CJV131311 CTR131310:CTR131311 DDN131310:DDN131311 DNJ131310:DNJ131311 DXF131310:DXF131311 EHB131310:EHB131311 EQX131310:EQX131311 FAT131310:FAT131311 FKP131310:FKP131311 FUL131310:FUL131311 GEH131310:GEH131311 GOD131310:GOD131311 GXZ131310:GXZ131311 HHV131310:HHV131311 HRR131310:HRR131311 IBN131310:IBN131311 ILJ131310:ILJ131311 IVF131310:IVF131311 JFB131310:JFB131311 JOX131310:JOX131311 JYT131310:JYT131311 KIP131310:KIP131311 KSL131310:KSL131311 LCH131310:LCH131311 LMD131310:LMD131311 LVZ131310:LVZ131311 MFV131310:MFV131311 MPR131310:MPR131311 MZN131310:MZN131311 NJJ131310:NJJ131311 NTF131310:NTF131311 ODB131310:ODB131311 OMX131310:OMX131311 OWT131310:OWT131311 PGP131310:PGP131311 PQL131310:PQL131311 QAH131310:QAH131311 QKD131310:QKD131311 QTZ131310:QTZ131311 RDV131310:RDV131311 RNR131310:RNR131311 RXN131310:RXN131311 SHJ131310:SHJ131311 SRF131310:SRF131311 TBB131310:TBB131311 TKX131310:TKX131311 TUT131310:TUT131311 UEP131310:UEP131311 UOL131310:UOL131311 UYH131310:UYH131311 VID131310:VID131311 VRZ131310:VRZ131311 WBV131310:WBV131311 WLR131310:WLR131311 WVN131310:WVN131311 F196846:F196847 JB196846:JB196847 SX196846:SX196847 ACT196846:ACT196847 AMP196846:AMP196847 AWL196846:AWL196847 BGH196846:BGH196847 BQD196846:BQD196847 BZZ196846:BZZ196847 CJV196846:CJV196847 CTR196846:CTR196847 DDN196846:DDN196847 DNJ196846:DNJ196847 DXF196846:DXF196847 EHB196846:EHB196847 EQX196846:EQX196847 FAT196846:FAT196847 FKP196846:FKP196847 FUL196846:FUL196847 GEH196846:GEH196847 GOD196846:GOD196847 GXZ196846:GXZ196847 HHV196846:HHV196847 HRR196846:HRR196847 IBN196846:IBN196847 ILJ196846:ILJ196847 IVF196846:IVF196847 JFB196846:JFB196847 JOX196846:JOX196847 JYT196846:JYT196847 KIP196846:KIP196847 KSL196846:KSL196847 LCH196846:LCH196847 LMD196846:LMD196847 LVZ196846:LVZ196847 MFV196846:MFV196847 MPR196846:MPR196847 MZN196846:MZN196847 NJJ196846:NJJ196847 NTF196846:NTF196847 ODB196846:ODB196847 OMX196846:OMX196847 OWT196846:OWT196847 PGP196846:PGP196847 PQL196846:PQL196847 QAH196846:QAH196847 QKD196846:QKD196847 QTZ196846:QTZ196847 RDV196846:RDV196847 RNR196846:RNR196847 RXN196846:RXN196847 SHJ196846:SHJ196847 SRF196846:SRF196847 TBB196846:TBB196847 TKX196846:TKX196847 TUT196846:TUT196847 UEP196846:UEP196847 UOL196846:UOL196847 UYH196846:UYH196847 VID196846:VID196847 VRZ196846:VRZ196847 WBV196846:WBV196847 WLR196846:WLR196847 WVN196846:WVN196847 F262382:F262383 JB262382:JB262383 SX262382:SX262383 ACT262382:ACT262383 AMP262382:AMP262383 AWL262382:AWL262383 BGH262382:BGH262383 BQD262382:BQD262383 BZZ262382:BZZ262383 CJV262382:CJV262383 CTR262382:CTR262383 DDN262382:DDN262383 DNJ262382:DNJ262383 DXF262382:DXF262383 EHB262382:EHB262383 EQX262382:EQX262383 FAT262382:FAT262383 FKP262382:FKP262383 FUL262382:FUL262383 GEH262382:GEH262383 GOD262382:GOD262383 GXZ262382:GXZ262383 HHV262382:HHV262383 HRR262382:HRR262383 IBN262382:IBN262383 ILJ262382:ILJ262383 IVF262382:IVF262383 JFB262382:JFB262383 JOX262382:JOX262383 JYT262382:JYT262383 KIP262382:KIP262383 KSL262382:KSL262383 LCH262382:LCH262383 LMD262382:LMD262383 LVZ262382:LVZ262383 MFV262382:MFV262383 MPR262382:MPR262383 MZN262382:MZN262383 NJJ262382:NJJ262383 NTF262382:NTF262383 ODB262382:ODB262383 OMX262382:OMX262383 OWT262382:OWT262383 PGP262382:PGP262383 PQL262382:PQL262383 QAH262382:QAH262383 QKD262382:QKD262383 QTZ262382:QTZ262383 RDV262382:RDV262383 RNR262382:RNR262383 RXN262382:RXN262383 SHJ262382:SHJ262383 SRF262382:SRF262383 TBB262382:TBB262383 TKX262382:TKX262383 TUT262382:TUT262383 UEP262382:UEP262383 UOL262382:UOL262383 UYH262382:UYH262383 VID262382:VID262383 VRZ262382:VRZ262383 WBV262382:WBV262383 WLR262382:WLR262383 WVN262382:WVN262383 F327918:F327919 JB327918:JB327919 SX327918:SX327919 ACT327918:ACT327919 AMP327918:AMP327919 AWL327918:AWL327919 BGH327918:BGH327919 BQD327918:BQD327919 BZZ327918:BZZ327919 CJV327918:CJV327919 CTR327918:CTR327919 DDN327918:DDN327919 DNJ327918:DNJ327919 DXF327918:DXF327919 EHB327918:EHB327919 EQX327918:EQX327919 FAT327918:FAT327919 FKP327918:FKP327919 FUL327918:FUL327919 GEH327918:GEH327919 GOD327918:GOD327919 GXZ327918:GXZ327919 HHV327918:HHV327919 HRR327918:HRR327919 IBN327918:IBN327919 ILJ327918:ILJ327919 IVF327918:IVF327919 JFB327918:JFB327919 JOX327918:JOX327919 JYT327918:JYT327919 KIP327918:KIP327919 KSL327918:KSL327919 LCH327918:LCH327919 LMD327918:LMD327919 LVZ327918:LVZ327919 MFV327918:MFV327919 MPR327918:MPR327919 MZN327918:MZN327919 NJJ327918:NJJ327919 NTF327918:NTF327919 ODB327918:ODB327919 OMX327918:OMX327919 OWT327918:OWT327919 PGP327918:PGP327919 PQL327918:PQL327919 QAH327918:QAH327919 QKD327918:QKD327919 QTZ327918:QTZ327919 RDV327918:RDV327919 RNR327918:RNR327919 RXN327918:RXN327919 SHJ327918:SHJ327919 SRF327918:SRF327919 TBB327918:TBB327919 TKX327918:TKX327919 TUT327918:TUT327919 UEP327918:UEP327919 UOL327918:UOL327919 UYH327918:UYH327919 VID327918:VID327919 VRZ327918:VRZ327919 WBV327918:WBV327919 WLR327918:WLR327919 WVN327918:WVN327919 F393454:F393455 JB393454:JB393455 SX393454:SX393455 ACT393454:ACT393455 AMP393454:AMP393455 AWL393454:AWL393455 BGH393454:BGH393455 BQD393454:BQD393455 BZZ393454:BZZ393455 CJV393454:CJV393455 CTR393454:CTR393455 DDN393454:DDN393455 DNJ393454:DNJ393455 DXF393454:DXF393455 EHB393454:EHB393455 EQX393454:EQX393455 FAT393454:FAT393455 FKP393454:FKP393455 FUL393454:FUL393455 GEH393454:GEH393455 GOD393454:GOD393455 GXZ393454:GXZ393455 HHV393454:HHV393455 HRR393454:HRR393455 IBN393454:IBN393455 ILJ393454:ILJ393455 IVF393454:IVF393455 JFB393454:JFB393455 JOX393454:JOX393455 JYT393454:JYT393455 KIP393454:KIP393455 KSL393454:KSL393455 LCH393454:LCH393455 LMD393454:LMD393455 LVZ393454:LVZ393455 MFV393454:MFV393455 MPR393454:MPR393455 MZN393454:MZN393455 NJJ393454:NJJ393455 NTF393454:NTF393455 ODB393454:ODB393455 OMX393454:OMX393455 OWT393454:OWT393455 PGP393454:PGP393455 PQL393454:PQL393455 QAH393454:QAH393455 QKD393454:QKD393455 QTZ393454:QTZ393455 RDV393454:RDV393455 RNR393454:RNR393455 RXN393454:RXN393455 SHJ393454:SHJ393455 SRF393454:SRF393455 TBB393454:TBB393455 TKX393454:TKX393455 TUT393454:TUT393455 UEP393454:UEP393455 UOL393454:UOL393455 UYH393454:UYH393455 VID393454:VID393455 VRZ393454:VRZ393455 WBV393454:WBV393455 WLR393454:WLR393455 WVN393454:WVN393455 F458990:F458991 JB458990:JB458991 SX458990:SX458991 ACT458990:ACT458991 AMP458990:AMP458991 AWL458990:AWL458991 BGH458990:BGH458991 BQD458990:BQD458991 BZZ458990:BZZ458991 CJV458990:CJV458991 CTR458990:CTR458991 DDN458990:DDN458991 DNJ458990:DNJ458991 DXF458990:DXF458991 EHB458990:EHB458991 EQX458990:EQX458991 FAT458990:FAT458991 FKP458990:FKP458991 FUL458990:FUL458991 GEH458990:GEH458991 GOD458990:GOD458991 GXZ458990:GXZ458991 HHV458990:HHV458991 HRR458990:HRR458991 IBN458990:IBN458991 ILJ458990:ILJ458991 IVF458990:IVF458991 JFB458990:JFB458991 JOX458990:JOX458991 JYT458990:JYT458991 KIP458990:KIP458991 KSL458990:KSL458991 LCH458990:LCH458991 LMD458990:LMD458991 LVZ458990:LVZ458991 MFV458990:MFV458991 MPR458990:MPR458991 MZN458990:MZN458991 NJJ458990:NJJ458991 NTF458990:NTF458991 ODB458990:ODB458991 OMX458990:OMX458991 OWT458990:OWT458991 PGP458990:PGP458991 PQL458990:PQL458991 QAH458990:QAH458991 QKD458990:QKD458991 QTZ458990:QTZ458991 RDV458990:RDV458991 RNR458990:RNR458991 RXN458990:RXN458991 SHJ458990:SHJ458991 SRF458990:SRF458991 TBB458990:TBB458991 TKX458990:TKX458991 TUT458990:TUT458991 UEP458990:UEP458991 UOL458990:UOL458991 UYH458990:UYH458991 VID458990:VID458991 VRZ458990:VRZ458991 WBV458990:WBV458991 WLR458990:WLR458991 WVN458990:WVN458991 F524526:F524527 JB524526:JB524527 SX524526:SX524527 ACT524526:ACT524527 AMP524526:AMP524527 AWL524526:AWL524527 BGH524526:BGH524527 BQD524526:BQD524527 BZZ524526:BZZ524527 CJV524526:CJV524527 CTR524526:CTR524527 DDN524526:DDN524527 DNJ524526:DNJ524527 DXF524526:DXF524527 EHB524526:EHB524527 EQX524526:EQX524527 FAT524526:FAT524527 FKP524526:FKP524527 FUL524526:FUL524527 GEH524526:GEH524527 GOD524526:GOD524527 GXZ524526:GXZ524527 HHV524526:HHV524527 HRR524526:HRR524527 IBN524526:IBN524527 ILJ524526:ILJ524527 IVF524526:IVF524527 JFB524526:JFB524527 JOX524526:JOX524527 JYT524526:JYT524527 KIP524526:KIP524527 KSL524526:KSL524527 LCH524526:LCH524527 LMD524526:LMD524527 LVZ524526:LVZ524527 MFV524526:MFV524527 MPR524526:MPR524527 MZN524526:MZN524527 NJJ524526:NJJ524527 NTF524526:NTF524527 ODB524526:ODB524527 OMX524526:OMX524527 OWT524526:OWT524527 PGP524526:PGP524527 PQL524526:PQL524527 QAH524526:QAH524527 QKD524526:QKD524527 QTZ524526:QTZ524527 RDV524526:RDV524527 RNR524526:RNR524527 RXN524526:RXN524527 SHJ524526:SHJ524527 SRF524526:SRF524527 TBB524526:TBB524527 TKX524526:TKX524527 TUT524526:TUT524527 UEP524526:UEP524527 UOL524526:UOL524527 UYH524526:UYH524527 VID524526:VID524527 VRZ524526:VRZ524527 WBV524526:WBV524527 WLR524526:WLR524527 WVN524526:WVN524527 F590062:F590063 JB590062:JB590063 SX590062:SX590063 ACT590062:ACT590063 AMP590062:AMP590063 AWL590062:AWL590063 BGH590062:BGH590063 BQD590062:BQD590063 BZZ590062:BZZ590063 CJV590062:CJV590063 CTR590062:CTR590063 DDN590062:DDN590063 DNJ590062:DNJ590063 DXF590062:DXF590063 EHB590062:EHB590063 EQX590062:EQX590063 FAT590062:FAT590063 FKP590062:FKP590063 FUL590062:FUL590063 GEH590062:GEH590063 GOD590062:GOD590063 GXZ590062:GXZ590063 HHV590062:HHV590063 HRR590062:HRR590063 IBN590062:IBN590063 ILJ590062:ILJ590063 IVF590062:IVF590063 JFB590062:JFB590063 JOX590062:JOX590063 JYT590062:JYT590063 KIP590062:KIP590063 KSL590062:KSL590063 LCH590062:LCH590063 LMD590062:LMD590063 LVZ590062:LVZ590063 MFV590062:MFV590063 MPR590062:MPR590063 MZN590062:MZN590063 NJJ590062:NJJ590063 NTF590062:NTF590063 ODB590062:ODB590063 OMX590062:OMX590063 OWT590062:OWT590063 PGP590062:PGP590063 PQL590062:PQL590063 QAH590062:QAH590063 QKD590062:QKD590063 QTZ590062:QTZ590063 RDV590062:RDV590063 RNR590062:RNR590063 RXN590062:RXN590063 SHJ590062:SHJ590063 SRF590062:SRF590063 TBB590062:TBB590063 TKX590062:TKX590063 TUT590062:TUT590063 UEP590062:UEP590063 UOL590062:UOL590063 UYH590062:UYH590063 VID590062:VID590063 VRZ590062:VRZ590063 WBV590062:WBV590063 WLR590062:WLR590063 WVN590062:WVN590063 F655598:F655599 JB655598:JB655599 SX655598:SX655599 ACT655598:ACT655599 AMP655598:AMP655599 AWL655598:AWL655599 BGH655598:BGH655599 BQD655598:BQD655599 BZZ655598:BZZ655599 CJV655598:CJV655599 CTR655598:CTR655599 DDN655598:DDN655599 DNJ655598:DNJ655599 DXF655598:DXF655599 EHB655598:EHB655599 EQX655598:EQX655599 FAT655598:FAT655599 FKP655598:FKP655599 FUL655598:FUL655599 GEH655598:GEH655599 GOD655598:GOD655599 GXZ655598:GXZ655599 HHV655598:HHV655599 HRR655598:HRR655599 IBN655598:IBN655599 ILJ655598:ILJ655599 IVF655598:IVF655599 JFB655598:JFB655599 JOX655598:JOX655599 JYT655598:JYT655599 KIP655598:KIP655599 KSL655598:KSL655599 LCH655598:LCH655599 LMD655598:LMD655599 LVZ655598:LVZ655599 MFV655598:MFV655599 MPR655598:MPR655599 MZN655598:MZN655599 NJJ655598:NJJ655599 NTF655598:NTF655599 ODB655598:ODB655599 OMX655598:OMX655599 OWT655598:OWT655599 PGP655598:PGP655599 PQL655598:PQL655599 QAH655598:QAH655599 QKD655598:QKD655599 QTZ655598:QTZ655599 RDV655598:RDV655599 RNR655598:RNR655599 RXN655598:RXN655599 SHJ655598:SHJ655599 SRF655598:SRF655599 TBB655598:TBB655599 TKX655598:TKX655599 TUT655598:TUT655599 UEP655598:UEP655599 UOL655598:UOL655599 UYH655598:UYH655599 VID655598:VID655599 VRZ655598:VRZ655599 WBV655598:WBV655599 WLR655598:WLR655599 WVN655598:WVN655599 F721134:F721135 JB721134:JB721135 SX721134:SX721135 ACT721134:ACT721135 AMP721134:AMP721135 AWL721134:AWL721135 BGH721134:BGH721135 BQD721134:BQD721135 BZZ721134:BZZ721135 CJV721134:CJV721135 CTR721134:CTR721135 DDN721134:DDN721135 DNJ721134:DNJ721135 DXF721134:DXF721135 EHB721134:EHB721135 EQX721134:EQX721135 FAT721134:FAT721135 FKP721134:FKP721135 FUL721134:FUL721135 GEH721134:GEH721135 GOD721134:GOD721135 GXZ721134:GXZ721135 HHV721134:HHV721135 HRR721134:HRR721135 IBN721134:IBN721135 ILJ721134:ILJ721135 IVF721134:IVF721135 JFB721134:JFB721135 JOX721134:JOX721135 JYT721134:JYT721135 KIP721134:KIP721135 KSL721134:KSL721135 LCH721134:LCH721135 LMD721134:LMD721135 LVZ721134:LVZ721135 MFV721134:MFV721135 MPR721134:MPR721135 MZN721134:MZN721135 NJJ721134:NJJ721135 NTF721134:NTF721135 ODB721134:ODB721135 OMX721134:OMX721135 OWT721134:OWT721135 PGP721134:PGP721135 PQL721134:PQL721135 QAH721134:QAH721135 QKD721134:QKD721135 QTZ721134:QTZ721135 RDV721134:RDV721135 RNR721134:RNR721135 RXN721134:RXN721135 SHJ721134:SHJ721135 SRF721134:SRF721135 TBB721134:TBB721135 TKX721134:TKX721135 TUT721134:TUT721135 UEP721134:UEP721135 UOL721134:UOL721135 UYH721134:UYH721135 VID721134:VID721135 VRZ721134:VRZ721135 WBV721134:WBV721135 WLR721134:WLR721135 WVN721134:WVN721135 F786670:F786671 JB786670:JB786671 SX786670:SX786671 ACT786670:ACT786671 AMP786670:AMP786671 AWL786670:AWL786671 BGH786670:BGH786671 BQD786670:BQD786671 BZZ786670:BZZ786671 CJV786670:CJV786671 CTR786670:CTR786671 DDN786670:DDN786671 DNJ786670:DNJ786671 DXF786670:DXF786671 EHB786670:EHB786671 EQX786670:EQX786671 FAT786670:FAT786671 FKP786670:FKP786671 FUL786670:FUL786671 GEH786670:GEH786671 GOD786670:GOD786671 GXZ786670:GXZ786671 HHV786670:HHV786671 HRR786670:HRR786671 IBN786670:IBN786671 ILJ786670:ILJ786671 IVF786670:IVF786671 JFB786670:JFB786671 JOX786670:JOX786671 JYT786670:JYT786671 KIP786670:KIP786671 KSL786670:KSL786671 LCH786670:LCH786671 LMD786670:LMD786671 LVZ786670:LVZ786671 MFV786670:MFV786671 MPR786670:MPR786671 MZN786670:MZN786671 NJJ786670:NJJ786671 NTF786670:NTF786671 ODB786670:ODB786671 OMX786670:OMX786671 OWT786670:OWT786671 PGP786670:PGP786671 PQL786670:PQL786671 QAH786670:QAH786671 QKD786670:QKD786671 QTZ786670:QTZ786671 RDV786670:RDV786671 RNR786670:RNR786671 RXN786670:RXN786671 SHJ786670:SHJ786671 SRF786670:SRF786671 TBB786670:TBB786671 TKX786670:TKX786671 TUT786670:TUT786671 UEP786670:UEP786671 UOL786670:UOL786671 UYH786670:UYH786671 VID786670:VID786671 VRZ786670:VRZ786671 WBV786670:WBV786671 WLR786670:WLR786671 WVN786670:WVN786671 F852206:F852207 JB852206:JB852207 SX852206:SX852207 ACT852206:ACT852207 AMP852206:AMP852207 AWL852206:AWL852207 BGH852206:BGH852207 BQD852206:BQD852207 BZZ852206:BZZ852207 CJV852206:CJV852207 CTR852206:CTR852207 DDN852206:DDN852207 DNJ852206:DNJ852207 DXF852206:DXF852207 EHB852206:EHB852207 EQX852206:EQX852207 FAT852206:FAT852207 FKP852206:FKP852207 FUL852206:FUL852207 GEH852206:GEH852207 GOD852206:GOD852207 GXZ852206:GXZ852207 HHV852206:HHV852207 HRR852206:HRR852207 IBN852206:IBN852207 ILJ852206:ILJ852207 IVF852206:IVF852207 JFB852206:JFB852207 JOX852206:JOX852207 JYT852206:JYT852207 KIP852206:KIP852207 KSL852206:KSL852207 LCH852206:LCH852207 LMD852206:LMD852207 LVZ852206:LVZ852207 MFV852206:MFV852207 MPR852206:MPR852207 MZN852206:MZN852207 NJJ852206:NJJ852207 NTF852206:NTF852207 ODB852206:ODB852207 OMX852206:OMX852207 OWT852206:OWT852207 PGP852206:PGP852207 PQL852206:PQL852207 QAH852206:QAH852207 QKD852206:QKD852207 QTZ852206:QTZ852207 RDV852206:RDV852207 RNR852206:RNR852207 RXN852206:RXN852207 SHJ852206:SHJ852207 SRF852206:SRF852207 TBB852206:TBB852207 TKX852206:TKX852207 TUT852206:TUT852207 UEP852206:UEP852207 UOL852206:UOL852207 UYH852206:UYH852207 VID852206:VID852207 VRZ852206:VRZ852207 WBV852206:WBV852207 WLR852206:WLR852207 WVN852206:WVN852207 F917742:F917743 JB917742:JB917743 SX917742:SX917743 ACT917742:ACT917743 AMP917742:AMP917743 AWL917742:AWL917743 BGH917742:BGH917743 BQD917742:BQD917743 BZZ917742:BZZ917743 CJV917742:CJV917743 CTR917742:CTR917743 DDN917742:DDN917743 DNJ917742:DNJ917743 DXF917742:DXF917743 EHB917742:EHB917743 EQX917742:EQX917743 FAT917742:FAT917743 FKP917742:FKP917743 FUL917742:FUL917743 GEH917742:GEH917743 GOD917742:GOD917743 GXZ917742:GXZ917743 HHV917742:HHV917743 HRR917742:HRR917743 IBN917742:IBN917743 ILJ917742:ILJ917743 IVF917742:IVF917743 JFB917742:JFB917743 JOX917742:JOX917743 JYT917742:JYT917743 KIP917742:KIP917743 KSL917742:KSL917743 LCH917742:LCH917743 LMD917742:LMD917743 LVZ917742:LVZ917743 MFV917742:MFV917743 MPR917742:MPR917743 MZN917742:MZN917743 NJJ917742:NJJ917743 NTF917742:NTF917743 ODB917742:ODB917743 OMX917742:OMX917743 OWT917742:OWT917743 PGP917742:PGP917743 PQL917742:PQL917743 QAH917742:QAH917743 QKD917742:QKD917743 QTZ917742:QTZ917743 RDV917742:RDV917743 RNR917742:RNR917743 RXN917742:RXN917743 SHJ917742:SHJ917743 SRF917742:SRF917743 TBB917742:TBB917743 TKX917742:TKX917743 TUT917742:TUT917743 UEP917742:UEP917743 UOL917742:UOL917743 UYH917742:UYH917743 VID917742:VID917743 VRZ917742:VRZ917743 WBV917742:WBV917743 WLR917742:WLR917743 WVN917742:WVN917743 F983278:F983279 JB983278:JB983279 SX983278:SX983279 ACT983278:ACT983279 AMP983278:AMP983279 AWL983278:AWL983279 BGH983278:BGH983279 BQD983278:BQD983279 BZZ983278:BZZ983279 CJV983278:CJV983279 CTR983278:CTR983279 DDN983278:DDN983279 DNJ983278:DNJ983279 DXF983278:DXF983279 EHB983278:EHB983279 EQX983278:EQX983279 FAT983278:FAT983279 FKP983278:FKP983279 FUL983278:FUL983279 GEH983278:GEH983279 GOD983278:GOD983279 GXZ983278:GXZ983279 HHV983278:HHV983279 HRR983278:HRR983279 IBN983278:IBN983279 ILJ983278:ILJ983279 IVF983278:IVF983279 JFB983278:JFB983279 JOX983278:JOX983279 JYT983278:JYT983279 KIP983278:KIP983279 KSL983278:KSL983279 LCH983278:LCH983279 LMD983278:LMD983279 LVZ983278:LVZ983279 MFV983278:MFV983279 MPR983278:MPR983279 MZN983278:MZN983279 NJJ983278:NJJ983279 NTF983278:NTF983279 ODB983278:ODB983279 OMX983278:OMX983279 OWT983278:OWT983279 PGP983278:PGP983279 PQL983278:PQL983279 QAH983278:QAH983279 QKD983278:QKD983279 QTZ983278:QTZ983279 RDV983278:RDV983279 RNR983278:RNR983279 RXN983278:RXN983279 SHJ983278:SHJ983279 SRF983278:SRF983279 TBB983278:TBB983279 TKX983278:TKX983279 TUT983278:TUT983279 UEP983278:UEP983279 UOL983278:UOL983279 UYH983278:UYH983279 VID983278:VID983279 VRZ983278:VRZ983279 WBV983278:WBV983279 WLR983278:WLR983279 WVN983278:WVN983279 D414:D415 IZ414:IZ415 SV414:SV415 ACR414:ACR415 AMN414:AMN415 AWJ414:AWJ415 BGF414:BGF415 BQB414:BQB415 BZX414:BZX415 CJT414:CJT415 CTP414:CTP415 DDL414:DDL415 DNH414:DNH415 DXD414:DXD415 EGZ414:EGZ415 EQV414:EQV415 FAR414:FAR415 FKN414:FKN415 FUJ414:FUJ415 GEF414:GEF415 GOB414:GOB415 GXX414:GXX415 HHT414:HHT415 HRP414:HRP415 IBL414:IBL415 ILH414:ILH415 IVD414:IVD415 JEZ414:JEZ415 JOV414:JOV415 JYR414:JYR415 KIN414:KIN415 KSJ414:KSJ415 LCF414:LCF415 LMB414:LMB415 LVX414:LVX415 MFT414:MFT415 MPP414:MPP415 MZL414:MZL415 NJH414:NJH415 NTD414:NTD415 OCZ414:OCZ415 OMV414:OMV415 OWR414:OWR415 PGN414:PGN415 PQJ414:PQJ415 QAF414:QAF415 QKB414:QKB415 QTX414:QTX415 RDT414:RDT415 RNP414:RNP415 RXL414:RXL415 SHH414:SHH415 SRD414:SRD415 TAZ414:TAZ415 TKV414:TKV415 TUR414:TUR415 UEN414:UEN415 UOJ414:UOJ415 UYF414:UYF415 VIB414:VIB415 VRX414:VRX415 WBT414:WBT415 WLP414:WLP415 WVL414:WVL415 D65950:D65951 IZ65950:IZ65951 SV65950:SV65951 ACR65950:ACR65951 AMN65950:AMN65951 AWJ65950:AWJ65951 BGF65950:BGF65951 BQB65950:BQB65951 BZX65950:BZX65951 CJT65950:CJT65951 CTP65950:CTP65951 DDL65950:DDL65951 DNH65950:DNH65951 DXD65950:DXD65951 EGZ65950:EGZ65951 EQV65950:EQV65951 FAR65950:FAR65951 FKN65950:FKN65951 FUJ65950:FUJ65951 GEF65950:GEF65951 GOB65950:GOB65951 GXX65950:GXX65951 HHT65950:HHT65951 HRP65950:HRP65951 IBL65950:IBL65951 ILH65950:ILH65951 IVD65950:IVD65951 JEZ65950:JEZ65951 JOV65950:JOV65951 JYR65950:JYR65951 KIN65950:KIN65951 KSJ65950:KSJ65951 LCF65950:LCF65951 LMB65950:LMB65951 LVX65950:LVX65951 MFT65950:MFT65951 MPP65950:MPP65951 MZL65950:MZL65951 NJH65950:NJH65951 NTD65950:NTD65951 OCZ65950:OCZ65951 OMV65950:OMV65951 OWR65950:OWR65951 PGN65950:PGN65951 PQJ65950:PQJ65951 QAF65950:QAF65951 QKB65950:QKB65951 QTX65950:QTX65951 RDT65950:RDT65951 RNP65950:RNP65951 RXL65950:RXL65951 SHH65950:SHH65951 SRD65950:SRD65951 TAZ65950:TAZ65951 TKV65950:TKV65951 TUR65950:TUR65951 UEN65950:UEN65951 UOJ65950:UOJ65951 UYF65950:UYF65951 VIB65950:VIB65951 VRX65950:VRX65951 WBT65950:WBT65951 WLP65950:WLP65951 WVL65950:WVL65951 D131486:D131487 IZ131486:IZ131487 SV131486:SV131487 ACR131486:ACR131487 AMN131486:AMN131487 AWJ131486:AWJ131487 BGF131486:BGF131487 BQB131486:BQB131487 BZX131486:BZX131487 CJT131486:CJT131487 CTP131486:CTP131487 DDL131486:DDL131487 DNH131486:DNH131487 DXD131486:DXD131487 EGZ131486:EGZ131487 EQV131486:EQV131487 FAR131486:FAR131487 FKN131486:FKN131487 FUJ131486:FUJ131487 GEF131486:GEF131487 GOB131486:GOB131487 GXX131486:GXX131487 HHT131486:HHT131487 HRP131486:HRP131487 IBL131486:IBL131487 ILH131486:ILH131487 IVD131486:IVD131487 JEZ131486:JEZ131487 JOV131486:JOV131487 JYR131486:JYR131487 KIN131486:KIN131487 KSJ131486:KSJ131487 LCF131486:LCF131487 LMB131486:LMB131487 LVX131486:LVX131487 MFT131486:MFT131487 MPP131486:MPP131487 MZL131486:MZL131487 NJH131486:NJH131487 NTD131486:NTD131487 OCZ131486:OCZ131487 OMV131486:OMV131487 OWR131486:OWR131487 PGN131486:PGN131487 PQJ131486:PQJ131487 QAF131486:QAF131487 QKB131486:QKB131487 QTX131486:QTX131487 RDT131486:RDT131487 RNP131486:RNP131487 RXL131486:RXL131487 SHH131486:SHH131487 SRD131486:SRD131487 TAZ131486:TAZ131487 TKV131486:TKV131487 TUR131486:TUR131487 UEN131486:UEN131487 UOJ131486:UOJ131487 UYF131486:UYF131487 VIB131486:VIB131487 VRX131486:VRX131487 WBT131486:WBT131487 WLP131486:WLP131487 WVL131486:WVL131487 D197022:D197023 IZ197022:IZ197023 SV197022:SV197023 ACR197022:ACR197023 AMN197022:AMN197023 AWJ197022:AWJ197023 BGF197022:BGF197023 BQB197022:BQB197023 BZX197022:BZX197023 CJT197022:CJT197023 CTP197022:CTP197023 DDL197022:DDL197023 DNH197022:DNH197023 DXD197022:DXD197023 EGZ197022:EGZ197023 EQV197022:EQV197023 FAR197022:FAR197023 FKN197022:FKN197023 FUJ197022:FUJ197023 GEF197022:GEF197023 GOB197022:GOB197023 GXX197022:GXX197023 HHT197022:HHT197023 HRP197022:HRP197023 IBL197022:IBL197023 ILH197022:ILH197023 IVD197022:IVD197023 JEZ197022:JEZ197023 JOV197022:JOV197023 JYR197022:JYR197023 KIN197022:KIN197023 KSJ197022:KSJ197023 LCF197022:LCF197023 LMB197022:LMB197023 LVX197022:LVX197023 MFT197022:MFT197023 MPP197022:MPP197023 MZL197022:MZL197023 NJH197022:NJH197023 NTD197022:NTD197023 OCZ197022:OCZ197023 OMV197022:OMV197023 OWR197022:OWR197023 PGN197022:PGN197023 PQJ197022:PQJ197023 QAF197022:QAF197023 QKB197022:QKB197023 QTX197022:QTX197023 RDT197022:RDT197023 RNP197022:RNP197023 RXL197022:RXL197023 SHH197022:SHH197023 SRD197022:SRD197023 TAZ197022:TAZ197023 TKV197022:TKV197023 TUR197022:TUR197023 UEN197022:UEN197023 UOJ197022:UOJ197023 UYF197022:UYF197023 VIB197022:VIB197023 VRX197022:VRX197023 WBT197022:WBT197023 WLP197022:WLP197023 WVL197022:WVL197023 D262558:D262559 IZ262558:IZ262559 SV262558:SV262559 ACR262558:ACR262559 AMN262558:AMN262559 AWJ262558:AWJ262559 BGF262558:BGF262559 BQB262558:BQB262559 BZX262558:BZX262559 CJT262558:CJT262559 CTP262558:CTP262559 DDL262558:DDL262559 DNH262558:DNH262559 DXD262558:DXD262559 EGZ262558:EGZ262559 EQV262558:EQV262559 FAR262558:FAR262559 FKN262558:FKN262559 FUJ262558:FUJ262559 GEF262558:GEF262559 GOB262558:GOB262559 GXX262558:GXX262559 HHT262558:HHT262559 HRP262558:HRP262559 IBL262558:IBL262559 ILH262558:ILH262559 IVD262558:IVD262559 JEZ262558:JEZ262559 JOV262558:JOV262559 JYR262558:JYR262559 KIN262558:KIN262559 KSJ262558:KSJ262559 LCF262558:LCF262559 LMB262558:LMB262559 LVX262558:LVX262559 MFT262558:MFT262559 MPP262558:MPP262559 MZL262558:MZL262559 NJH262558:NJH262559 NTD262558:NTD262559 OCZ262558:OCZ262559 OMV262558:OMV262559 OWR262558:OWR262559 PGN262558:PGN262559 PQJ262558:PQJ262559 QAF262558:QAF262559 QKB262558:QKB262559 QTX262558:QTX262559 RDT262558:RDT262559 RNP262558:RNP262559 RXL262558:RXL262559 SHH262558:SHH262559 SRD262558:SRD262559 TAZ262558:TAZ262559 TKV262558:TKV262559 TUR262558:TUR262559 UEN262558:UEN262559 UOJ262558:UOJ262559 UYF262558:UYF262559 VIB262558:VIB262559 VRX262558:VRX262559 WBT262558:WBT262559 WLP262558:WLP262559 WVL262558:WVL262559 D328094:D328095 IZ328094:IZ328095 SV328094:SV328095 ACR328094:ACR328095 AMN328094:AMN328095 AWJ328094:AWJ328095 BGF328094:BGF328095 BQB328094:BQB328095 BZX328094:BZX328095 CJT328094:CJT328095 CTP328094:CTP328095 DDL328094:DDL328095 DNH328094:DNH328095 DXD328094:DXD328095 EGZ328094:EGZ328095 EQV328094:EQV328095 FAR328094:FAR328095 FKN328094:FKN328095 FUJ328094:FUJ328095 GEF328094:GEF328095 GOB328094:GOB328095 GXX328094:GXX328095 HHT328094:HHT328095 HRP328094:HRP328095 IBL328094:IBL328095 ILH328094:ILH328095 IVD328094:IVD328095 JEZ328094:JEZ328095 JOV328094:JOV328095 JYR328094:JYR328095 KIN328094:KIN328095 KSJ328094:KSJ328095 LCF328094:LCF328095 LMB328094:LMB328095 LVX328094:LVX328095 MFT328094:MFT328095 MPP328094:MPP328095 MZL328094:MZL328095 NJH328094:NJH328095 NTD328094:NTD328095 OCZ328094:OCZ328095 OMV328094:OMV328095 OWR328094:OWR328095 PGN328094:PGN328095 PQJ328094:PQJ328095 QAF328094:QAF328095 QKB328094:QKB328095 QTX328094:QTX328095 RDT328094:RDT328095 RNP328094:RNP328095 RXL328094:RXL328095 SHH328094:SHH328095 SRD328094:SRD328095 TAZ328094:TAZ328095 TKV328094:TKV328095 TUR328094:TUR328095 UEN328094:UEN328095 UOJ328094:UOJ328095 UYF328094:UYF328095 VIB328094:VIB328095 VRX328094:VRX328095 WBT328094:WBT328095 WLP328094:WLP328095 WVL328094:WVL328095 D393630:D393631 IZ393630:IZ393631 SV393630:SV393631 ACR393630:ACR393631 AMN393630:AMN393631 AWJ393630:AWJ393631 BGF393630:BGF393631 BQB393630:BQB393631 BZX393630:BZX393631 CJT393630:CJT393631 CTP393630:CTP393631 DDL393630:DDL393631 DNH393630:DNH393631 DXD393630:DXD393631 EGZ393630:EGZ393631 EQV393630:EQV393631 FAR393630:FAR393631 FKN393630:FKN393631 FUJ393630:FUJ393631 GEF393630:GEF393631 GOB393630:GOB393631 GXX393630:GXX393631 HHT393630:HHT393631 HRP393630:HRP393631 IBL393630:IBL393631 ILH393630:ILH393631 IVD393630:IVD393631 JEZ393630:JEZ393631 JOV393630:JOV393631 JYR393630:JYR393631 KIN393630:KIN393631 KSJ393630:KSJ393631 LCF393630:LCF393631 LMB393630:LMB393631 LVX393630:LVX393631 MFT393630:MFT393631 MPP393630:MPP393631 MZL393630:MZL393631 NJH393630:NJH393631 NTD393630:NTD393631 OCZ393630:OCZ393631 OMV393630:OMV393631 OWR393630:OWR393631 PGN393630:PGN393631 PQJ393630:PQJ393631 QAF393630:QAF393631 QKB393630:QKB393631 QTX393630:QTX393631 RDT393630:RDT393631 RNP393630:RNP393631 RXL393630:RXL393631 SHH393630:SHH393631 SRD393630:SRD393631 TAZ393630:TAZ393631 TKV393630:TKV393631 TUR393630:TUR393631 UEN393630:UEN393631 UOJ393630:UOJ393631 UYF393630:UYF393631 VIB393630:VIB393631 VRX393630:VRX393631 WBT393630:WBT393631 WLP393630:WLP393631 WVL393630:WVL393631 D459166:D459167 IZ459166:IZ459167 SV459166:SV459167 ACR459166:ACR459167 AMN459166:AMN459167 AWJ459166:AWJ459167 BGF459166:BGF459167 BQB459166:BQB459167 BZX459166:BZX459167 CJT459166:CJT459167 CTP459166:CTP459167 DDL459166:DDL459167 DNH459166:DNH459167 DXD459166:DXD459167 EGZ459166:EGZ459167 EQV459166:EQV459167 FAR459166:FAR459167 FKN459166:FKN459167 FUJ459166:FUJ459167 GEF459166:GEF459167 GOB459166:GOB459167 GXX459166:GXX459167 HHT459166:HHT459167 HRP459166:HRP459167 IBL459166:IBL459167 ILH459166:ILH459167 IVD459166:IVD459167 JEZ459166:JEZ459167 JOV459166:JOV459167 JYR459166:JYR459167 KIN459166:KIN459167 KSJ459166:KSJ459167 LCF459166:LCF459167 LMB459166:LMB459167 LVX459166:LVX459167 MFT459166:MFT459167 MPP459166:MPP459167 MZL459166:MZL459167 NJH459166:NJH459167 NTD459166:NTD459167 OCZ459166:OCZ459167 OMV459166:OMV459167 OWR459166:OWR459167 PGN459166:PGN459167 PQJ459166:PQJ459167 QAF459166:QAF459167 QKB459166:QKB459167 QTX459166:QTX459167 RDT459166:RDT459167 RNP459166:RNP459167 RXL459166:RXL459167 SHH459166:SHH459167 SRD459166:SRD459167 TAZ459166:TAZ459167 TKV459166:TKV459167 TUR459166:TUR459167 UEN459166:UEN459167 UOJ459166:UOJ459167 UYF459166:UYF459167 VIB459166:VIB459167 VRX459166:VRX459167 WBT459166:WBT459167 WLP459166:WLP459167 WVL459166:WVL459167 D524702:D524703 IZ524702:IZ524703 SV524702:SV524703 ACR524702:ACR524703 AMN524702:AMN524703 AWJ524702:AWJ524703 BGF524702:BGF524703 BQB524702:BQB524703 BZX524702:BZX524703 CJT524702:CJT524703 CTP524702:CTP524703 DDL524702:DDL524703 DNH524702:DNH524703 DXD524702:DXD524703 EGZ524702:EGZ524703 EQV524702:EQV524703 FAR524702:FAR524703 FKN524702:FKN524703 FUJ524702:FUJ524703 GEF524702:GEF524703 GOB524702:GOB524703 GXX524702:GXX524703 HHT524702:HHT524703 HRP524702:HRP524703 IBL524702:IBL524703 ILH524702:ILH524703 IVD524702:IVD524703 JEZ524702:JEZ524703 JOV524702:JOV524703 JYR524702:JYR524703 KIN524702:KIN524703 KSJ524702:KSJ524703 LCF524702:LCF524703 LMB524702:LMB524703 LVX524702:LVX524703 MFT524702:MFT524703 MPP524702:MPP524703 MZL524702:MZL524703 NJH524702:NJH524703 NTD524702:NTD524703 OCZ524702:OCZ524703 OMV524702:OMV524703 OWR524702:OWR524703 PGN524702:PGN524703 PQJ524702:PQJ524703 QAF524702:QAF524703 QKB524702:QKB524703 QTX524702:QTX524703 RDT524702:RDT524703 RNP524702:RNP524703 RXL524702:RXL524703 SHH524702:SHH524703 SRD524702:SRD524703 TAZ524702:TAZ524703 TKV524702:TKV524703 TUR524702:TUR524703 UEN524702:UEN524703 UOJ524702:UOJ524703 UYF524702:UYF524703 VIB524702:VIB524703 VRX524702:VRX524703 WBT524702:WBT524703 WLP524702:WLP524703 WVL524702:WVL524703 D590238:D590239 IZ590238:IZ590239 SV590238:SV590239 ACR590238:ACR590239 AMN590238:AMN590239 AWJ590238:AWJ590239 BGF590238:BGF590239 BQB590238:BQB590239 BZX590238:BZX590239 CJT590238:CJT590239 CTP590238:CTP590239 DDL590238:DDL590239 DNH590238:DNH590239 DXD590238:DXD590239 EGZ590238:EGZ590239 EQV590238:EQV590239 FAR590238:FAR590239 FKN590238:FKN590239 FUJ590238:FUJ590239 GEF590238:GEF590239 GOB590238:GOB590239 GXX590238:GXX590239 HHT590238:HHT590239 HRP590238:HRP590239 IBL590238:IBL590239 ILH590238:ILH590239 IVD590238:IVD590239 JEZ590238:JEZ590239 JOV590238:JOV590239 JYR590238:JYR590239 KIN590238:KIN590239 KSJ590238:KSJ590239 LCF590238:LCF590239 LMB590238:LMB590239 LVX590238:LVX590239 MFT590238:MFT590239 MPP590238:MPP590239 MZL590238:MZL590239 NJH590238:NJH590239 NTD590238:NTD590239 OCZ590238:OCZ590239 OMV590238:OMV590239 OWR590238:OWR590239 PGN590238:PGN590239 PQJ590238:PQJ590239 QAF590238:QAF590239 QKB590238:QKB590239 QTX590238:QTX590239 RDT590238:RDT590239 RNP590238:RNP590239 RXL590238:RXL590239 SHH590238:SHH590239 SRD590238:SRD590239 TAZ590238:TAZ590239 TKV590238:TKV590239 TUR590238:TUR590239 UEN590238:UEN590239 UOJ590238:UOJ590239 UYF590238:UYF590239 VIB590238:VIB590239 VRX590238:VRX590239 WBT590238:WBT590239 WLP590238:WLP590239 WVL590238:WVL590239 D655774:D655775 IZ655774:IZ655775 SV655774:SV655775 ACR655774:ACR655775 AMN655774:AMN655775 AWJ655774:AWJ655775 BGF655774:BGF655775 BQB655774:BQB655775 BZX655774:BZX655775 CJT655774:CJT655775 CTP655774:CTP655775 DDL655774:DDL655775 DNH655774:DNH655775 DXD655774:DXD655775 EGZ655774:EGZ655775 EQV655774:EQV655775 FAR655774:FAR655775 FKN655774:FKN655775 FUJ655774:FUJ655775 GEF655774:GEF655775 GOB655774:GOB655775 GXX655774:GXX655775 HHT655774:HHT655775 HRP655774:HRP655775 IBL655774:IBL655775 ILH655774:ILH655775 IVD655774:IVD655775 JEZ655774:JEZ655775 JOV655774:JOV655775 JYR655774:JYR655775 KIN655774:KIN655775 KSJ655774:KSJ655775 LCF655774:LCF655775 LMB655774:LMB655775 LVX655774:LVX655775 MFT655774:MFT655775 MPP655774:MPP655775 MZL655774:MZL655775 NJH655774:NJH655775 NTD655774:NTD655775 OCZ655774:OCZ655775 OMV655774:OMV655775 OWR655774:OWR655775 PGN655774:PGN655775 PQJ655774:PQJ655775 QAF655774:QAF655775 QKB655774:QKB655775 QTX655774:QTX655775 RDT655774:RDT655775 RNP655774:RNP655775 RXL655774:RXL655775 SHH655774:SHH655775 SRD655774:SRD655775 TAZ655774:TAZ655775 TKV655774:TKV655775 TUR655774:TUR655775 UEN655774:UEN655775 UOJ655774:UOJ655775 UYF655774:UYF655775 VIB655774:VIB655775 VRX655774:VRX655775 WBT655774:WBT655775 WLP655774:WLP655775 WVL655774:WVL655775 D721310:D721311 IZ721310:IZ721311 SV721310:SV721311 ACR721310:ACR721311 AMN721310:AMN721311 AWJ721310:AWJ721311 BGF721310:BGF721311 BQB721310:BQB721311 BZX721310:BZX721311 CJT721310:CJT721311 CTP721310:CTP721311 DDL721310:DDL721311 DNH721310:DNH721311 DXD721310:DXD721311 EGZ721310:EGZ721311 EQV721310:EQV721311 FAR721310:FAR721311 FKN721310:FKN721311 FUJ721310:FUJ721311 GEF721310:GEF721311 GOB721310:GOB721311 GXX721310:GXX721311 HHT721310:HHT721311 HRP721310:HRP721311 IBL721310:IBL721311 ILH721310:ILH721311 IVD721310:IVD721311 JEZ721310:JEZ721311 JOV721310:JOV721311 JYR721310:JYR721311 KIN721310:KIN721311 KSJ721310:KSJ721311 LCF721310:LCF721311 LMB721310:LMB721311 LVX721310:LVX721311 MFT721310:MFT721311 MPP721310:MPP721311 MZL721310:MZL721311 NJH721310:NJH721311 NTD721310:NTD721311 OCZ721310:OCZ721311 OMV721310:OMV721311 OWR721310:OWR721311 PGN721310:PGN721311 PQJ721310:PQJ721311 QAF721310:QAF721311 QKB721310:QKB721311 QTX721310:QTX721311 RDT721310:RDT721311 RNP721310:RNP721311 RXL721310:RXL721311 SHH721310:SHH721311 SRD721310:SRD721311 TAZ721310:TAZ721311 TKV721310:TKV721311 TUR721310:TUR721311 UEN721310:UEN721311 UOJ721310:UOJ721311 UYF721310:UYF721311 VIB721310:VIB721311 VRX721310:VRX721311 WBT721310:WBT721311 WLP721310:WLP721311 WVL721310:WVL721311 D786846:D786847 IZ786846:IZ786847 SV786846:SV786847 ACR786846:ACR786847 AMN786846:AMN786847 AWJ786846:AWJ786847 BGF786846:BGF786847 BQB786846:BQB786847 BZX786846:BZX786847 CJT786846:CJT786847 CTP786846:CTP786847 DDL786846:DDL786847 DNH786846:DNH786847 DXD786846:DXD786847 EGZ786846:EGZ786847 EQV786846:EQV786847 FAR786846:FAR786847 FKN786846:FKN786847 FUJ786846:FUJ786847 GEF786846:GEF786847 GOB786846:GOB786847 GXX786846:GXX786847 HHT786846:HHT786847 HRP786846:HRP786847 IBL786846:IBL786847 ILH786846:ILH786847 IVD786846:IVD786847 JEZ786846:JEZ786847 JOV786846:JOV786847 JYR786846:JYR786847 KIN786846:KIN786847 KSJ786846:KSJ786847 LCF786846:LCF786847 LMB786846:LMB786847 LVX786846:LVX786847 MFT786846:MFT786847 MPP786846:MPP786847 MZL786846:MZL786847 NJH786846:NJH786847 NTD786846:NTD786847 OCZ786846:OCZ786847 OMV786846:OMV786847 OWR786846:OWR786847 PGN786846:PGN786847 PQJ786846:PQJ786847 QAF786846:QAF786847 QKB786846:QKB786847 QTX786846:QTX786847 RDT786846:RDT786847 RNP786846:RNP786847 RXL786846:RXL786847 SHH786846:SHH786847 SRD786846:SRD786847 TAZ786846:TAZ786847 TKV786846:TKV786847 TUR786846:TUR786847 UEN786846:UEN786847 UOJ786846:UOJ786847 UYF786846:UYF786847 VIB786846:VIB786847 VRX786846:VRX786847 WBT786846:WBT786847 WLP786846:WLP786847 WVL786846:WVL786847 D852382:D852383 IZ852382:IZ852383 SV852382:SV852383 ACR852382:ACR852383 AMN852382:AMN852383 AWJ852382:AWJ852383 BGF852382:BGF852383 BQB852382:BQB852383 BZX852382:BZX852383 CJT852382:CJT852383 CTP852382:CTP852383 DDL852382:DDL852383 DNH852382:DNH852383 DXD852382:DXD852383 EGZ852382:EGZ852383 EQV852382:EQV852383 FAR852382:FAR852383 FKN852382:FKN852383 FUJ852382:FUJ852383 GEF852382:GEF852383 GOB852382:GOB852383 GXX852382:GXX852383 HHT852382:HHT852383 HRP852382:HRP852383 IBL852382:IBL852383 ILH852382:ILH852383 IVD852382:IVD852383 JEZ852382:JEZ852383 JOV852382:JOV852383 JYR852382:JYR852383 KIN852382:KIN852383 KSJ852382:KSJ852383 LCF852382:LCF852383 LMB852382:LMB852383 LVX852382:LVX852383 MFT852382:MFT852383 MPP852382:MPP852383 MZL852382:MZL852383 NJH852382:NJH852383 NTD852382:NTD852383 OCZ852382:OCZ852383 OMV852382:OMV852383 OWR852382:OWR852383 PGN852382:PGN852383 PQJ852382:PQJ852383 QAF852382:QAF852383 QKB852382:QKB852383 QTX852382:QTX852383 RDT852382:RDT852383 RNP852382:RNP852383 RXL852382:RXL852383 SHH852382:SHH852383 SRD852382:SRD852383 TAZ852382:TAZ852383 TKV852382:TKV852383 TUR852382:TUR852383 UEN852382:UEN852383 UOJ852382:UOJ852383 UYF852382:UYF852383 VIB852382:VIB852383 VRX852382:VRX852383 WBT852382:WBT852383 WLP852382:WLP852383 WVL852382:WVL852383 D917918:D917919 IZ917918:IZ917919 SV917918:SV917919 ACR917918:ACR917919 AMN917918:AMN917919 AWJ917918:AWJ917919 BGF917918:BGF917919 BQB917918:BQB917919 BZX917918:BZX917919 CJT917918:CJT917919 CTP917918:CTP917919 DDL917918:DDL917919 DNH917918:DNH917919 DXD917918:DXD917919 EGZ917918:EGZ917919 EQV917918:EQV917919 FAR917918:FAR917919 FKN917918:FKN917919 FUJ917918:FUJ917919 GEF917918:GEF917919 GOB917918:GOB917919 GXX917918:GXX917919 HHT917918:HHT917919 HRP917918:HRP917919 IBL917918:IBL917919 ILH917918:ILH917919 IVD917918:IVD917919 JEZ917918:JEZ917919 JOV917918:JOV917919 JYR917918:JYR917919 KIN917918:KIN917919 KSJ917918:KSJ917919 LCF917918:LCF917919 LMB917918:LMB917919 LVX917918:LVX917919 MFT917918:MFT917919 MPP917918:MPP917919 MZL917918:MZL917919 NJH917918:NJH917919 NTD917918:NTD917919 OCZ917918:OCZ917919 OMV917918:OMV917919 OWR917918:OWR917919 PGN917918:PGN917919 PQJ917918:PQJ917919 QAF917918:QAF917919 QKB917918:QKB917919 QTX917918:QTX917919 RDT917918:RDT917919 RNP917918:RNP917919 RXL917918:RXL917919 SHH917918:SHH917919 SRD917918:SRD917919 TAZ917918:TAZ917919 TKV917918:TKV917919 TUR917918:TUR917919 UEN917918:UEN917919 UOJ917918:UOJ917919 UYF917918:UYF917919 VIB917918:VIB917919 VRX917918:VRX917919 WBT917918:WBT917919 WLP917918:WLP917919 WVL917918:WVL917919 D983454:D983455 IZ983454:IZ983455 SV983454:SV983455 ACR983454:ACR983455 AMN983454:AMN983455 AWJ983454:AWJ983455 BGF983454:BGF983455 BQB983454:BQB983455 BZX983454:BZX983455 CJT983454:CJT983455 CTP983454:CTP983455 DDL983454:DDL983455 DNH983454:DNH983455 DXD983454:DXD983455 EGZ983454:EGZ983455 EQV983454:EQV983455 FAR983454:FAR983455 FKN983454:FKN983455 FUJ983454:FUJ983455 GEF983454:GEF983455 GOB983454:GOB983455 GXX983454:GXX983455 HHT983454:HHT983455 HRP983454:HRP983455 IBL983454:IBL983455 ILH983454:ILH983455 IVD983454:IVD983455 JEZ983454:JEZ983455 JOV983454:JOV983455 JYR983454:JYR983455 KIN983454:KIN983455 KSJ983454:KSJ983455 LCF983454:LCF983455 LMB983454:LMB983455 LVX983454:LVX983455 MFT983454:MFT983455 MPP983454:MPP983455 MZL983454:MZL983455 NJH983454:NJH983455 NTD983454:NTD983455 OCZ983454:OCZ983455 OMV983454:OMV983455 OWR983454:OWR983455 PGN983454:PGN983455 PQJ983454:PQJ983455 QAF983454:QAF983455 QKB983454:QKB983455 QTX983454:QTX983455 RDT983454:RDT983455 RNP983454:RNP983455 RXL983454:RXL983455 SHH983454:SHH983455 SRD983454:SRD983455 TAZ983454:TAZ983455 TKV983454:TKV983455 TUR983454:TUR983455 UEN983454:UEN983455 UOJ983454:UOJ983455 UYF983454:UYF983455 VIB983454:VIB983455 VRX983454:VRX983455 WBT983454:WBT983455 WLP983454:WLP983455 WVL983454:WVL983455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A110 IW110 SS110 ACO110 AMK110 AWG110 BGC110 BPY110 BZU110 CJQ110 CTM110 DDI110 DNE110 DXA110 EGW110 EQS110 FAO110 FKK110 FUG110 GEC110 GNY110 GXU110 HHQ110 HRM110 IBI110 ILE110 IVA110 JEW110 JOS110 JYO110 KIK110 KSG110 LCC110 LLY110 LVU110 MFQ110 MPM110 MZI110 NJE110 NTA110 OCW110 OMS110 OWO110 PGK110 PQG110 QAC110 QJY110 QTU110 RDQ110 RNM110 RXI110 SHE110 SRA110 TAW110 TKS110 TUO110 UEK110 UOG110 UYC110 VHY110 VRU110 WBQ110 WLM110 WVI110 A65646 IW65646 SS65646 ACO65646 AMK65646 AWG65646 BGC65646 BPY65646 BZU65646 CJQ65646 CTM65646 DDI65646 DNE65646 DXA65646 EGW65646 EQS65646 FAO65646 FKK65646 FUG65646 GEC65646 GNY65646 GXU65646 HHQ65646 HRM65646 IBI65646 ILE65646 IVA65646 JEW65646 JOS65646 JYO65646 KIK65646 KSG65646 LCC65646 LLY65646 LVU65646 MFQ65646 MPM65646 MZI65646 NJE65646 NTA65646 OCW65646 OMS65646 OWO65646 PGK65646 PQG65646 QAC65646 QJY65646 QTU65646 RDQ65646 RNM65646 RXI65646 SHE65646 SRA65646 TAW65646 TKS65646 TUO65646 UEK65646 UOG65646 UYC65646 VHY65646 VRU65646 WBQ65646 WLM65646 WVI65646 A131182 IW131182 SS131182 ACO131182 AMK131182 AWG131182 BGC131182 BPY131182 BZU131182 CJQ131182 CTM131182 DDI131182 DNE131182 DXA131182 EGW131182 EQS131182 FAO131182 FKK131182 FUG131182 GEC131182 GNY131182 GXU131182 HHQ131182 HRM131182 IBI131182 ILE131182 IVA131182 JEW131182 JOS131182 JYO131182 KIK131182 KSG131182 LCC131182 LLY131182 LVU131182 MFQ131182 MPM131182 MZI131182 NJE131182 NTA131182 OCW131182 OMS131182 OWO131182 PGK131182 PQG131182 QAC131182 QJY131182 QTU131182 RDQ131182 RNM131182 RXI131182 SHE131182 SRA131182 TAW131182 TKS131182 TUO131182 UEK131182 UOG131182 UYC131182 VHY131182 VRU131182 WBQ131182 WLM131182 WVI131182 A196718 IW196718 SS196718 ACO196718 AMK196718 AWG196718 BGC196718 BPY196718 BZU196718 CJQ196718 CTM196718 DDI196718 DNE196718 DXA196718 EGW196718 EQS196718 FAO196718 FKK196718 FUG196718 GEC196718 GNY196718 GXU196718 HHQ196718 HRM196718 IBI196718 ILE196718 IVA196718 JEW196718 JOS196718 JYO196718 KIK196718 KSG196718 LCC196718 LLY196718 LVU196718 MFQ196718 MPM196718 MZI196718 NJE196718 NTA196718 OCW196718 OMS196718 OWO196718 PGK196718 PQG196718 QAC196718 QJY196718 QTU196718 RDQ196718 RNM196718 RXI196718 SHE196718 SRA196718 TAW196718 TKS196718 TUO196718 UEK196718 UOG196718 UYC196718 VHY196718 VRU196718 WBQ196718 WLM196718 WVI196718 A262254 IW262254 SS262254 ACO262254 AMK262254 AWG262254 BGC262254 BPY262254 BZU262254 CJQ262254 CTM262254 DDI262254 DNE262254 DXA262254 EGW262254 EQS262254 FAO262254 FKK262254 FUG262254 GEC262254 GNY262254 GXU262254 HHQ262254 HRM262254 IBI262254 ILE262254 IVA262254 JEW262254 JOS262254 JYO262254 KIK262254 KSG262254 LCC262254 LLY262254 LVU262254 MFQ262254 MPM262254 MZI262254 NJE262254 NTA262254 OCW262254 OMS262254 OWO262254 PGK262254 PQG262254 QAC262254 QJY262254 QTU262254 RDQ262254 RNM262254 RXI262254 SHE262254 SRA262254 TAW262254 TKS262254 TUO262254 UEK262254 UOG262254 UYC262254 VHY262254 VRU262254 WBQ262254 WLM262254 WVI262254 A327790 IW327790 SS327790 ACO327790 AMK327790 AWG327790 BGC327790 BPY327790 BZU327790 CJQ327790 CTM327790 DDI327790 DNE327790 DXA327790 EGW327790 EQS327790 FAO327790 FKK327790 FUG327790 GEC327790 GNY327790 GXU327790 HHQ327790 HRM327790 IBI327790 ILE327790 IVA327790 JEW327790 JOS327790 JYO327790 KIK327790 KSG327790 LCC327790 LLY327790 LVU327790 MFQ327790 MPM327790 MZI327790 NJE327790 NTA327790 OCW327790 OMS327790 OWO327790 PGK327790 PQG327790 QAC327790 QJY327790 QTU327790 RDQ327790 RNM327790 RXI327790 SHE327790 SRA327790 TAW327790 TKS327790 TUO327790 UEK327790 UOG327790 UYC327790 VHY327790 VRU327790 WBQ327790 WLM327790 WVI327790 A393326 IW393326 SS393326 ACO393326 AMK393326 AWG393326 BGC393326 BPY393326 BZU393326 CJQ393326 CTM393326 DDI393326 DNE393326 DXA393326 EGW393326 EQS393326 FAO393326 FKK393326 FUG393326 GEC393326 GNY393326 GXU393326 HHQ393326 HRM393326 IBI393326 ILE393326 IVA393326 JEW393326 JOS393326 JYO393326 KIK393326 KSG393326 LCC393326 LLY393326 LVU393326 MFQ393326 MPM393326 MZI393326 NJE393326 NTA393326 OCW393326 OMS393326 OWO393326 PGK393326 PQG393326 QAC393326 QJY393326 QTU393326 RDQ393326 RNM393326 RXI393326 SHE393326 SRA393326 TAW393326 TKS393326 TUO393326 UEK393326 UOG393326 UYC393326 VHY393326 VRU393326 WBQ393326 WLM393326 WVI393326 A458862 IW458862 SS458862 ACO458862 AMK458862 AWG458862 BGC458862 BPY458862 BZU458862 CJQ458862 CTM458862 DDI458862 DNE458862 DXA458862 EGW458862 EQS458862 FAO458862 FKK458862 FUG458862 GEC458862 GNY458862 GXU458862 HHQ458862 HRM458862 IBI458862 ILE458862 IVA458862 JEW458862 JOS458862 JYO458862 KIK458862 KSG458862 LCC458862 LLY458862 LVU458862 MFQ458862 MPM458862 MZI458862 NJE458862 NTA458862 OCW458862 OMS458862 OWO458862 PGK458862 PQG458862 QAC458862 QJY458862 QTU458862 RDQ458862 RNM458862 RXI458862 SHE458862 SRA458862 TAW458862 TKS458862 TUO458862 UEK458862 UOG458862 UYC458862 VHY458862 VRU458862 WBQ458862 WLM458862 WVI458862 A524398 IW524398 SS524398 ACO524398 AMK524398 AWG524398 BGC524398 BPY524398 BZU524398 CJQ524398 CTM524398 DDI524398 DNE524398 DXA524398 EGW524398 EQS524398 FAO524398 FKK524398 FUG524398 GEC524398 GNY524398 GXU524398 HHQ524398 HRM524398 IBI524398 ILE524398 IVA524398 JEW524398 JOS524398 JYO524398 KIK524398 KSG524398 LCC524398 LLY524398 LVU524398 MFQ524398 MPM524398 MZI524398 NJE524398 NTA524398 OCW524398 OMS524398 OWO524398 PGK524398 PQG524398 QAC524398 QJY524398 QTU524398 RDQ524398 RNM524398 RXI524398 SHE524398 SRA524398 TAW524398 TKS524398 TUO524398 UEK524398 UOG524398 UYC524398 VHY524398 VRU524398 WBQ524398 WLM524398 WVI524398 A589934 IW589934 SS589934 ACO589934 AMK589934 AWG589934 BGC589934 BPY589934 BZU589934 CJQ589934 CTM589934 DDI589934 DNE589934 DXA589934 EGW589934 EQS589934 FAO589934 FKK589934 FUG589934 GEC589934 GNY589934 GXU589934 HHQ589934 HRM589934 IBI589934 ILE589934 IVA589934 JEW589934 JOS589934 JYO589934 KIK589934 KSG589934 LCC589934 LLY589934 LVU589934 MFQ589934 MPM589934 MZI589934 NJE589934 NTA589934 OCW589934 OMS589934 OWO589934 PGK589934 PQG589934 QAC589934 QJY589934 QTU589934 RDQ589934 RNM589934 RXI589934 SHE589934 SRA589934 TAW589934 TKS589934 TUO589934 UEK589934 UOG589934 UYC589934 VHY589934 VRU589934 WBQ589934 WLM589934 WVI589934 A655470 IW655470 SS655470 ACO655470 AMK655470 AWG655470 BGC655470 BPY655470 BZU655470 CJQ655470 CTM655470 DDI655470 DNE655470 DXA655470 EGW655470 EQS655470 FAO655470 FKK655470 FUG655470 GEC655470 GNY655470 GXU655470 HHQ655470 HRM655470 IBI655470 ILE655470 IVA655470 JEW655470 JOS655470 JYO655470 KIK655470 KSG655470 LCC655470 LLY655470 LVU655470 MFQ655470 MPM655470 MZI655470 NJE655470 NTA655470 OCW655470 OMS655470 OWO655470 PGK655470 PQG655470 QAC655470 QJY655470 QTU655470 RDQ655470 RNM655470 RXI655470 SHE655470 SRA655470 TAW655470 TKS655470 TUO655470 UEK655470 UOG655470 UYC655470 VHY655470 VRU655470 WBQ655470 WLM655470 WVI655470 A721006 IW721006 SS721006 ACO721006 AMK721006 AWG721006 BGC721006 BPY721006 BZU721006 CJQ721006 CTM721006 DDI721006 DNE721006 DXA721006 EGW721006 EQS721006 FAO721006 FKK721006 FUG721006 GEC721006 GNY721006 GXU721006 HHQ721006 HRM721006 IBI721006 ILE721006 IVA721006 JEW721006 JOS721006 JYO721006 KIK721006 KSG721006 LCC721006 LLY721006 LVU721006 MFQ721006 MPM721006 MZI721006 NJE721006 NTA721006 OCW721006 OMS721006 OWO721006 PGK721006 PQG721006 QAC721006 QJY721006 QTU721006 RDQ721006 RNM721006 RXI721006 SHE721006 SRA721006 TAW721006 TKS721006 TUO721006 UEK721006 UOG721006 UYC721006 VHY721006 VRU721006 WBQ721006 WLM721006 WVI721006 A786542 IW786542 SS786542 ACO786542 AMK786542 AWG786542 BGC786542 BPY786542 BZU786542 CJQ786542 CTM786542 DDI786542 DNE786542 DXA786542 EGW786542 EQS786542 FAO786542 FKK786542 FUG786542 GEC786542 GNY786542 GXU786542 HHQ786542 HRM786542 IBI786542 ILE786542 IVA786542 JEW786542 JOS786542 JYO786542 KIK786542 KSG786542 LCC786542 LLY786542 LVU786542 MFQ786542 MPM786542 MZI786542 NJE786542 NTA786542 OCW786542 OMS786542 OWO786542 PGK786542 PQG786542 QAC786542 QJY786542 QTU786542 RDQ786542 RNM786542 RXI786542 SHE786542 SRA786542 TAW786542 TKS786542 TUO786542 UEK786542 UOG786542 UYC786542 VHY786542 VRU786542 WBQ786542 WLM786542 WVI786542 A852078 IW852078 SS852078 ACO852078 AMK852078 AWG852078 BGC852078 BPY852078 BZU852078 CJQ852078 CTM852078 DDI852078 DNE852078 DXA852078 EGW852078 EQS852078 FAO852078 FKK852078 FUG852078 GEC852078 GNY852078 GXU852078 HHQ852078 HRM852078 IBI852078 ILE852078 IVA852078 JEW852078 JOS852078 JYO852078 KIK852078 KSG852078 LCC852078 LLY852078 LVU852078 MFQ852078 MPM852078 MZI852078 NJE852078 NTA852078 OCW852078 OMS852078 OWO852078 PGK852078 PQG852078 QAC852078 QJY852078 QTU852078 RDQ852078 RNM852078 RXI852078 SHE852078 SRA852078 TAW852078 TKS852078 TUO852078 UEK852078 UOG852078 UYC852078 VHY852078 VRU852078 WBQ852078 WLM852078 WVI852078 A917614 IW917614 SS917614 ACO917614 AMK917614 AWG917614 BGC917614 BPY917614 BZU917614 CJQ917614 CTM917614 DDI917614 DNE917614 DXA917614 EGW917614 EQS917614 FAO917614 FKK917614 FUG917614 GEC917614 GNY917614 GXU917614 HHQ917614 HRM917614 IBI917614 ILE917614 IVA917614 JEW917614 JOS917614 JYO917614 KIK917614 KSG917614 LCC917614 LLY917614 LVU917614 MFQ917614 MPM917614 MZI917614 NJE917614 NTA917614 OCW917614 OMS917614 OWO917614 PGK917614 PQG917614 QAC917614 QJY917614 QTU917614 RDQ917614 RNM917614 RXI917614 SHE917614 SRA917614 TAW917614 TKS917614 TUO917614 UEK917614 UOG917614 UYC917614 VHY917614 VRU917614 WBQ917614 WLM917614 WVI917614 A983150 IW983150 SS983150 ACO983150 AMK983150 AWG983150 BGC983150 BPY983150 BZU983150 CJQ983150 CTM983150 DDI983150 DNE983150 DXA983150 EGW983150 EQS983150 FAO983150 FKK983150 FUG983150 GEC983150 GNY983150 GXU983150 HHQ983150 HRM983150 IBI983150 ILE983150 IVA983150 JEW983150 JOS983150 JYO983150 KIK983150 KSG983150 LCC983150 LLY983150 LVU983150 MFQ983150 MPM983150 MZI983150 NJE983150 NTA983150 OCW983150 OMS983150 OWO983150 PGK983150 PQG983150 QAC983150 QJY983150 QTU983150 RDQ983150 RNM983150 RXI983150 SHE983150 SRA983150 TAW983150 TKS983150 TUO983150 UEK983150 UOG983150 UYC983150 VHY983150 VRU983150 WBQ983150 WLM983150 WVI983150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A239 IW239 SS239 ACO239 AMK239 AWG239 BGC239 BPY239 BZU239 CJQ239 CTM239 DDI239 DNE239 DXA239 EGW239 EQS239 FAO239 FKK239 FUG239 GEC239 GNY239 GXU239 HHQ239 HRM239 IBI239 ILE239 IVA239 JEW239 JOS239 JYO239 KIK239 KSG239 LCC239 LLY239 LVU239 MFQ239 MPM239 MZI239 NJE239 NTA239 OCW239 OMS239 OWO239 PGK239 PQG239 QAC239 QJY239 QTU239 RDQ239 RNM239 RXI239 SHE239 SRA239 TAW239 TKS239 TUO239 UEK239 UOG239 UYC239 VHY239 VRU239 WBQ239 WLM239 WVI239 A65775 IW65775 SS65775 ACO65775 AMK65775 AWG65775 BGC65775 BPY65775 BZU65775 CJQ65775 CTM65775 DDI65775 DNE65775 DXA65775 EGW65775 EQS65775 FAO65775 FKK65775 FUG65775 GEC65775 GNY65775 GXU65775 HHQ65775 HRM65775 IBI65775 ILE65775 IVA65775 JEW65775 JOS65775 JYO65775 KIK65775 KSG65775 LCC65775 LLY65775 LVU65775 MFQ65775 MPM65775 MZI65775 NJE65775 NTA65775 OCW65775 OMS65775 OWO65775 PGK65775 PQG65775 QAC65775 QJY65775 QTU65775 RDQ65775 RNM65775 RXI65775 SHE65775 SRA65775 TAW65775 TKS65775 TUO65775 UEK65775 UOG65775 UYC65775 VHY65775 VRU65775 WBQ65775 WLM65775 WVI65775 A131311 IW131311 SS131311 ACO131311 AMK131311 AWG131311 BGC131311 BPY131311 BZU131311 CJQ131311 CTM131311 DDI131311 DNE131311 DXA131311 EGW131311 EQS131311 FAO131311 FKK131311 FUG131311 GEC131311 GNY131311 GXU131311 HHQ131311 HRM131311 IBI131311 ILE131311 IVA131311 JEW131311 JOS131311 JYO131311 KIK131311 KSG131311 LCC131311 LLY131311 LVU131311 MFQ131311 MPM131311 MZI131311 NJE131311 NTA131311 OCW131311 OMS131311 OWO131311 PGK131311 PQG131311 QAC131311 QJY131311 QTU131311 RDQ131311 RNM131311 RXI131311 SHE131311 SRA131311 TAW131311 TKS131311 TUO131311 UEK131311 UOG131311 UYC131311 VHY131311 VRU131311 WBQ131311 WLM131311 WVI131311 A196847 IW196847 SS196847 ACO196847 AMK196847 AWG196847 BGC196847 BPY196847 BZU196847 CJQ196847 CTM196847 DDI196847 DNE196847 DXA196847 EGW196847 EQS196847 FAO196847 FKK196847 FUG196847 GEC196847 GNY196847 GXU196847 HHQ196847 HRM196847 IBI196847 ILE196847 IVA196847 JEW196847 JOS196847 JYO196847 KIK196847 KSG196847 LCC196847 LLY196847 LVU196847 MFQ196847 MPM196847 MZI196847 NJE196847 NTA196847 OCW196847 OMS196847 OWO196847 PGK196847 PQG196847 QAC196847 QJY196847 QTU196847 RDQ196847 RNM196847 RXI196847 SHE196847 SRA196847 TAW196847 TKS196847 TUO196847 UEK196847 UOG196847 UYC196847 VHY196847 VRU196847 WBQ196847 WLM196847 WVI196847 A262383 IW262383 SS262383 ACO262383 AMK262383 AWG262383 BGC262383 BPY262383 BZU262383 CJQ262383 CTM262383 DDI262383 DNE262383 DXA262383 EGW262383 EQS262383 FAO262383 FKK262383 FUG262383 GEC262383 GNY262383 GXU262383 HHQ262383 HRM262383 IBI262383 ILE262383 IVA262383 JEW262383 JOS262383 JYO262383 KIK262383 KSG262383 LCC262383 LLY262383 LVU262383 MFQ262383 MPM262383 MZI262383 NJE262383 NTA262383 OCW262383 OMS262383 OWO262383 PGK262383 PQG262383 QAC262383 QJY262383 QTU262383 RDQ262383 RNM262383 RXI262383 SHE262383 SRA262383 TAW262383 TKS262383 TUO262383 UEK262383 UOG262383 UYC262383 VHY262383 VRU262383 WBQ262383 WLM262383 WVI262383 A327919 IW327919 SS327919 ACO327919 AMK327919 AWG327919 BGC327919 BPY327919 BZU327919 CJQ327919 CTM327919 DDI327919 DNE327919 DXA327919 EGW327919 EQS327919 FAO327919 FKK327919 FUG327919 GEC327919 GNY327919 GXU327919 HHQ327919 HRM327919 IBI327919 ILE327919 IVA327919 JEW327919 JOS327919 JYO327919 KIK327919 KSG327919 LCC327919 LLY327919 LVU327919 MFQ327919 MPM327919 MZI327919 NJE327919 NTA327919 OCW327919 OMS327919 OWO327919 PGK327919 PQG327919 QAC327919 QJY327919 QTU327919 RDQ327919 RNM327919 RXI327919 SHE327919 SRA327919 TAW327919 TKS327919 TUO327919 UEK327919 UOG327919 UYC327919 VHY327919 VRU327919 WBQ327919 WLM327919 WVI327919 A393455 IW393455 SS393455 ACO393455 AMK393455 AWG393455 BGC393455 BPY393455 BZU393455 CJQ393455 CTM393455 DDI393455 DNE393455 DXA393455 EGW393455 EQS393455 FAO393455 FKK393455 FUG393455 GEC393455 GNY393455 GXU393455 HHQ393455 HRM393455 IBI393455 ILE393455 IVA393455 JEW393455 JOS393455 JYO393455 KIK393455 KSG393455 LCC393455 LLY393455 LVU393455 MFQ393455 MPM393455 MZI393455 NJE393455 NTA393455 OCW393455 OMS393455 OWO393455 PGK393455 PQG393455 QAC393455 QJY393455 QTU393455 RDQ393455 RNM393455 RXI393455 SHE393455 SRA393455 TAW393455 TKS393455 TUO393455 UEK393455 UOG393455 UYC393455 VHY393455 VRU393455 WBQ393455 WLM393455 WVI393455 A458991 IW458991 SS458991 ACO458991 AMK458991 AWG458991 BGC458991 BPY458991 BZU458991 CJQ458991 CTM458991 DDI458991 DNE458991 DXA458991 EGW458991 EQS458991 FAO458991 FKK458991 FUG458991 GEC458991 GNY458991 GXU458991 HHQ458991 HRM458991 IBI458991 ILE458991 IVA458991 JEW458991 JOS458991 JYO458991 KIK458991 KSG458991 LCC458991 LLY458991 LVU458991 MFQ458991 MPM458991 MZI458991 NJE458991 NTA458991 OCW458991 OMS458991 OWO458991 PGK458991 PQG458991 QAC458991 QJY458991 QTU458991 RDQ458991 RNM458991 RXI458991 SHE458991 SRA458991 TAW458991 TKS458991 TUO458991 UEK458991 UOG458991 UYC458991 VHY458991 VRU458991 WBQ458991 WLM458991 WVI458991 A524527 IW524527 SS524527 ACO524527 AMK524527 AWG524527 BGC524527 BPY524527 BZU524527 CJQ524527 CTM524527 DDI524527 DNE524527 DXA524527 EGW524527 EQS524527 FAO524527 FKK524527 FUG524527 GEC524527 GNY524527 GXU524527 HHQ524527 HRM524527 IBI524527 ILE524527 IVA524527 JEW524527 JOS524527 JYO524527 KIK524527 KSG524527 LCC524527 LLY524527 LVU524527 MFQ524527 MPM524527 MZI524527 NJE524527 NTA524527 OCW524527 OMS524527 OWO524527 PGK524527 PQG524527 QAC524527 QJY524527 QTU524527 RDQ524527 RNM524527 RXI524527 SHE524527 SRA524527 TAW524527 TKS524527 TUO524527 UEK524527 UOG524527 UYC524527 VHY524527 VRU524527 WBQ524527 WLM524527 WVI524527 A590063 IW590063 SS590063 ACO590063 AMK590063 AWG590063 BGC590063 BPY590063 BZU590063 CJQ590063 CTM590063 DDI590063 DNE590063 DXA590063 EGW590063 EQS590063 FAO590063 FKK590063 FUG590063 GEC590063 GNY590063 GXU590063 HHQ590063 HRM590063 IBI590063 ILE590063 IVA590063 JEW590063 JOS590063 JYO590063 KIK590063 KSG590063 LCC590063 LLY590063 LVU590063 MFQ590063 MPM590063 MZI590063 NJE590063 NTA590063 OCW590063 OMS590063 OWO590063 PGK590063 PQG590063 QAC590063 QJY590063 QTU590063 RDQ590063 RNM590063 RXI590063 SHE590063 SRA590063 TAW590063 TKS590063 TUO590063 UEK590063 UOG590063 UYC590063 VHY590063 VRU590063 WBQ590063 WLM590063 WVI590063 A655599 IW655599 SS655599 ACO655599 AMK655599 AWG655599 BGC655599 BPY655599 BZU655599 CJQ655599 CTM655599 DDI655599 DNE655599 DXA655599 EGW655599 EQS655599 FAO655599 FKK655599 FUG655599 GEC655599 GNY655599 GXU655599 HHQ655599 HRM655599 IBI655599 ILE655599 IVA655599 JEW655599 JOS655599 JYO655599 KIK655599 KSG655599 LCC655599 LLY655599 LVU655599 MFQ655599 MPM655599 MZI655599 NJE655599 NTA655599 OCW655599 OMS655599 OWO655599 PGK655599 PQG655599 QAC655599 QJY655599 QTU655599 RDQ655599 RNM655599 RXI655599 SHE655599 SRA655599 TAW655599 TKS655599 TUO655599 UEK655599 UOG655599 UYC655599 VHY655599 VRU655599 WBQ655599 WLM655599 WVI655599 A721135 IW721135 SS721135 ACO721135 AMK721135 AWG721135 BGC721135 BPY721135 BZU721135 CJQ721135 CTM721135 DDI721135 DNE721135 DXA721135 EGW721135 EQS721135 FAO721135 FKK721135 FUG721135 GEC721135 GNY721135 GXU721135 HHQ721135 HRM721135 IBI721135 ILE721135 IVA721135 JEW721135 JOS721135 JYO721135 KIK721135 KSG721135 LCC721135 LLY721135 LVU721135 MFQ721135 MPM721135 MZI721135 NJE721135 NTA721135 OCW721135 OMS721135 OWO721135 PGK721135 PQG721135 QAC721135 QJY721135 QTU721135 RDQ721135 RNM721135 RXI721135 SHE721135 SRA721135 TAW721135 TKS721135 TUO721135 UEK721135 UOG721135 UYC721135 VHY721135 VRU721135 WBQ721135 WLM721135 WVI721135 A786671 IW786671 SS786671 ACO786671 AMK786671 AWG786671 BGC786671 BPY786671 BZU786671 CJQ786671 CTM786671 DDI786671 DNE786671 DXA786671 EGW786671 EQS786671 FAO786671 FKK786671 FUG786671 GEC786671 GNY786671 GXU786671 HHQ786671 HRM786671 IBI786671 ILE786671 IVA786671 JEW786671 JOS786671 JYO786671 KIK786671 KSG786671 LCC786671 LLY786671 LVU786671 MFQ786671 MPM786671 MZI786671 NJE786671 NTA786671 OCW786671 OMS786671 OWO786671 PGK786671 PQG786671 QAC786671 QJY786671 QTU786671 RDQ786671 RNM786671 RXI786671 SHE786671 SRA786671 TAW786671 TKS786671 TUO786671 UEK786671 UOG786671 UYC786671 VHY786671 VRU786671 WBQ786671 WLM786671 WVI786671 A852207 IW852207 SS852207 ACO852207 AMK852207 AWG852207 BGC852207 BPY852207 BZU852207 CJQ852207 CTM852207 DDI852207 DNE852207 DXA852207 EGW852207 EQS852207 FAO852207 FKK852207 FUG852207 GEC852207 GNY852207 GXU852207 HHQ852207 HRM852207 IBI852207 ILE852207 IVA852207 JEW852207 JOS852207 JYO852207 KIK852207 KSG852207 LCC852207 LLY852207 LVU852207 MFQ852207 MPM852207 MZI852207 NJE852207 NTA852207 OCW852207 OMS852207 OWO852207 PGK852207 PQG852207 QAC852207 QJY852207 QTU852207 RDQ852207 RNM852207 RXI852207 SHE852207 SRA852207 TAW852207 TKS852207 TUO852207 UEK852207 UOG852207 UYC852207 VHY852207 VRU852207 WBQ852207 WLM852207 WVI852207 A917743 IW917743 SS917743 ACO917743 AMK917743 AWG917743 BGC917743 BPY917743 BZU917743 CJQ917743 CTM917743 DDI917743 DNE917743 DXA917743 EGW917743 EQS917743 FAO917743 FKK917743 FUG917743 GEC917743 GNY917743 GXU917743 HHQ917743 HRM917743 IBI917743 ILE917743 IVA917743 JEW917743 JOS917743 JYO917743 KIK917743 KSG917743 LCC917743 LLY917743 LVU917743 MFQ917743 MPM917743 MZI917743 NJE917743 NTA917743 OCW917743 OMS917743 OWO917743 PGK917743 PQG917743 QAC917743 QJY917743 QTU917743 RDQ917743 RNM917743 RXI917743 SHE917743 SRA917743 TAW917743 TKS917743 TUO917743 UEK917743 UOG917743 UYC917743 VHY917743 VRU917743 WBQ917743 WLM917743 WVI917743 A983279 IW983279 SS983279 ACO983279 AMK983279 AWG983279 BGC983279 BPY983279 BZU983279 CJQ983279 CTM983279 DDI983279 DNE983279 DXA983279 EGW983279 EQS983279 FAO983279 FKK983279 FUG983279 GEC983279 GNY983279 GXU983279 HHQ983279 HRM983279 IBI983279 ILE983279 IVA983279 JEW983279 JOS983279 JYO983279 KIK983279 KSG983279 LCC983279 LLY983279 LVU983279 MFQ983279 MPM983279 MZI983279 NJE983279 NTA983279 OCW983279 OMS983279 OWO983279 PGK983279 PQG983279 QAC983279 QJY983279 QTU983279 RDQ983279 RNM983279 RXI983279 SHE983279 SRA983279 TAW983279 TKS983279 TUO983279 UEK983279 UOG983279 UYC983279 VHY983279 VRU983279 WBQ983279 WLM983279 WVI983279 D281:D282 IZ281:IZ282 SV281:SV282 ACR281:ACR282 AMN281:AMN282 AWJ281:AWJ282 BGF281:BGF282 BQB281:BQB282 BZX281:BZX282 CJT281:CJT282 CTP281:CTP282 DDL281:DDL282 DNH281:DNH282 DXD281:DXD282 EGZ281:EGZ282 EQV281:EQV282 FAR281:FAR282 FKN281:FKN282 FUJ281:FUJ282 GEF281:GEF282 GOB281:GOB282 GXX281:GXX282 HHT281:HHT282 HRP281:HRP282 IBL281:IBL282 ILH281:ILH282 IVD281:IVD282 JEZ281:JEZ282 JOV281:JOV282 JYR281:JYR282 KIN281:KIN282 KSJ281:KSJ282 LCF281:LCF282 LMB281:LMB282 LVX281:LVX282 MFT281:MFT282 MPP281:MPP282 MZL281:MZL282 NJH281:NJH282 NTD281:NTD282 OCZ281:OCZ282 OMV281:OMV282 OWR281:OWR282 PGN281:PGN282 PQJ281:PQJ282 QAF281:QAF282 QKB281:QKB282 QTX281:QTX282 RDT281:RDT282 RNP281:RNP282 RXL281:RXL282 SHH281:SHH282 SRD281:SRD282 TAZ281:TAZ282 TKV281:TKV282 TUR281:TUR282 UEN281:UEN282 UOJ281:UOJ282 UYF281:UYF282 VIB281:VIB282 VRX281:VRX282 WBT281:WBT282 WLP281:WLP282 WVL281:WVL282 D65817:D65818 IZ65817:IZ65818 SV65817:SV65818 ACR65817:ACR65818 AMN65817:AMN65818 AWJ65817:AWJ65818 BGF65817:BGF65818 BQB65817:BQB65818 BZX65817:BZX65818 CJT65817:CJT65818 CTP65817:CTP65818 DDL65817:DDL65818 DNH65817:DNH65818 DXD65817:DXD65818 EGZ65817:EGZ65818 EQV65817:EQV65818 FAR65817:FAR65818 FKN65817:FKN65818 FUJ65817:FUJ65818 GEF65817:GEF65818 GOB65817:GOB65818 GXX65817:GXX65818 HHT65817:HHT65818 HRP65817:HRP65818 IBL65817:IBL65818 ILH65817:ILH65818 IVD65817:IVD65818 JEZ65817:JEZ65818 JOV65817:JOV65818 JYR65817:JYR65818 KIN65817:KIN65818 KSJ65817:KSJ65818 LCF65817:LCF65818 LMB65817:LMB65818 LVX65817:LVX65818 MFT65817:MFT65818 MPP65817:MPP65818 MZL65817:MZL65818 NJH65817:NJH65818 NTD65817:NTD65818 OCZ65817:OCZ65818 OMV65817:OMV65818 OWR65817:OWR65818 PGN65817:PGN65818 PQJ65817:PQJ65818 QAF65817:QAF65818 QKB65817:QKB65818 QTX65817:QTX65818 RDT65817:RDT65818 RNP65817:RNP65818 RXL65817:RXL65818 SHH65817:SHH65818 SRD65817:SRD65818 TAZ65817:TAZ65818 TKV65817:TKV65818 TUR65817:TUR65818 UEN65817:UEN65818 UOJ65817:UOJ65818 UYF65817:UYF65818 VIB65817:VIB65818 VRX65817:VRX65818 WBT65817:WBT65818 WLP65817:WLP65818 WVL65817:WVL65818 D131353:D131354 IZ131353:IZ131354 SV131353:SV131354 ACR131353:ACR131354 AMN131353:AMN131354 AWJ131353:AWJ131354 BGF131353:BGF131354 BQB131353:BQB131354 BZX131353:BZX131354 CJT131353:CJT131354 CTP131353:CTP131354 DDL131353:DDL131354 DNH131353:DNH131354 DXD131353:DXD131354 EGZ131353:EGZ131354 EQV131353:EQV131354 FAR131353:FAR131354 FKN131353:FKN131354 FUJ131353:FUJ131354 GEF131353:GEF131354 GOB131353:GOB131354 GXX131353:GXX131354 HHT131353:HHT131354 HRP131353:HRP131354 IBL131353:IBL131354 ILH131353:ILH131354 IVD131353:IVD131354 JEZ131353:JEZ131354 JOV131353:JOV131354 JYR131353:JYR131354 KIN131353:KIN131354 KSJ131353:KSJ131354 LCF131353:LCF131354 LMB131353:LMB131354 LVX131353:LVX131354 MFT131353:MFT131354 MPP131353:MPP131354 MZL131353:MZL131354 NJH131353:NJH131354 NTD131353:NTD131354 OCZ131353:OCZ131354 OMV131353:OMV131354 OWR131353:OWR131354 PGN131353:PGN131354 PQJ131353:PQJ131354 QAF131353:QAF131354 QKB131353:QKB131354 QTX131353:QTX131354 RDT131353:RDT131354 RNP131353:RNP131354 RXL131353:RXL131354 SHH131353:SHH131354 SRD131353:SRD131354 TAZ131353:TAZ131354 TKV131353:TKV131354 TUR131353:TUR131354 UEN131353:UEN131354 UOJ131353:UOJ131354 UYF131353:UYF131354 VIB131353:VIB131354 VRX131353:VRX131354 WBT131353:WBT131354 WLP131353:WLP131354 WVL131353:WVL131354 D196889:D196890 IZ196889:IZ196890 SV196889:SV196890 ACR196889:ACR196890 AMN196889:AMN196890 AWJ196889:AWJ196890 BGF196889:BGF196890 BQB196889:BQB196890 BZX196889:BZX196890 CJT196889:CJT196890 CTP196889:CTP196890 DDL196889:DDL196890 DNH196889:DNH196890 DXD196889:DXD196890 EGZ196889:EGZ196890 EQV196889:EQV196890 FAR196889:FAR196890 FKN196889:FKN196890 FUJ196889:FUJ196890 GEF196889:GEF196890 GOB196889:GOB196890 GXX196889:GXX196890 HHT196889:HHT196890 HRP196889:HRP196890 IBL196889:IBL196890 ILH196889:ILH196890 IVD196889:IVD196890 JEZ196889:JEZ196890 JOV196889:JOV196890 JYR196889:JYR196890 KIN196889:KIN196890 KSJ196889:KSJ196890 LCF196889:LCF196890 LMB196889:LMB196890 LVX196889:LVX196890 MFT196889:MFT196890 MPP196889:MPP196890 MZL196889:MZL196890 NJH196889:NJH196890 NTD196889:NTD196890 OCZ196889:OCZ196890 OMV196889:OMV196890 OWR196889:OWR196890 PGN196889:PGN196890 PQJ196889:PQJ196890 QAF196889:QAF196890 QKB196889:QKB196890 QTX196889:QTX196890 RDT196889:RDT196890 RNP196889:RNP196890 RXL196889:RXL196890 SHH196889:SHH196890 SRD196889:SRD196890 TAZ196889:TAZ196890 TKV196889:TKV196890 TUR196889:TUR196890 UEN196889:UEN196890 UOJ196889:UOJ196890 UYF196889:UYF196890 VIB196889:VIB196890 VRX196889:VRX196890 WBT196889:WBT196890 WLP196889:WLP196890 WVL196889:WVL196890 D262425:D262426 IZ262425:IZ262426 SV262425:SV262426 ACR262425:ACR262426 AMN262425:AMN262426 AWJ262425:AWJ262426 BGF262425:BGF262426 BQB262425:BQB262426 BZX262425:BZX262426 CJT262425:CJT262426 CTP262425:CTP262426 DDL262425:DDL262426 DNH262425:DNH262426 DXD262425:DXD262426 EGZ262425:EGZ262426 EQV262425:EQV262426 FAR262425:FAR262426 FKN262425:FKN262426 FUJ262425:FUJ262426 GEF262425:GEF262426 GOB262425:GOB262426 GXX262425:GXX262426 HHT262425:HHT262426 HRP262425:HRP262426 IBL262425:IBL262426 ILH262425:ILH262426 IVD262425:IVD262426 JEZ262425:JEZ262426 JOV262425:JOV262426 JYR262425:JYR262426 KIN262425:KIN262426 KSJ262425:KSJ262426 LCF262425:LCF262426 LMB262425:LMB262426 LVX262425:LVX262426 MFT262425:MFT262426 MPP262425:MPP262426 MZL262425:MZL262426 NJH262425:NJH262426 NTD262425:NTD262426 OCZ262425:OCZ262426 OMV262425:OMV262426 OWR262425:OWR262426 PGN262425:PGN262426 PQJ262425:PQJ262426 QAF262425:QAF262426 QKB262425:QKB262426 QTX262425:QTX262426 RDT262425:RDT262426 RNP262425:RNP262426 RXL262425:RXL262426 SHH262425:SHH262426 SRD262425:SRD262426 TAZ262425:TAZ262426 TKV262425:TKV262426 TUR262425:TUR262426 UEN262425:UEN262426 UOJ262425:UOJ262426 UYF262425:UYF262426 VIB262425:VIB262426 VRX262425:VRX262426 WBT262425:WBT262426 WLP262425:WLP262426 WVL262425:WVL262426 D327961:D327962 IZ327961:IZ327962 SV327961:SV327962 ACR327961:ACR327962 AMN327961:AMN327962 AWJ327961:AWJ327962 BGF327961:BGF327962 BQB327961:BQB327962 BZX327961:BZX327962 CJT327961:CJT327962 CTP327961:CTP327962 DDL327961:DDL327962 DNH327961:DNH327962 DXD327961:DXD327962 EGZ327961:EGZ327962 EQV327961:EQV327962 FAR327961:FAR327962 FKN327961:FKN327962 FUJ327961:FUJ327962 GEF327961:GEF327962 GOB327961:GOB327962 GXX327961:GXX327962 HHT327961:HHT327962 HRP327961:HRP327962 IBL327961:IBL327962 ILH327961:ILH327962 IVD327961:IVD327962 JEZ327961:JEZ327962 JOV327961:JOV327962 JYR327961:JYR327962 KIN327961:KIN327962 KSJ327961:KSJ327962 LCF327961:LCF327962 LMB327961:LMB327962 LVX327961:LVX327962 MFT327961:MFT327962 MPP327961:MPP327962 MZL327961:MZL327962 NJH327961:NJH327962 NTD327961:NTD327962 OCZ327961:OCZ327962 OMV327961:OMV327962 OWR327961:OWR327962 PGN327961:PGN327962 PQJ327961:PQJ327962 QAF327961:QAF327962 QKB327961:QKB327962 QTX327961:QTX327962 RDT327961:RDT327962 RNP327961:RNP327962 RXL327961:RXL327962 SHH327961:SHH327962 SRD327961:SRD327962 TAZ327961:TAZ327962 TKV327961:TKV327962 TUR327961:TUR327962 UEN327961:UEN327962 UOJ327961:UOJ327962 UYF327961:UYF327962 VIB327961:VIB327962 VRX327961:VRX327962 WBT327961:WBT327962 WLP327961:WLP327962 WVL327961:WVL327962 D393497:D393498 IZ393497:IZ393498 SV393497:SV393498 ACR393497:ACR393498 AMN393497:AMN393498 AWJ393497:AWJ393498 BGF393497:BGF393498 BQB393497:BQB393498 BZX393497:BZX393498 CJT393497:CJT393498 CTP393497:CTP393498 DDL393497:DDL393498 DNH393497:DNH393498 DXD393497:DXD393498 EGZ393497:EGZ393498 EQV393497:EQV393498 FAR393497:FAR393498 FKN393497:FKN393498 FUJ393497:FUJ393498 GEF393497:GEF393498 GOB393497:GOB393498 GXX393497:GXX393498 HHT393497:HHT393498 HRP393497:HRP393498 IBL393497:IBL393498 ILH393497:ILH393498 IVD393497:IVD393498 JEZ393497:JEZ393498 JOV393497:JOV393498 JYR393497:JYR393498 KIN393497:KIN393498 KSJ393497:KSJ393498 LCF393497:LCF393498 LMB393497:LMB393498 LVX393497:LVX393498 MFT393497:MFT393498 MPP393497:MPP393498 MZL393497:MZL393498 NJH393497:NJH393498 NTD393497:NTD393498 OCZ393497:OCZ393498 OMV393497:OMV393498 OWR393497:OWR393498 PGN393497:PGN393498 PQJ393497:PQJ393498 QAF393497:QAF393498 QKB393497:QKB393498 QTX393497:QTX393498 RDT393497:RDT393498 RNP393497:RNP393498 RXL393497:RXL393498 SHH393497:SHH393498 SRD393497:SRD393498 TAZ393497:TAZ393498 TKV393497:TKV393498 TUR393497:TUR393498 UEN393497:UEN393498 UOJ393497:UOJ393498 UYF393497:UYF393498 VIB393497:VIB393498 VRX393497:VRX393498 WBT393497:WBT393498 WLP393497:WLP393498 WVL393497:WVL393498 D459033:D459034 IZ459033:IZ459034 SV459033:SV459034 ACR459033:ACR459034 AMN459033:AMN459034 AWJ459033:AWJ459034 BGF459033:BGF459034 BQB459033:BQB459034 BZX459033:BZX459034 CJT459033:CJT459034 CTP459033:CTP459034 DDL459033:DDL459034 DNH459033:DNH459034 DXD459033:DXD459034 EGZ459033:EGZ459034 EQV459033:EQV459034 FAR459033:FAR459034 FKN459033:FKN459034 FUJ459033:FUJ459034 GEF459033:GEF459034 GOB459033:GOB459034 GXX459033:GXX459034 HHT459033:HHT459034 HRP459033:HRP459034 IBL459033:IBL459034 ILH459033:ILH459034 IVD459033:IVD459034 JEZ459033:JEZ459034 JOV459033:JOV459034 JYR459033:JYR459034 KIN459033:KIN459034 KSJ459033:KSJ459034 LCF459033:LCF459034 LMB459033:LMB459034 LVX459033:LVX459034 MFT459033:MFT459034 MPP459033:MPP459034 MZL459033:MZL459034 NJH459033:NJH459034 NTD459033:NTD459034 OCZ459033:OCZ459034 OMV459033:OMV459034 OWR459033:OWR459034 PGN459033:PGN459034 PQJ459033:PQJ459034 QAF459033:QAF459034 QKB459033:QKB459034 QTX459033:QTX459034 RDT459033:RDT459034 RNP459033:RNP459034 RXL459033:RXL459034 SHH459033:SHH459034 SRD459033:SRD459034 TAZ459033:TAZ459034 TKV459033:TKV459034 TUR459033:TUR459034 UEN459033:UEN459034 UOJ459033:UOJ459034 UYF459033:UYF459034 VIB459033:VIB459034 VRX459033:VRX459034 WBT459033:WBT459034 WLP459033:WLP459034 WVL459033:WVL459034 D524569:D524570 IZ524569:IZ524570 SV524569:SV524570 ACR524569:ACR524570 AMN524569:AMN524570 AWJ524569:AWJ524570 BGF524569:BGF524570 BQB524569:BQB524570 BZX524569:BZX524570 CJT524569:CJT524570 CTP524569:CTP524570 DDL524569:DDL524570 DNH524569:DNH524570 DXD524569:DXD524570 EGZ524569:EGZ524570 EQV524569:EQV524570 FAR524569:FAR524570 FKN524569:FKN524570 FUJ524569:FUJ524570 GEF524569:GEF524570 GOB524569:GOB524570 GXX524569:GXX524570 HHT524569:HHT524570 HRP524569:HRP524570 IBL524569:IBL524570 ILH524569:ILH524570 IVD524569:IVD524570 JEZ524569:JEZ524570 JOV524569:JOV524570 JYR524569:JYR524570 KIN524569:KIN524570 KSJ524569:KSJ524570 LCF524569:LCF524570 LMB524569:LMB524570 LVX524569:LVX524570 MFT524569:MFT524570 MPP524569:MPP524570 MZL524569:MZL524570 NJH524569:NJH524570 NTD524569:NTD524570 OCZ524569:OCZ524570 OMV524569:OMV524570 OWR524569:OWR524570 PGN524569:PGN524570 PQJ524569:PQJ524570 QAF524569:QAF524570 QKB524569:QKB524570 QTX524569:QTX524570 RDT524569:RDT524570 RNP524569:RNP524570 RXL524569:RXL524570 SHH524569:SHH524570 SRD524569:SRD524570 TAZ524569:TAZ524570 TKV524569:TKV524570 TUR524569:TUR524570 UEN524569:UEN524570 UOJ524569:UOJ524570 UYF524569:UYF524570 VIB524569:VIB524570 VRX524569:VRX524570 WBT524569:WBT524570 WLP524569:WLP524570 WVL524569:WVL524570 D590105:D590106 IZ590105:IZ590106 SV590105:SV590106 ACR590105:ACR590106 AMN590105:AMN590106 AWJ590105:AWJ590106 BGF590105:BGF590106 BQB590105:BQB590106 BZX590105:BZX590106 CJT590105:CJT590106 CTP590105:CTP590106 DDL590105:DDL590106 DNH590105:DNH590106 DXD590105:DXD590106 EGZ590105:EGZ590106 EQV590105:EQV590106 FAR590105:FAR590106 FKN590105:FKN590106 FUJ590105:FUJ590106 GEF590105:GEF590106 GOB590105:GOB590106 GXX590105:GXX590106 HHT590105:HHT590106 HRP590105:HRP590106 IBL590105:IBL590106 ILH590105:ILH590106 IVD590105:IVD590106 JEZ590105:JEZ590106 JOV590105:JOV590106 JYR590105:JYR590106 KIN590105:KIN590106 KSJ590105:KSJ590106 LCF590105:LCF590106 LMB590105:LMB590106 LVX590105:LVX590106 MFT590105:MFT590106 MPP590105:MPP590106 MZL590105:MZL590106 NJH590105:NJH590106 NTD590105:NTD590106 OCZ590105:OCZ590106 OMV590105:OMV590106 OWR590105:OWR590106 PGN590105:PGN590106 PQJ590105:PQJ590106 QAF590105:QAF590106 QKB590105:QKB590106 QTX590105:QTX590106 RDT590105:RDT590106 RNP590105:RNP590106 RXL590105:RXL590106 SHH590105:SHH590106 SRD590105:SRD590106 TAZ590105:TAZ590106 TKV590105:TKV590106 TUR590105:TUR590106 UEN590105:UEN590106 UOJ590105:UOJ590106 UYF590105:UYF590106 VIB590105:VIB590106 VRX590105:VRX590106 WBT590105:WBT590106 WLP590105:WLP590106 WVL590105:WVL590106 D655641:D655642 IZ655641:IZ655642 SV655641:SV655642 ACR655641:ACR655642 AMN655641:AMN655642 AWJ655641:AWJ655642 BGF655641:BGF655642 BQB655641:BQB655642 BZX655641:BZX655642 CJT655641:CJT655642 CTP655641:CTP655642 DDL655641:DDL655642 DNH655641:DNH655642 DXD655641:DXD655642 EGZ655641:EGZ655642 EQV655641:EQV655642 FAR655641:FAR655642 FKN655641:FKN655642 FUJ655641:FUJ655642 GEF655641:GEF655642 GOB655641:GOB655642 GXX655641:GXX655642 HHT655641:HHT655642 HRP655641:HRP655642 IBL655641:IBL655642 ILH655641:ILH655642 IVD655641:IVD655642 JEZ655641:JEZ655642 JOV655641:JOV655642 JYR655641:JYR655642 KIN655641:KIN655642 KSJ655641:KSJ655642 LCF655641:LCF655642 LMB655641:LMB655642 LVX655641:LVX655642 MFT655641:MFT655642 MPP655641:MPP655642 MZL655641:MZL655642 NJH655641:NJH655642 NTD655641:NTD655642 OCZ655641:OCZ655642 OMV655641:OMV655642 OWR655641:OWR655642 PGN655641:PGN655642 PQJ655641:PQJ655642 QAF655641:QAF655642 QKB655641:QKB655642 QTX655641:QTX655642 RDT655641:RDT655642 RNP655641:RNP655642 RXL655641:RXL655642 SHH655641:SHH655642 SRD655641:SRD655642 TAZ655641:TAZ655642 TKV655641:TKV655642 TUR655641:TUR655642 UEN655641:UEN655642 UOJ655641:UOJ655642 UYF655641:UYF655642 VIB655641:VIB655642 VRX655641:VRX655642 WBT655641:WBT655642 WLP655641:WLP655642 WVL655641:WVL655642 D721177:D721178 IZ721177:IZ721178 SV721177:SV721178 ACR721177:ACR721178 AMN721177:AMN721178 AWJ721177:AWJ721178 BGF721177:BGF721178 BQB721177:BQB721178 BZX721177:BZX721178 CJT721177:CJT721178 CTP721177:CTP721178 DDL721177:DDL721178 DNH721177:DNH721178 DXD721177:DXD721178 EGZ721177:EGZ721178 EQV721177:EQV721178 FAR721177:FAR721178 FKN721177:FKN721178 FUJ721177:FUJ721178 GEF721177:GEF721178 GOB721177:GOB721178 GXX721177:GXX721178 HHT721177:HHT721178 HRP721177:HRP721178 IBL721177:IBL721178 ILH721177:ILH721178 IVD721177:IVD721178 JEZ721177:JEZ721178 JOV721177:JOV721178 JYR721177:JYR721178 KIN721177:KIN721178 KSJ721177:KSJ721178 LCF721177:LCF721178 LMB721177:LMB721178 LVX721177:LVX721178 MFT721177:MFT721178 MPP721177:MPP721178 MZL721177:MZL721178 NJH721177:NJH721178 NTD721177:NTD721178 OCZ721177:OCZ721178 OMV721177:OMV721178 OWR721177:OWR721178 PGN721177:PGN721178 PQJ721177:PQJ721178 QAF721177:QAF721178 QKB721177:QKB721178 QTX721177:QTX721178 RDT721177:RDT721178 RNP721177:RNP721178 RXL721177:RXL721178 SHH721177:SHH721178 SRD721177:SRD721178 TAZ721177:TAZ721178 TKV721177:TKV721178 TUR721177:TUR721178 UEN721177:UEN721178 UOJ721177:UOJ721178 UYF721177:UYF721178 VIB721177:VIB721178 VRX721177:VRX721178 WBT721177:WBT721178 WLP721177:WLP721178 WVL721177:WVL721178 D786713:D786714 IZ786713:IZ786714 SV786713:SV786714 ACR786713:ACR786714 AMN786713:AMN786714 AWJ786713:AWJ786714 BGF786713:BGF786714 BQB786713:BQB786714 BZX786713:BZX786714 CJT786713:CJT786714 CTP786713:CTP786714 DDL786713:DDL786714 DNH786713:DNH786714 DXD786713:DXD786714 EGZ786713:EGZ786714 EQV786713:EQV786714 FAR786713:FAR786714 FKN786713:FKN786714 FUJ786713:FUJ786714 GEF786713:GEF786714 GOB786713:GOB786714 GXX786713:GXX786714 HHT786713:HHT786714 HRP786713:HRP786714 IBL786713:IBL786714 ILH786713:ILH786714 IVD786713:IVD786714 JEZ786713:JEZ786714 JOV786713:JOV786714 JYR786713:JYR786714 KIN786713:KIN786714 KSJ786713:KSJ786714 LCF786713:LCF786714 LMB786713:LMB786714 LVX786713:LVX786714 MFT786713:MFT786714 MPP786713:MPP786714 MZL786713:MZL786714 NJH786713:NJH786714 NTD786713:NTD786714 OCZ786713:OCZ786714 OMV786713:OMV786714 OWR786713:OWR786714 PGN786713:PGN786714 PQJ786713:PQJ786714 QAF786713:QAF786714 QKB786713:QKB786714 QTX786713:QTX786714 RDT786713:RDT786714 RNP786713:RNP786714 RXL786713:RXL786714 SHH786713:SHH786714 SRD786713:SRD786714 TAZ786713:TAZ786714 TKV786713:TKV786714 TUR786713:TUR786714 UEN786713:UEN786714 UOJ786713:UOJ786714 UYF786713:UYF786714 VIB786713:VIB786714 VRX786713:VRX786714 WBT786713:WBT786714 WLP786713:WLP786714 WVL786713:WVL786714 D852249:D852250 IZ852249:IZ852250 SV852249:SV852250 ACR852249:ACR852250 AMN852249:AMN852250 AWJ852249:AWJ852250 BGF852249:BGF852250 BQB852249:BQB852250 BZX852249:BZX852250 CJT852249:CJT852250 CTP852249:CTP852250 DDL852249:DDL852250 DNH852249:DNH852250 DXD852249:DXD852250 EGZ852249:EGZ852250 EQV852249:EQV852250 FAR852249:FAR852250 FKN852249:FKN852250 FUJ852249:FUJ852250 GEF852249:GEF852250 GOB852249:GOB852250 GXX852249:GXX852250 HHT852249:HHT852250 HRP852249:HRP852250 IBL852249:IBL852250 ILH852249:ILH852250 IVD852249:IVD852250 JEZ852249:JEZ852250 JOV852249:JOV852250 JYR852249:JYR852250 KIN852249:KIN852250 KSJ852249:KSJ852250 LCF852249:LCF852250 LMB852249:LMB852250 LVX852249:LVX852250 MFT852249:MFT852250 MPP852249:MPP852250 MZL852249:MZL852250 NJH852249:NJH852250 NTD852249:NTD852250 OCZ852249:OCZ852250 OMV852249:OMV852250 OWR852249:OWR852250 PGN852249:PGN852250 PQJ852249:PQJ852250 QAF852249:QAF852250 QKB852249:QKB852250 QTX852249:QTX852250 RDT852249:RDT852250 RNP852249:RNP852250 RXL852249:RXL852250 SHH852249:SHH852250 SRD852249:SRD852250 TAZ852249:TAZ852250 TKV852249:TKV852250 TUR852249:TUR852250 UEN852249:UEN852250 UOJ852249:UOJ852250 UYF852249:UYF852250 VIB852249:VIB852250 VRX852249:VRX852250 WBT852249:WBT852250 WLP852249:WLP852250 WVL852249:WVL852250 D917785:D917786 IZ917785:IZ917786 SV917785:SV917786 ACR917785:ACR917786 AMN917785:AMN917786 AWJ917785:AWJ917786 BGF917785:BGF917786 BQB917785:BQB917786 BZX917785:BZX917786 CJT917785:CJT917786 CTP917785:CTP917786 DDL917785:DDL917786 DNH917785:DNH917786 DXD917785:DXD917786 EGZ917785:EGZ917786 EQV917785:EQV917786 FAR917785:FAR917786 FKN917785:FKN917786 FUJ917785:FUJ917786 GEF917785:GEF917786 GOB917785:GOB917786 GXX917785:GXX917786 HHT917785:HHT917786 HRP917785:HRP917786 IBL917785:IBL917786 ILH917785:ILH917786 IVD917785:IVD917786 JEZ917785:JEZ917786 JOV917785:JOV917786 JYR917785:JYR917786 KIN917785:KIN917786 KSJ917785:KSJ917786 LCF917785:LCF917786 LMB917785:LMB917786 LVX917785:LVX917786 MFT917785:MFT917786 MPP917785:MPP917786 MZL917785:MZL917786 NJH917785:NJH917786 NTD917785:NTD917786 OCZ917785:OCZ917786 OMV917785:OMV917786 OWR917785:OWR917786 PGN917785:PGN917786 PQJ917785:PQJ917786 QAF917785:QAF917786 QKB917785:QKB917786 QTX917785:QTX917786 RDT917785:RDT917786 RNP917785:RNP917786 RXL917785:RXL917786 SHH917785:SHH917786 SRD917785:SRD917786 TAZ917785:TAZ917786 TKV917785:TKV917786 TUR917785:TUR917786 UEN917785:UEN917786 UOJ917785:UOJ917786 UYF917785:UYF917786 VIB917785:VIB917786 VRX917785:VRX917786 WBT917785:WBT917786 WLP917785:WLP917786 WVL917785:WVL917786 D983321:D983322 IZ983321:IZ983322 SV983321:SV983322 ACR983321:ACR983322 AMN983321:AMN983322 AWJ983321:AWJ983322 BGF983321:BGF983322 BQB983321:BQB983322 BZX983321:BZX983322 CJT983321:CJT983322 CTP983321:CTP983322 DDL983321:DDL983322 DNH983321:DNH983322 DXD983321:DXD983322 EGZ983321:EGZ983322 EQV983321:EQV983322 FAR983321:FAR983322 FKN983321:FKN983322 FUJ983321:FUJ983322 GEF983321:GEF983322 GOB983321:GOB983322 GXX983321:GXX983322 HHT983321:HHT983322 HRP983321:HRP983322 IBL983321:IBL983322 ILH983321:ILH983322 IVD983321:IVD983322 JEZ983321:JEZ983322 JOV983321:JOV983322 JYR983321:JYR983322 KIN983321:KIN983322 KSJ983321:KSJ983322 LCF983321:LCF983322 LMB983321:LMB983322 LVX983321:LVX983322 MFT983321:MFT983322 MPP983321:MPP983322 MZL983321:MZL983322 NJH983321:NJH983322 NTD983321:NTD983322 OCZ983321:OCZ983322 OMV983321:OMV983322 OWR983321:OWR983322 PGN983321:PGN983322 PQJ983321:PQJ983322 QAF983321:QAF983322 QKB983321:QKB983322 QTX983321:QTX983322 RDT983321:RDT983322 RNP983321:RNP983322 RXL983321:RXL983322 SHH983321:SHH983322 SRD983321:SRD983322 TAZ983321:TAZ983322 TKV983321:TKV983322 TUR983321:TUR983322 UEN983321:UEN983322 UOJ983321:UOJ983322 UYF983321:UYF983322 VIB983321:VIB983322 VRX983321:VRX983322 WBT983321:WBT983322 WLP983321:WLP983322 WVL983321:WVL983322 A208:A209 IW208:IW209 SS208:SS209 ACO208:ACO209 AMK208:AMK209 AWG208:AWG209 BGC208:BGC209 BPY208:BPY209 BZU208:BZU209 CJQ208:CJQ209 CTM208:CTM209 DDI208:DDI209 DNE208:DNE209 DXA208:DXA209 EGW208:EGW209 EQS208:EQS209 FAO208:FAO209 FKK208:FKK209 FUG208:FUG209 GEC208:GEC209 GNY208:GNY209 GXU208:GXU209 HHQ208:HHQ209 HRM208:HRM209 IBI208:IBI209 ILE208:ILE209 IVA208:IVA209 JEW208:JEW209 JOS208:JOS209 JYO208:JYO209 KIK208:KIK209 KSG208:KSG209 LCC208:LCC209 LLY208:LLY209 LVU208:LVU209 MFQ208:MFQ209 MPM208:MPM209 MZI208:MZI209 NJE208:NJE209 NTA208:NTA209 OCW208:OCW209 OMS208:OMS209 OWO208:OWO209 PGK208:PGK209 PQG208:PQG209 QAC208:QAC209 QJY208:QJY209 QTU208:QTU209 RDQ208:RDQ209 RNM208:RNM209 RXI208:RXI209 SHE208:SHE209 SRA208:SRA209 TAW208:TAW209 TKS208:TKS209 TUO208:TUO209 UEK208:UEK209 UOG208:UOG209 UYC208:UYC209 VHY208:VHY209 VRU208:VRU209 WBQ208:WBQ209 WLM208:WLM209 WVI208:WVI209 A65744:A65745 IW65744:IW65745 SS65744:SS65745 ACO65744:ACO65745 AMK65744:AMK65745 AWG65744:AWG65745 BGC65744:BGC65745 BPY65744:BPY65745 BZU65744:BZU65745 CJQ65744:CJQ65745 CTM65744:CTM65745 DDI65744:DDI65745 DNE65744:DNE65745 DXA65744:DXA65745 EGW65744:EGW65745 EQS65744:EQS65745 FAO65744:FAO65745 FKK65744:FKK65745 FUG65744:FUG65745 GEC65744:GEC65745 GNY65744:GNY65745 GXU65744:GXU65745 HHQ65744:HHQ65745 HRM65744:HRM65745 IBI65744:IBI65745 ILE65744:ILE65745 IVA65744:IVA65745 JEW65744:JEW65745 JOS65744:JOS65745 JYO65744:JYO65745 KIK65744:KIK65745 KSG65744:KSG65745 LCC65744:LCC65745 LLY65744:LLY65745 LVU65744:LVU65745 MFQ65744:MFQ65745 MPM65744:MPM65745 MZI65744:MZI65745 NJE65744:NJE65745 NTA65744:NTA65745 OCW65744:OCW65745 OMS65744:OMS65745 OWO65744:OWO65745 PGK65744:PGK65745 PQG65744:PQG65745 QAC65744:QAC65745 QJY65744:QJY65745 QTU65744:QTU65745 RDQ65744:RDQ65745 RNM65744:RNM65745 RXI65744:RXI65745 SHE65744:SHE65745 SRA65744:SRA65745 TAW65744:TAW65745 TKS65744:TKS65745 TUO65744:TUO65745 UEK65744:UEK65745 UOG65744:UOG65745 UYC65744:UYC65745 VHY65744:VHY65745 VRU65744:VRU65745 WBQ65744:WBQ65745 WLM65744:WLM65745 WVI65744:WVI65745 A131280:A131281 IW131280:IW131281 SS131280:SS131281 ACO131280:ACO131281 AMK131280:AMK131281 AWG131280:AWG131281 BGC131280:BGC131281 BPY131280:BPY131281 BZU131280:BZU131281 CJQ131280:CJQ131281 CTM131280:CTM131281 DDI131280:DDI131281 DNE131280:DNE131281 DXA131280:DXA131281 EGW131280:EGW131281 EQS131280:EQS131281 FAO131280:FAO131281 FKK131280:FKK131281 FUG131280:FUG131281 GEC131280:GEC131281 GNY131280:GNY131281 GXU131280:GXU131281 HHQ131280:HHQ131281 HRM131280:HRM131281 IBI131280:IBI131281 ILE131280:ILE131281 IVA131280:IVA131281 JEW131280:JEW131281 JOS131280:JOS131281 JYO131280:JYO131281 KIK131280:KIK131281 KSG131280:KSG131281 LCC131280:LCC131281 LLY131280:LLY131281 LVU131280:LVU131281 MFQ131280:MFQ131281 MPM131280:MPM131281 MZI131280:MZI131281 NJE131280:NJE131281 NTA131280:NTA131281 OCW131280:OCW131281 OMS131280:OMS131281 OWO131280:OWO131281 PGK131280:PGK131281 PQG131280:PQG131281 QAC131280:QAC131281 QJY131280:QJY131281 QTU131280:QTU131281 RDQ131280:RDQ131281 RNM131280:RNM131281 RXI131280:RXI131281 SHE131280:SHE131281 SRA131280:SRA131281 TAW131280:TAW131281 TKS131280:TKS131281 TUO131280:TUO131281 UEK131280:UEK131281 UOG131280:UOG131281 UYC131280:UYC131281 VHY131280:VHY131281 VRU131280:VRU131281 WBQ131280:WBQ131281 WLM131280:WLM131281 WVI131280:WVI131281 A196816:A196817 IW196816:IW196817 SS196816:SS196817 ACO196816:ACO196817 AMK196816:AMK196817 AWG196816:AWG196817 BGC196816:BGC196817 BPY196816:BPY196817 BZU196816:BZU196817 CJQ196816:CJQ196817 CTM196816:CTM196817 DDI196816:DDI196817 DNE196816:DNE196817 DXA196816:DXA196817 EGW196816:EGW196817 EQS196816:EQS196817 FAO196816:FAO196817 FKK196816:FKK196817 FUG196816:FUG196817 GEC196816:GEC196817 GNY196816:GNY196817 GXU196816:GXU196817 HHQ196816:HHQ196817 HRM196816:HRM196817 IBI196816:IBI196817 ILE196816:ILE196817 IVA196816:IVA196817 JEW196816:JEW196817 JOS196816:JOS196817 JYO196816:JYO196817 KIK196816:KIK196817 KSG196816:KSG196817 LCC196816:LCC196817 LLY196816:LLY196817 LVU196816:LVU196817 MFQ196816:MFQ196817 MPM196816:MPM196817 MZI196816:MZI196817 NJE196816:NJE196817 NTA196816:NTA196817 OCW196816:OCW196817 OMS196816:OMS196817 OWO196816:OWO196817 PGK196816:PGK196817 PQG196816:PQG196817 QAC196816:QAC196817 QJY196816:QJY196817 QTU196816:QTU196817 RDQ196816:RDQ196817 RNM196816:RNM196817 RXI196816:RXI196817 SHE196816:SHE196817 SRA196816:SRA196817 TAW196816:TAW196817 TKS196816:TKS196817 TUO196816:TUO196817 UEK196816:UEK196817 UOG196816:UOG196817 UYC196816:UYC196817 VHY196816:VHY196817 VRU196816:VRU196817 WBQ196816:WBQ196817 WLM196816:WLM196817 WVI196816:WVI196817 A262352:A262353 IW262352:IW262353 SS262352:SS262353 ACO262352:ACO262353 AMK262352:AMK262353 AWG262352:AWG262353 BGC262352:BGC262353 BPY262352:BPY262353 BZU262352:BZU262353 CJQ262352:CJQ262353 CTM262352:CTM262353 DDI262352:DDI262353 DNE262352:DNE262353 DXA262352:DXA262353 EGW262352:EGW262353 EQS262352:EQS262353 FAO262352:FAO262353 FKK262352:FKK262353 FUG262352:FUG262353 GEC262352:GEC262353 GNY262352:GNY262353 GXU262352:GXU262353 HHQ262352:HHQ262353 HRM262352:HRM262353 IBI262352:IBI262353 ILE262352:ILE262353 IVA262352:IVA262353 JEW262352:JEW262353 JOS262352:JOS262353 JYO262352:JYO262353 KIK262352:KIK262353 KSG262352:KSG262353 LCC262352:LCC262353 LLY262352:LLY262353 LVU262352:LVU262353 MFQ262352:MFQ262353 MPM262352:MPM262353 MZI262352:MZI262353 NJE262352:NJE262353 NTA262352:NTA262353 OCW262352:OCW262353 OMS262352:OMS262353 OWO262352:OWO262353 PGK262352:PGK262353 PQG262352:PQG262353 QAC262352:QAC262353 QJY262352:QJY262353 QTU262352:QTU262353 RDQ262352:RDQ262353 RNM262352:RNM262353 RXI262352:RXI262353 SHE262352:SHE262353 SRA262352:SRA262353 TAW262352:TAW262353 TKS262352:TKS262353 TUO262352:TUO262353 UEK262352:UEK262353 UOG262352:UOG262353 UYC262352:UYC262353 VHY262352:VHY262353 VRU262352:VRU262353 WBQ262352:WBQ262353 WLM262352:WLM262353 WVI262352:WVI262353 A327888:A327889 IW327888:IW327889 SS327888:SS327889 ACO327888:ACO327889 AMK327888:AMK327889 AWG327888:AWG327889 BGC327888:BGC327889 BPY327888:BPY327889 BZU327888:BZU327889 CJQ327888:CJQ327889 CTM327888:CTM327889 DDI327888:DDI327889 DNE327888:DNE327889 DXA327888:DXA327889 EGW327888:EGW327889 EQS327888:EQS327889 FAO327888:FAO327889 FKK327888:FKK327889 FUG327888:FUG327889 GEC327888:GEC327889 GNY327888:GNY327889 GXU327888:GXU327889 HHQ327888:HHQ327889 HRM327888:HRM327889 IBI327888:IBI327889 ILE327888:ILE327889 IVA327888:IVA327889 JEW327888:JEW327889 JOS327888:JOS327889 JYO327888:JYO327889 KIK327888:KIK327889 KSG327888:KSG327889 LCC327888:LCC327889 LLY327888:LLY327889 LVU327888:LVU327889 MFQ327888:MFQ327889 MPM327888:MPM327889 MZI327888:MZI327889 NJE327888:NJE327889 NTA327888:NTA327889 OCW327888:OCW327889 OMS327888:OMS327889 OWO327888:OWO327889 PGK327888:PGK327889 PQG327888:PQG327889 QAC327888:QAC327889 QJY327888:QJY327889 QTU327888:QTU327889 RDQ327888:RDQ327889 RNM327888:RNM327889 RXI327888:RXI327889 SHE327888:SHE327889 SRA327888:SRA327889 TAW327888:TAW327889 TKS327888:TKS327889 TUO327888:TUO327889 UEK327888:UEK327889 UOG327888:UOG327889 UYC327888:UYC327889 VHY327888:VHY327889 VRU327888:VRU327889 WBQ327888:WBQ327889 WLM327888:WLM327889 WVI327888:WVI327889 A393424:A393425 IW393424:IW393425 SS393424:SS393425 ACO393424:ACO393425 AMK393424:AMK393425 AWG393424:AWG393425 BGC393424:BGC393425 BPY393424:BPY393425 BZU393424:BZU393425 CJQ393424:CJQ393425 CTM393424:CTM393425 DDI393424:DDI393425 DNE393424:DNE393425 DXA393424:DXA393425 EGW393424:EGW393425 EQS393424:EQS393425 FAO393424:FAO393425 FKK393424:FKK393425 FUG393424:FUG393425 GEC393424:GEC393425 GNY393424:GNY393425 GXU393424:GXU393425 HHQ393424:HHQ393425 HRM393424:HRM393425 IBI393424:IBI393425 ILE393424:ILE393425 IVA393424:IVA393425 JEW393424:JEW393425 JOS393424:JOS393425 JYO393424:JYO393425 KIK393424:KIK393425 KSG393424:KSG393425 LCC393424:LCC393425 LLY393424:LLY393425 LVU393424:LVU393425 MFQ393424:MFQ393425 MPM393424:MPM393425 MZI393424:MZI393425 NJE393424:NJE393425 NTA393424:NTA393425 OCW393424:OCW393425 OMS393424:OMS393425 OWO393424:OWO393425 PGK393424:PGK393425 PQG393424:PQG393425 QAC393424:QAC393425 QJY393424:QJY393425 QTU393424:QTU393425 RDQ393424:RDQ393425 RNM393424:RNM393425 RXI393424:RXI393425 SHE393424:SHE393425 SRA393424:SRA393425 TAW393424:TAW393425 TKS393424:TKS393425 TUO393424:TUO393425 UEK393424:UEK393425 UOG393424:UOG393425 UYC393424:UYC393425 VHY393424:VHY393425 VRU393424:VRU393425 WBQ393424:WBQ393425 WLM393424:WLM393425 WVI393424:WVI393425 A458960:A458961 IW458960:IW458961 SS458960:SS458961 ACO458960:ACO458961 AMK458960:AMK458961 AWG458960:AWG458961 BGC458960:BGC458961 BPY458960:BPY458961 BZU458960:BZU458961 CJQ458960:CJQ458961 CTM458960:CTM458961 DDI458960:DDI458961 DNE458960:DNE458961 DXA458960:DXA458961 EGW458960:EGW458961 EQS458960:EQS458961 FAO458960:FAO458961 FKK458960:FKK458961 FUG458960:FUG458961 GEC458960:GEC458961 GNY458960:GNY458961 GXU458960:GXU458961 HHQ458960:HHQ458961 HRM458960:HRM458961 IBI458960:IBI458961 ILE458960:ILE458961 IVA458960:IVA458961 JEW458960:JEW458961 JOS458960:JOS458961 JYO458960:JYO458961 KIK458960:KIK458961 KSG458960:KSG458961 LCC458960:LCC458961 LLY458960:LLY458961 LVU458960:LVU458961 MFQ458960:MFQ458961 MPM458960:MPM458961 MZI458960:MZI458961 NJE458960:NJE458961 NTA458960:NTA458961 OCW458960:OCW458961 OMS458960:OMS458961 OWO458960:OWO458961 PGK458960:PGK458961 PQG458960:PQG458961 QAC458960:QAC458961 QJY458960:QJY458961 QTU458960:QTU458961 RDQ458960:RDQ458961 RNM458960:RNM458961 RXI458960:RXI458961 SHE458960:SHE458961 SRA458960:SRA458961 TAW458960:TAW458961 TKS458960:TKS458961 TUO458960:TUO458961 UEK458960:UEK458961 UOG458960:UOG458961 UYC458960:UYC458961 VHY458960:VHY458961 VRU458960:VRU458961 WBQ458960:WBQ458961 WLM458960:WLM458961 WVI458960:WVI458961 A524496:A524497 IW524496:IW524497 SS524496:SS524497 ACO524496:ACO524497 AMK524496:AMK524497 AWG524496:AWG524497 BGC524496:BGC524497 BPY524496:BPY524497 BZU524496:BZU524497 CJQ524496:CJQ524497 CTM524496:CTM524497 DDI524496:DDI524497 DNE524496:DNE524497 DXA524496:DXA524497 EGW524496:EGW524497 EQS524496:EQS524497 FAO524496:FAO524497 FKK524496:FKK524497 FUG524496:FUG524497 GEC524496:GEC524497 GNY524496:GNY524497 GXU524496:GXU524497 HHQ524496:HHQ524497 HRM524496:HRM524497 IBI524496:IBI524497 ILE524496:ILE524497 IVA524496:IVA524497 JEW524496:JEW524497 JOS524496:JOS524497 JYO524496:JYO524497 KIK524496:KIK524497 KSG524496:KSG524497 LCC524496:LCC524497 LLY524496:LLY524497 LVU524496:LVU524497 MFQ524496:MFQ524497 MPM524496:MPM524497 MZI524496:MZI524497 NJE524496:NJE524497 NTA524496:NTA524497 OCW524496:OCW524497 OMS524496:OMS524497 OWO524496:OWO524497 PGK524496:PGK524497 PQG524496:PQG524497 QAC524496:QAC524497 QJY524496:QJY524497 QTU524496:QTU524497 RDQ524496:RDQ524497 RNM524496:RNM524497 RXI524496:RXI524497 SHE524496:SHE524497 SRA524496:SRA524497 TAW524496:TAW524497 TKS524496:TKS524497 TUO524496:TUO524497 UEK524496:UEK524497 UOG524496:UOG524497 UYC524496:UYC524497 VHY524496:VHY524497 VRU524496:VRU524497 WBQ524496:WBQ524497 WLM524496:WLM524497 WVI524496:WVI524497 A590032:A590033 IW590032:IW590033 SS590032:SS590033 ACO590032:ACO590033 AMK590032:AMK590033 AWG590032:AWG590033 BGC590032:BGC590033 BPY590032:BPY590033 BZU590032:BZU590033 CJQ590032:CJQ590033 CTM590032:CTM590033 DDI590032:DDI590033 DNE590032:DNE590033 DXA590032:DXA590033 EGW590032:EGW590033 EQS590032:EQS590033 FAO590032:FAO590033 FKK590032:FKK590033 FUG590032:FUG590033 GEC590032:GEC590033 GNY590032:GNY590033 GXU590032:GXU590033 HHQ590032:HHQ590033 HRM590032:HRM590033 IBI590032:IBI590033 ILE590032:ILE590033 IVA590032:IVA590033 JEW590032:JEW590033 JOS590032:JOS590033 JYO590032:JYO590033 KIK590032:KIK590033 KSG590032:KSG590033 LCC590032:LCC590033 LLY590032:LLY590033 LVU590032:LVU590033 MFQ590032:MFQ590033 MPM590032:MPM590033 MZI590032:MZI590033 NJE590032:NJE590033 NTA590032:NTA590033 OCW590032:OCW590033 OMS590032:OMS590033 OWO590032:OWO590033 PGK590032:PGK590033 PQG590032:PQG590033 QAC590032:QAC590033 QJY590032:QJY590033 QTU590032:QTU590033 RDQ590032:RDQ590033 RNM590032:RNM590033 RXI590032:RXI590033 SHE590032:SHE590033 SRA590032:SRA590033 TAW590032:TAW590033 TKS590032:TKS590033 TUO590032:TUO590033 UEK590032:UEK590033 UOG590032:UOG590033 UYC590032:UYC590033 VHY590032:VHY590033 VRU590032:VRU590033 WBQ590032:WBQ590033 WLM590032:WLM590033 WVI590032:WVI590033 A655568:A655569 IW655568:IW655569 SS655568:SS655569 ACO655568:ACO655569 AMK655568:AMK655569 AWG655568:AWG655569 BGC655568:BGC655569 BPY655568:BPY655569 BZU655568:BZU655569 CJQ655568:CJQ655569 CTM655568:CTM655569 DDI655568:DDI655569 DNE655568:DNE655569 DXA655568:DXA655569 EGW655568:EGW655569 EQS655568:EQS655569 FAO655568:FAO655569 FKK655568:FKK655569 FUG655568:FUG655569 GEC655568:GEC655569 GNY655568:GNY655569 GXU655568:GXU655569 HHQ655568:HHQ655569 HRM655568:HRM655569 IBI655568:IBI655569 ILE655568:ILE655569 IVA655568:IVA655569 JEW655568:JEW655569 JOS655568:JOS655569 JYO655568:JYO655569 KIK655568:KIK655569 KSG655568:KSG655569 LCC655568:LCC655569 LLY655568:LLY655569 LVU655568:LVU655569 MFQ655568:MFQ655569 MPM655568:MPM655569 MZI655568:MZI655569 NJE655568:NJE655569 NTA655568:NTA655569 OCW655568:OCW655569 OMS655568:OMS655569 OWO655568:OWO655569 PGK655568:PGK655569 PQG655568:PQG655569 QAC655568:QAC655569 QJY655568:QJY655569 QTU655568:QTU655569 RDQ655568:RDQ655569 RNM655568:RNM655569 RXI655568:RXI655569 SHE655568:SHE655569 SRA655568:SRA655569 TAW655568:TAW655569 TKS655568:TKS655569 TUO655568:TUO655569 UEK655568:UEK655569 UOG655568:UOG655569 UYC655568:UYC655569 VHY655568:VHY655569 VRU655568:VRU655569 WBQ655568:WBQ655569 WLM655568:WLM655569 WVI655568:WVI655569 A721104:A721105 IW721104:IW721105 SS721104:SS721105 ACO721104:ACO721105 AMK721104:AMK721105 AWG721104:AWG721105 BGC721104:BGC721105 BPY721104:BPY721105 BZU721104:BZU721105 CJQ721104:CJQ721105 CTM721104:CTM721105 DDI721104:DDI721105 DNE721104:DNE721105 DXA721104:DXA721105 EGW721104:EGW721105 EQS721104:EQS721105 FAO721104:FAO721105 FKK721104:FKK721105 FUG721104:FUG721105 GEC721104:GEC721105 GNY721104:GNY721105 GXU721104:GXU721105 HHQ721104:HHQ721105 HRM721104:HRM721105 IBI721104:IBI721105 ILE721104:ILE721105 IVA721104:IVA721105 JEW721104:JEW721105 JOS721104:JOS721105 JYO721104:JYO721105 KIK721104:KIK721105 KSG721104:KSG721105 LCC721104:LCC721105 LLY721104:LLY721105 LVU721104:LVU721105 MFQ721104:MFQ721105 MPM721104:MPM721105 MZI721104:MZI721105 NJE721104:NJE721105 NTA721104:NTA721105 OCW721104:OCW721105 OMS721104:OMS721105 OWO721104:OWO721105 PGK721104:PGK721105 PQG721104:PQG721105 QAC721104:QAC721105 QJY721104:QJY721105 QTU721104:QTU721105 RDQ721104:RDQ721105 RNM721104:RNM721105 RXI721104:RXI721105 SHE721104:SHE721105 SRA721104:SRA721105 TAW721104:TAW721105 TKS721104:TKS721105 TUO721104:TUO721105 UEK721104:UEK721105 UOG721104:UOG721105 UYC721104:UYC721105 VHY721104:VHY721105 VRU721104:VRU721105 WBQ721104:WBQ721105 WLM721104:WLM721105 WVI721104:WVI721105 A786640:A786641 IW786640:IW786641 SS786640:SS786641 ACO786640:ACO786641 AMK786640:AMK786641 AWG786640:AWG786641 BGC786640:BGC786641 BPY786640:BPY786641 BZU786640:BZU786641 CJQ786640:CJQ786641 CTM786640:CTM786641 DDI786640:DDI786641 DNE786640:DNE786641 DXA786640:DXA786641 EGW786640:EGW786641 EQS786640:EQS786641 FAO786640:FAO786641 FKK786640:FKK786641 FUG786640:FUG786641 GEC786640:GEC786641 GNY786640:GNY786641 GXU786640:GXU786641 HHQ786640:HHQ786641 HRM786640:HRM786641 IBI786640:IBI786641 ILE786640:ILE786641 IVA786640:IVA786641 JEW786640:JEW786641 JOS786640:JOS786641 JYO786640:JYO786641 KIK786640:KIK786641 KSG786640:KSG786641 LCC786640:LCC786641 LLY786640:LLY786641 LVU786640:LVU786641 MFQ786640:MFQ786641 MPM786640:MPM786641 MZI786640:MZI786641 NJE786640:NJE786641 NTA786640:NTA786641 OCW786640:OCW786641 OMS786640:OMS786641 OWO786640:OWO786641 PGK786640:PGK786641 PQG786640:PQG786641 QAC786640:QAC786641 QJY786640:QJY786641 QTU786640:QTU786641 RDQ786640:RDQ786641 RNM786640:RNM786641 RXI786640:RXI786641 SHE786640:SHE786641 SRA786640:SRA786641 TAW786640:TAW786641 TKS786640:TKS786641 TUO786640:TUO786641 UEK786640:UEK786641 UOG786640:UOG786641 UYC786640:UYC786641 VHY786640:VHY786641 VRU786640:VRU786641 WBQ786640:WBQ786641 WLM786640:WLM786641 WVI786640:WVI786641 A852176:A852177 IW852176:IW852177 SS852176:SS852177 ACO852176:ACO852177 AMK852176:AMK852177 AWG852176:AWG852177 BGC852176:BGC852177 BPY852176:BPY852177 BZU852176:BZU852177 CJQ852176:CJQ852177 CTM852176:CTM852177 DDI852176:DDI852177 DNE852176:DNE852177 DXA852176:DXA852177 EGW852176:EGW852177 EQS852176:EQS852177 FAO852176:FAO852177 FKK852176:FKK852177 FUG852176:FUG852177 GEC852176:GEC852177 GNY852176:GNY852177 GXU852176:GXU852177 HHQ852176:HHQ852177 HRM852176:HRM852177 IBI852176:IBI852177 ILE852176:ILE852177 IVA852176:IVA852177 JEW852176:JEW852177 JOS852176:JOS852177 JYO852176:JYO852177 KIK852176:KIK852177 KSG852176:KSG852177 LCC852176:LCC852177 LLY852176:LLY852177 LVU852176:LVU852177 MFQ852176:MFQ852177 MPM852176:MPM852177 MZI852176:MZI852177 NJE852176:NJE852177 NTA852176:NTA852177 OCW852176:OCW852177 OMS852176:OMS852177 OWO852176:OWO852177 PGK852176:PGK852177 PQG852176:PQG852177 QAC852176:QAC852177 QJY852176:QJY852177 QTU852176:QTU852177 RDQ852176:RDQ852177 RNM852176:RNM852177 RXI852176:RXI852177 SHE852176:SHE852177 SRA852176:SRA852177 TAW852176:TAW852177 TKS852176:TKS852177 TUO852176:TUO852177 UEK852176:UEK852177 UOG852176:UOG852177 UYC852176:UYC852177 VHY852176:VHY852177 VRU852176:VRU852177 WBQ852176:WBQ852177 WLM852176:WLM852177 WVI852176:WVI852177 A917712:A917713 IW917712:IW917713 SS917712:SS917713 ACO917712:ACO917713 AMK917712:AMK917713 AWG917712:AWG917713 BGC917712:BGC917713 BPY917712:BPY917713 BZU917712:BZU917713 CJQ917712:CJQ917713 CTM917712:CTM917713 DDI917712:DDI917713 DNE917712:DNE917713 DXA917712:DXA917713 EGW917712:EGW917713 EQS917712:EQS917713 FAO917712:FAO917713 FKK917712:FKK917713 FUG917712:FUG917713 GEC917712:GEC917713 GNY917712:GNY917713 GXU917712:GXU917713 HHQ917712:HHQ917713 HRM917712:HRM917713 IBI917712:IBI917713 ILE917712:ILE917713 IVA917712:IVA917713 JEW917712:JEW917713 JOS917712:JOS917713 JYO917712:JYO917713 KIK917712:KIK917713 KSG917712:KSG917713 LCC917712:LCC917713 LLY917712:LLY917713 LVU917712:LVU917713 MFQ917712:MFQ917713 MPM917712:MPM917713 MZI917712:MZI917713 NJE917712:NJE917713 NTA917712:NTA917713 OCW917712:OCW917713 OMS917712:OMS917713 OWO917712:OWO917713 PGK917712:PGK917713 PQG917712:PQG917713 QAC917712:QAC917713 QJY917712:QJY917713 QTU917712:QTU917713 RDQ917712:RDQ917713 RNM917712:RNM917713 RXI917712:RXI917713 SHE917712:SHE917713 SRA917712:SRA917713 TAW917712:TAW917713 TKS917712:TKS917713 TUO917712:TUO917713 UEK917712:UEK917713 UOG917712:UOG917713 UYC917712:UYC917713 VHY917712:VHY917713 VRU917712:VRU917713 WBQ917712:WBQ917713 WLM917712:WLM917713 WVI917712:WVI917713 A983248:A983249 IW983248:IW983249 SS983248:SS983249 ACO983248:ACO983249 AMK983248:AMK983249 AWG983248:AWG983249 BGC983248:BGC983249 BPY983248:BPY983249 BZU983248:BZU983249 CJQ983248:CJQ983249 CTM983248:CTM983249 DDI983248:DDI983249 DNE983248:DNE983249 DXA983248:DXA983249 EGW983248:EGW983249 EQS983248:EQS983249 FAO983248:FAO983249 FKK983248:FKK983249 FUG983248:FUG983249 GEC983248:GEC983249 GNY983248:GNY983249 GXU983248:GXU983249 HHQ983248:HHQ983249 HRM983248:HRM983249 IBI983248:IBI983249 ILE983248:ILE983249 IVA983248:IVA983249 JEW983248:JEW983249 JOS983248:JOS983249 JYO983248:JYO983249 KIK983248:KIK983249 KSG983248:KSG983249 LCC983248:LCC983249 LLY983248:LLY983249 LVU983248:LVU983249 MFQ983248:MFQ983249 MPM983248:MPM983249 MZI983248:MZI983249 NJE983248:NJE983249 NTA983248:NTA983249 OCW983248:OCW983249 OMS983248:OMS983249 OWO983248:OWO983249 PGK983248:PGK983249 PQG983248:PQG983249 QAC983248:QAC983249 QJY983248:QJY983249 QTU983248:QTU983249 RDQ983248:RDQ983249 RNM983248:RNM983249 RXI983248:RXI983249 SHE983248:SHE983249 SRA983248:SRA983249 TAW983248:TAW983249 TKS983248:TKS983249 TUO983248:TUO983249 UEK983248:UEK983249 UOG983248:UOG983249 UYC983248:UYC983249 VHY983248:VHY983249 VRU983248:VRU983249 WBQ983248:WBQ983249 WLM983248:WLM983249 WVI983248:WVI983249 A337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A65873 IW65873 SS65873 ACO65873 AMK65873 AWG65873 BGC65873 BPY65873 BZU65873 CJQ65873 CTM65873 DDI65873 DNE65873 DXA65873 EGW65873 EQS65873 FAO65873 FKK65873 FUG65873 GEC65873 GNY65873 GXU65873 HHQ65873 HRM65873 IBI65873 ILE65873 IVA65873 JEW65873 JOS65873 JYO65873 KIK65873 KSG65873 LCC65873 LLY65873 LVU65873 MFQ65873 MPM65873 MZI65873 NJE65873 NTA65873 OCW65873 OMS65873 OWO65873 PGK65873 PQG65873 QAC65873 QJY65873 QTU65873 RDQ65873 RNM65873 RXI65873 SHE65873 SRA65873 TAW65873 TKS65873 TUO65873 UEK65873 UOG65873 UYC65873 VHY65873 VRU65873 WBQ65873 WLM65873 WVI65873 A131409 IW131409 SS131409 ACO131409 AMK131409 AWG131409 BGC131409 BPY131409 BZU131409 CJQ131409 CTM131409 DDI131409 DNE131409 DXA131409 EGW131409 EQS131409 FAO131409 FKK131409 FUG131409 GEC131409 GNY131409 GXU131409 HHQ131409 HRM131409 IBI131409 ILE131409 IVA131409 JEW131409 JOS131409 JYO131409 KIK131409 KSG131409 LCC131409 LLY131409 LVU131409 MFQ131409 MPM131409 MZI131409 NJE131409 NTA131409 OCW131409 OMS131409 OWO131409 PGK131409 PQG131409 QAC131409 QJY131409 QTU131409 RDQ131409 RNM131409 RXI131409 SHE131409 SRA131409 TAW131409 TKS131409 TUO131409 UEK131409 UOG131409 UYC131409 VHY131409 VRU131409 WBQ131409 WLM131409 WVI131409 A196945 IW196945 SS196945 ACO196945 AMK196945 AWG196945 BGC196945 BPY196945 BZU196945 CJQ196945 CTM196945 DDI196945 DNE196945 DXA196945 EGW196945 EQS196945 FAO196945 FKK196945 FUG196945 GEC196945 GNY196945 GXU196945 HHQ196945 HRM196945 IBI196945 ILE196945 IVA196945 JEW196945 JOS196945 JYO196945 KIK196945 KSG196945 LCC196945 LLY196945 LVU196945 MFQ196945 MPM196945 MZI196945 NJE196945 NTA196945 OCW196945 OMS196945 OWO196945 PGK196945 PQG196945 QAC196945 QJY196945 QTU196945 RDQ196945 RNM196945 RXI196945 SHE196945 SRA196945 TAW196945 TKS196945 TUO196945 UEK196945 UOG196945 UYC196945 VHY196945 VRU196945 WBQ196945 WLM196945 WVI196945 A262481 IW262481 SS262481 ACO262481 AMK262481 AWG262481 BGC262481 BPY262481 BZU262481 CJQ262481 CTM262481 DDI262481 DNE262481 DXA262481 EGW262481 EQS262481 FAO262481 FKK262481 FUG262481 GEC262481 GNY262481 GXU262481 HHQ262481 HRM262481 IBI262481 ILE262481 IVA262481 JEW262481 JOS262481 JYO262481 KIK262481 KSG262481 LCC262481 LLY262481 LVU262481 MFQ262481 MPM262481 MZI262481 NJE262481 NTA262481 OCW262481 OMS262481 OWO262481 PGK262481 PQG262481 QAC262481 QJY262481 QTU262481 RDQ262481 RNM262481 RXI262481 SHE262481 SRA262481 TAW262481 TKS262481 TUO262481 UEK262481 UOG262481 UYC262481 VHY262481 VRU262481 WBQ262481 WLM262481 WVI262481 A328017 IW328017 SS328017 ACO328017 AMK328017 AWG328017 BGC328017 BPY328017 BZU328017 CJQ328017 CTM328017 DDI328017 DNE328017 DXA328017 EGW328017 EQS328017 FAO328017 FKK328017 FUG328017 GEC328017 GNY328017 GXU328017 HHQ328017 HRM328017 IBI328017 ILE328017 IVA328017 JEW328017 JOS328017 JYO328017 KIK328017 KSG328017 LCC328017 LLY328017 LVU328017 MFQ328017 MPM328017 MZI328017 NJE328017 NTA328017 OCW328017 OMS328017 OWO328017 PGK328017 PQG328017 QAC328017 QJY328017 QTU328017 RDQ328017 RNM328017 RXI328017 SHE328017 SRA328017 TAW328017 TKS328017 TUO328017 UEK328017 UOG328017 UYC328017 VHY328017 VRU328017 WBQ328017 WLM328017 WVI328017 A393553 IW393553 SS393553 ACO393553 AMK393553 AWG393553 BGC393553 BPY393553 BZU393553 CJQ393553 CTM393553 DDI393553 DNE393553 DXA393553 EGW393553 EQS393553 FAO393553 FKK393553 FUG393553 GEC393553 GNY393553 GXU393553 HHQ393553 HRM393553 IBI393553 ILE393553 IVA393553 JEW393553 JOS393553 JYO393553 KIK393553 KSG393553 LCC393553 LLY393553 LVU393553 MFQ393553 MPM393553 MZI393553 NJE393553 NTA393553 OCW393553 OMS393553 OWO393553 PGK393553 PQG393553 QAC393553 QJY393553 QTU393553 RDQ393553 RNM393553 RXI393553 SHE393553 SRA393553 TAW393553 TKS393553 TUO393553 UEK393553 UOG393553 UYC393553 VHY393553 VRU393553 WBQ393553 WLM393553 WVI393553 A459089 IW459089 SS459089 ACO459089 AMK459089 AWG459089 BGC459089 BPY459089 BZU459089 CJQ459089 CTM459089 DDI459089 DNE459089 DXA459089 EGW459089 EQS459089 FAO459089 FKK459089 FUG459089 GEC459089 GNY459089 GXU459089 HHQ459089 HRM459089 IBI459089 ILE459089 IVA459089 JEW459089 JOS459089 JYO459089 KIK459089 KSG459089 LCC459089 LLY459089 LVU459089 MFQ459089 MPM459089 MZI459089 NJE459089 NTA459089 OCW459089 OMS459089 OWO459089 PGK459089 PQG459089 QAC459089 QJY459089 QTU459089 RDQ459089 RNM459089 RXI459089 SHE459089 SRA459089 TAW459089 TKS459089 TUO459089 UEK459089 UOG459089 UYC459089 VHY459089 VRU459089 WBQ459089 WLM459089 WVI459089 A524625 IW524625 SS524625 ACO524625 AMK524625 AWG524625 BGC524625 BPY524625 BZU524625 CJQ524625 CTM524625 DDI524625 DNE524625 DXA524625 EGW524625 EQS524625 FAO524625 FKK524625 FUG524625 GEC524625 GNY524625 GXU524625 HHQ524625 HRM524625 IBI524625 ILE524625 IVA524625 JEW524625 JOS524625 JYO524625 KIK524625 KSG524625 LCC524625 LLY524625 LVU524625 MFQ524625 MPM524625 MZI524625 NJE524625 NTA524625 OCW524625 OMS524625 OWO524625 PGK524625 PQG524625 QAC524625 QJY524625 QTU524625 RDQ524625 RNM524625 RXI524625 SHE524625 SRA524625 TAW524625 TKS524625 TUO524625 UEK524625 UOG524625 UYC524625 VHY524625 VRU524625 WBQ524625 WLM524625 WVI524625 A590161 IW590161 SS590161 ACO590161 AMK590161 AWG590161 BGC590161 BPY590161 BZU590161 CJQ590161 CTM590161 DDI590161 DNE590161 DXA590161 EGW590161 EQS590161 FAO590161 FKK590161 FUG590161 GEC590161 GNY590161 GXU590161 HHQ590161 HRM590161 IBI590161 ILE590161 IVA590161 JEW590161 JOS590161 JYO590161 KIK590161 KSG590161 LCC590161 LLY590161 LVU590161 MFQ590161 MPM590161 MZI590161 NJE590161 NTA590161 OCW590161 OMS590161 OWO590161 PGK590161 PQG590161 QAC590161 QJY590161 QTU590161 RDQ590161 RNM590161 RXI590161 SHE590161 SRA590161 TAW590161 TKS590161 TUO590161 UEK590161 UOG590161 UYC590161 VHY590161 VRU590161 WBQ590161 WLM590161 WVI590161 A655697 IW655697 SS655697 ACO655697 AMK655697 AWG655697 BGC655697 BPY655697 BZU655697 CJQ655697 CTM655697 DDI655697 DNE655697 DXA655697 EGW655697 EQS655697 FAO655697 FKK655697 FUG655697 GEC655697 GNY655697 GXU655697 HHQ655697 HRM655697 IBI655697 ILE655697 IVA655697 JEW655697 JOS655697 JYO655697 KIK655697 KSG655697 LCC655697 LLY655697 LVU655697 MFQ655697 MPM655697 MZI655697 NJE655697 NTA655697 OCW655697 OMS655697 OWO655697 PGK655697 PQG655697 QAC655697 QJY655697 QTU655697 RDQ655697 RNM655697 RXI655697 SHE655697 SRA655697 TAW655697 TKS655697 TUO655697 UEK655697 UOG655697 UYC655697 VHY655697 VRU655697 WBQ655697 WLM655697 WVI655697 A721233 IW721233 SS721233 ACO721233 AMK721233 AWG721233 BGC721233 BPY721233 BZU721233 CJQ721233 CTM721233 DDI721233 DNE721233 DXA721233 EGW721233 EQS721233 FAO721233 FKK721233 FUG721233 GEC721233 GNY721233 GXU721233 HHQ721233 HRM721233 IBI721233 ILE721233 IVA721233 JEW721233 JOS721233 JYO721233 KIK721233 KSG721233 LCC721233 LLY721233 LVU721233 MFQ721233 MPM721233 MZI721233 NJE721233 NTA721233 OCW721233 OMS721233 OWO721233 PGK721233 PQG721233 QAC721233 QJY721233 QTU721233 RDQ721233 RNM721233 RXI721233 SHE721233 SRA721233 TAW721233 TKS721233 TUO721233 UEK721233 UOG721233 UYC721233 VHY721233 VRU721233 WBQ721233 WLM721233 WVI721233 A786769 IW786769 SS786769 ACO786769 AMK786769 AWG786769 BGC786769 BPY786769 BZU786769 CJQ786769 CTM786769 DDI786769 DNE786769 DXA786769 EGW786769 EQS786769 FAO786769 FKK786769 FUG786769 GEC786769 GNY786769 GXU786769 HHQ786769 HRM786769 IBI786769 ILE786769 IVA786769 JEW786769 JOS786769 JYO786769 KIK786769 KSG786769 LCC786769 LLY786769 LVU786769 MFQ786769 MPM786769 MZI786769 NJE786769 NTA786769 OCW786769 OMS786769 OWO786769 PGK786769 PQG786769 QAC786769 QJY786769 QTU786769 RDQ786769 RNM786769 RXI786769 SHE786769 SRA786769 TAW786769 TKS786769 TUO786769 UEK786769 UOG786769 UYC786769 VHY786769 VRU786769 WBQ786769 WLM786769 WVI786769 A852305 IW852305 SS852305 ACO852305 AMK852305 AWG852305 BGC852305 BPY852305 BZU852305 CJQ852305 CTM852305 DDI852305 DNE852305 DXA852305 EGW852305 EQS852305 FAO852305 FKK852305 FUG852305 GEC852305 GNY852305 GXU852305 HHQ852305 HRM852305 IBI852305 ILE852305 IVA852305 JEW852305 JOS852305 JYO852305 KIK852305 KSG852305 LCC852305 LLY852305 LVU852305 MFQ852305 MPM852305 MZI852305 NJE852305 NTA852305 OCW852305 OMS852305 OWO852305 PGK852305 PQG852305 QAC852305 QJY852305 QTU852305 RDQ852305 RNM852305 RXI852305 SHE852305 SRA852305 TAW852305 TKS852305 TUO852305 UEK852305 UOG852305 UYC852305 VHY852305 VRU852305 WBQ852305 WLM852305 WVI852305 A917841 IW917841 SS917841 ACO917841 AMK917841 AWG917841 BGC917841 BPY917841 BZU917841 CJQ917841 CTM917841 DDI917841 DNE917841 DXA917841 EGW917841 EQS917841 FAO917841 FKK917841 FUG917841 GEC917841 GNY917841 GXU917841 HHQ917841 HRM917841 IBI917841 ILE917841 IVA917841 JEW917841 JOS917841 JYO917841 KIK917841 KSG917841 LCC917841 LLY917841 LVU917841 MFQ917841 MPM917841 MZI917841 NJE917841 NTA917841 OCW917841 OMS917841 OWO917841 PGK917841 PQG917841 QAC917841 QJY917841 QTU917841 RDQ917841 RNM917841 RXI917841 SHE917841 SRA917841 TAW917841 TKS917841 TUO917841 UEK917841 UOG917841 UYC917841 VHY917841 VRU917841 WBQ917841 WLM917841 WVI917841 A983377 IW983377 SS983377 ACO983377 AMK983377 AWG983377 BGC983377 BPY983377 BZU983377 CJQ983377 CTM983377 DDI983377 DNE983377 DXA983377 EGW983377 EQS983377 FAO983377 FKK983377 FUG983377 GEC983377 GNY983377 GXU983377 HHQ983377 HRM983377 IBI983377 ILE983377 IVA983377 JEW983377 JOS983377 JYO983377 KIK983377 KSG983377 LCC983377 LLY983377 LVU983377 MFQ983377 MPM983377 MZI983377 NJE983377 NTA983377 OCW983377 OMS983377 OWO983377 PGK983377 PQG983377 QAC983377 QJY983377 QTU983377 RDQ983377 RNM983377 RXI983377 SHE983377 SRA983377 TAW983377 TKS983377 TUO983377 UEK983377 UOG983377 UYC983377 VHY983377 VRU983377 WBQ983377 WLM983377 WVI983377 A319 IW319 SS319 ACO319 AMK319 AWG319 BGC319 BPY319 BZU319 CJQ319 CTM319 DDI319 DNE319 DXA319 EGW319 EQS319 FAO319 FKK319 FUG319 GEC319 GNY319 GXU319 HHQ319 HRM319 IBI319 ILE319 IVA319 JEW319 JOS319 JYO319 KIK319 KSG319 LCC319 LLY319 LVU319 MFQ319 MPM319 MZI319 NJE319 NTA319 OCW319 OMS319 OWO319 PGK319 PQG319 QAC319 QJY319 QTU319 RDQ319 RNM319 RXI319 SHE319 SRA319 TAW319 TKS319 TUO319 UEK319 UOG319 UYC319 VHY319 VRU319 WBQ319 WLM319 WVI319 A65855 IW65855 SS65855 ACO65855 AMK65855 AWG65855 BGC65855 BPY65855 BZU65855 CJQ65855 CTM65855 DDI65855 DNE65855 DXA65855 EGW65855 EQS65855 FAO65855 FKK65855 FUG65855 GEC65855 GNY65855 GXU65855 HHQ65855 HRM65855 IBI65855 ILE65855 IVA65855 JEW65855 JOS65855 JYO65855 KIK65855 KSG65855 LCC65855 LLY65855 LVU65855 MFQ65855 MPM65855 MZI65855 NJE65855 NTA65855 OCW65855 OMS65855 OWO65855 PGK65855 PQG65855 QAC65855 QJY65855 QTU65855 RDQ65855 RNM65855 RXI65855 SHE65855 SRA65855 TAW65855 TKS65855 TUO65855 UEK65855 UOG65855 UYC65855 VHY65855 VRU65855 WBQ65855 WLM65855 WVI65855 A131391 IW131391 SS131391 ACO131391 AMK131391 AWG131391 BGC131391 BPY131391 BZU131391 CJQ131391 CTM131391 DDI131391 DNE131391 DXA131391 EGW131391 EQS131391 FAO131391 FKK131391 FUG131391 GEC131391 GNY131391 GXU131391 HHQ131391 HRM131391 IBI131391 ILE131391 IVA131391 JEW131391 JOS131391 JYO131391 KIK131391 KSG131391 LCC131391 LLY131391 LVU131391 MFQ131391 MPM131391 MZI131391 NJE131391 NTA131391 OCW131391 OMS131391 OWO131391 PGK131391 PQG131391 QAC131391 QJY131391 QTU131391 RDQ131391 RNM131391 RXI131391 SHE131391 SRA131391 TAW131391 TKS131391 TUO131391 UEK131391 UOG131391 UYC131391 VHY131391 VRU131391 WBQ131391 WLM131391 WVI131391 A196927 IW196927 SS196927 ACO196927 AMK196927 AWG196927 BGC196927 BPY196927 BZU196927 CJQ196927 CTM196927 DDI196927 DNE196927 DXA196927 EGW196927 EQS196927 FAO196927 FKK196927 FUG196927 GEC196927 GNY196927 GXU196927 HHQ196927 HRM196927 IBI196927 ILE196927 IVA196927 JEW196927 JOS196927 JYO196927 KIK196927 KSG196927 LCC196927 LLY196927 LVU196927 MFQ196927 MPM196927 MZI196927 NJE196927 NTA196927 OCW196927 OMS196927 OWO196927 PGK196927 PQG196927 QAC196927 QJY196927 QTU196927 RDQ196927 RNM196927 RXI196927 SHE196927 SRA196927 TAW196927 TKS196927 TUO196927 UEK196927 UOG196927 UYC196927 VHY196927 VRU196927 WBQ196927 WLM196927 WVI196927 A262463 IW262463 SS262463 ACO262463 AMK262463 AWG262463 BGC262463 BPY262463 BZU262463 CJQ262463 CTM262463 DDI262463 DNE262463 DXA262463 EGW262463 EQS262463 FAO262463 FKK262463 FUG262463 GEC262463 GNY262463 GXU262463 HHQ262463 HRM262463 IBI262463 ILE262463 IVA262463 JEW262463 JOS262463 JYO262463 KIK262463 KSG262463 LCC262463 LLY262463 LVU262463 MFQ262463 MPM262463 MZI262463 NJE262463 NTA262463 OCW262463 OMS262463 OWO262463 PGK262463 PQG262463 QAC262463 QJY262463 QTU262463 RDQ262463 RNM262463 RXI262463 SHE262463 SRA262463 TAW262463 TKS262463 TUO262463 UEK262463 UOG262463 UYC262463 VHY262463 VRU262463 WBQ262463 WLM262463 WVI262463 A327999 IW327999 SS327999 ACO327999 AMK327999 AWG327999 BGC327999 BPY327999 BZU327999 CJQ327999 CTM327999 DDI327999 DNE327999 DXA327999 EGW327999 EQS327999 FAO327999 FKK327999 FUG327999 GEC327999 GNY327999 GXU327999 HHQ327999 HRM327999 IBI327999 ILE327999 IVA327999 JEW327999 JOS327999 JYO327999 KIK327999 KSG327999 LCC327999 LLY327999 LVU327999 MFQ327999 MPM327999 MZI327999 NJE327999 NTA327999 OCW327999 OMS327999 OWO327999 PGK327999 PQG327999 QAC327999 QJY327999 QTU327999 RDQ327999 RNM327999 RXI327999 SHE327999 SRA327999 TAW327999 TKS327999 TUO327999 UEK327999 UOG327999 UYC327999 VHY327999 VRU327999 WBQ327999 WLM327999 WVI327999 A393535 IW393535 SS393535 ACO393535 AMK393535 AWG393535 BGC393535 BPY393535 BZU393535 CJQ393535 CTM393535 DDI393535 DNE393535 DXA393535 EGW393535 EQS393535 FAO393535 FKK393535 FUG393535 GEC393535 GNY393535 GXU393535 HHQ393535 HRM393535 IBI393535 ILE393535 IVA393535 JEW393535 JOS393535 JYO393535 KIK393535 KSG393535 LCC393535 LLY393535 LVU393535 MFQ393535 MPM393535 MZI393535 NJE393535 NTA393535 OCW393535 OMS393535 OWO393535 PGK393535 PQG393535 QAC393535 QJY393535 QTU393535 RDQ393535 RNM393535 RXI393535 SHE393535 SRA393535 TAW393535 TKS393535 TUO393535 UEK393535 UOG393535 UYC393535 VHY393535 VRU393535 WBQ393535 WLM393535 WVI393535 A459071 IW459071 SS459071 ACO459071 AMK459071 AWG459071 BGC459071 BPY459071 BZU459071 CJQ459071 CTM459071 DDI459071 DNE459071 DXA459071 EGW459071 EQS459071 FAO459071 FKK459071 FUG459071 GEC459071 GNY459071 GXU459071 HHQ459071 HRM459071 IBI459071 ILE459071 IVA459071 JEW459071 JOS459071 JYO459071 KIK459071 KSG459071 LCC459071 LLY459071 LVU459071 MFQ459071 MPM459071 MZI459071 NJE459071 NTA459071 OCW459071 OMS459071 OWO459071 PGK459071 PQG459071 QAC459071 QJY459071 QTU459071 RDQ459071 RNM459071 RXI459071 SHE459071 SRA459071 TAW459071 TKS459071 TUO459071 UEK459071 UOG459071 UYC459071 VHY459071 VRU459071 WBQ459071 WLM459071 WVI459071 A524607 IW524607 SS524607 ACO524607 AMK524607 AWG524607 BGC524607 BPY524607 BZU524607 CJQ524607 CTM524607 DDI524607 DNE524607 DXA524607 EGW524607 EQS524607 FAO524607 FKK524607 FUG524607 GEC524607 GNY524607 GXU524607 HHQ524607 HRM524607 IBI524607 ILE524607 IVA524607 JEW524607 JOS524607 JYO524607 KIK524607 KSG524607 LCC524607 LLY524607 LVU524607 MFQ524607 MPM524607 MZI524607 NJE524607 NTA524607 OCW524607 OMS524607 OWO524607 PGK524607 PQG524607 QAC524607 QJY524607 QTU524607 RDQ524607 RNM524607 RXI524607 SHE524607 SRA524607 TAW524607 TKS524607 TUO524607 UEK524607 UOG524607 UYC524607 VHY524607 VRU524607 WBQ524607 WLM524607 WVI524607 A590143 IW590143 SS590143 ACO590143 AMK590143 AWG590143 BGC590143 BPY590143 BZU590143 CJQ590143 CTM590143 DDI590143 DNE590143 DXA590143 EGW590143 EQS590143 FAO590143 FKK590143 FUG590143 GEC590143 GNY590143 GXU590143 HHQ590143 HRM590143 IBI590143 ILE590143 IVA590143 JEW590143 JOS590143 JYO590143 KIK590143 KSG590143 LCC590143 LLY590143 LVU590143 MFQ590143 MPM590143 MZI590143 NJE590143 NTA590143 OCW590143 OMS590143 OWO590143 PGK590143 PQG590143 QAC590143 QJY590143 QTU590143 RDQ590143 RNM590143 RXI590143 SHE590143 SRA590143 TAW590143 TKS590143 TUO590143 UEK590143 UOG590143 UYC590143 VHY590143 VRU590143 WBQ590143 WLM590143 WVI590143 A655679 IW655679 SS655679 ACO655679 AMK655679 AWG655679 BGC655679 BPY655679 BZU655679 CJQ655679 CTM655679 DDI655679 DNE655679 DXA655679 EGW655679 EQS655679 FAO655679 FKK655679 FUG655679 GEC655679 GNY655679 GXU655679 HHQ655679 HRM655679 IBI655679 ILE655679 IVA655679 JEW655679 JOS655679 JYO655679 KIK655679 KSG655679 LCC655679 LLY655679 LVU655679 MFQ655679 MPM655679 MZI655679 NJE655679 NTA655679 OCW655679 OMS655679 OWO655679 PGK655679 PQG655679 QAC655679 QJY655679 QTU655679 RDQ655679 RNM655679 RXI655679 SHE655679 SRA655679 TAW655679 TKS655679 TUO655679 UEK655679 UOG655679 UYC655679 VHY655679 VRU655679 WBQ655679 WLM655679 WVI655679 A721215 IW721215 SS721215 ACO721215 AMK721215 AWG721215 BGC721215 BPY721215 BZU721215 CJQ721215 CTM721215 DDI721215 DNE721215 DXA721215 EGW721215 EQS721215 FAO721215 FKK721215 FUG721215 GEC721215 GNY721215 GXU721215 HHQ721215 HRM721215 IBI721215 ILE721215 IVA721215 JEW721215 JOS721215 JYO721215 KIK721215 KSG721215 LCC721215 LLY721215 LVU721215 MFQ721215 MPM721215 MZI721215 NJE721215 NTA721215 OCW721215 OMS721215 OWO721215 PGK721215 PQG721215 QAC721215 QJY721215 QTU721215 RDQ721215 RNM721215 RXI721215 SHE721215 SRA721215 TAW721215 TKS721215 TUO721215 UEK721215 UOG721215 UYC721215 VHY721215 VRU721215 WBQ721215 WLM721215 WVI721215 A786751 IW786751 SS786751 ACO786751 AMK786751 AWG786751 BGC786751 BPY786751 BZU786751 CJQ786751 CTM786751 DDI786751 DNE786751 DXA786751 EGW786751 EQS786751 FAO786751 FKK786751 FUG786751 GEC786751 GNY786751 GXU786751 HHQ786751 HRM786751 IBI786751 ILE786751 IVA786751 JEW786751 JOS786751 JYO786751 KIK786751 KSG786751 LCC786751 LLY786751 LVU786751 MFQ786751 MPM786751 MZI786751 NJE786751 NTA786751 OCW786751 OMS786751 OWO786751 PGK786751 PQG786751 QAC786751 QJY786751 QTU786751 RDQ786751 RNM786751 RXI786751 SHE786751 SRA786751 TAW786751 TKS786751 TUO786751 UEK786751 UOG786751 UYC786751 VHY786751 VRU786751 WBQ786751 WLM786751 WVI786751 A852287 IW852287 SS852287 ACO852287 AMK852287 AWG852287 BGC852287 BPY852287 BZU852287 CJQ852287 CTM852287 DDI852287 DNE852287 DXA852287 EGW852287 EQS852287 FAO852287 FKK852287 FUG852287 GEC852287 GNY852287 GXU852287 HHQ852287 HRM852287 IBI852287 ILE852287 IVA852287 JEW852287 JOS852287 JYO852287 KIK852287 KSG852287 LCC852287 LLY852287 LVU852287 MFQ852287 MPM852287 MZI852287 NJE852287 NTA852287 OCW852287 OMS852287 OWO852287 PGK852287 PQG852287 QAC852287 QJY852287 QTU852287 RDQ852287 RNM852287 RXI852287 SHE852287 SRA852287 TAW852287 TKS852287 TUO852287 UEK852287 UOG852287 UYC852287 VHY852287 VRU852287 WBQ852287 WLM852287 WVI852287 A917823 IW917823 SS917823 ACO917823 AMK917823 AWG917823 BGC917823 BPY917823 BZU917823 CJQ917823 CTM917823 DDI917823 DNE917823 DXA917823 EGW917823 EQS917823 FAO917823 FKK917823 FUG917823 GEC917823 GNY917823 GXU917823 HHQ917823 HRM917823 IBI917823 ILE917823 IVA917823 JEW917823 JOS917823 JYO917823 KIK917823 KSG917823 LCC917823 LLY917823 LVU917823 MFQ917823 MPM917823 MZI917823 NJE917823 NTA917823 OCW917823 OMS917823 OWO917823 PGK917823 PQG917823 QAC917823 QJY917823 QTU917823 RDQ917823 RNM917823 RXI917823 SHE917823 SRA917823 TAW917823 TKS917823 TUO917823 UEK917823 UOG917823 UYC917823 VHY917823 VRU917823 WBQ917823 WLM917823 WVI917823 A983359 IW983359 SS983359 ACO983359 AMK983359 AWG983359 BGC983359 BPY983359 BZU983359 CJQ983359 CTM983359 DDI983359 DNE983359 DXA983359 EGW983359 EQS983359 FAO983359 FKK983359 FUG983359 GEC983359 GNY983359 GXU983359 HHQ983359 HRM983359 IBI983359 ILE983359 IVA983359 JEW983359 JOS983359 JYO983359 KIK983359 KSG983359 LCC983359 LLY983359 LVU983359 MFQ983359 MPM983359 MZI983359 NJE983359 NTA983359 OCW983359 OMS983359 OWO983359 PGK983359 PQG983359 QAC983359 QJY983359 QTU983359 RDQ983359 RNM983359 RXI983359 SHE983359 SRA983359 TAW983359 TKS983359 TUO983359 UEK983359 UOG983359 UYC983359 VHY983359 VRU983359 WBQ983359 WLM983359 WVI983359 D319:D321 IZ319:IZ321 SV319:SV321 ACR319:ACR321 AMN319:AMN321 AWJ319:AWJ321 BGF319:BGF321 BQB319:BQB321 BZX319:BZX321 CJT319:CJT321 CTP319:CTP321 DDL319:DDL321 DNH319:DNH321 DXD319:DXD321 EGZ319:EGZ321 EQV319:EQV321 FAR319:FAR321 FKN319:FKN321 FUJ319:FUJ321 GEF319:GEF321 GOB319:GOB321 GXX319:GXX321 HHT319:HHT321 HRP319:HRP321 IBL319:IBL321 ILH319:ILH321 IVD319:IVD321 JEZ319:JEZ321 JOV319:JOV321 JYR319:JYR321 KIN319:KIN321 KSJ319:KSJ321 LCF319:LCF321 LMB319:LMB321 LVX319:LVX321 MFT319:MFT321 MPP319:MPP321 MZL319:MZL321 NJH319:NJH321 NTD319:NTD321 OCZ319:OCZ321 OMV319:OMV321 OWR319:OWR321 PGN319:PGN321 PQJ319:PQJ321 QAF319:QAF321 QKB319:QKB321 QTX319:QTX321 RDT319:RDT321 RNP319:RNP321 RXL319:RXL321 SHH319:SHH321 SRD319:SRD321 TAZ319:TAZ321 TKV319:TKV321 TUR319:TUR321 UEN319:UEN321 UOJ319:UOJ321 UYF319:UYF321 VIB319:VIB321 VRX319:VRX321 WBT319:WBT321 WLP319:WLP321 WVL319:WVL321 D65855:D65857 IZ65855:IZ65857 SV65855:SV65857 ACR65855:ACR65857 AMN65855:AMN65857 AWJ65855:AWJ65857 BGF65855:BGF65857 BQB65855:BQB65857 BZX65855:BZX65857 CJT65855:CJT65857 CTP65855:CTP65857 DDL65855:DDL65857 DNH65855:DNH65857 DXD65855:DXD65857 EGZ65855:EGZ65857 EQV65855:EQV65857 FAR65855:FAR65857 FKN65855:FKN65857 FUJ65855:FUJ65857 GEF65855:GEF65857 GOB65855:GOB65857 GXX65855:GXX65857 HHT65855:HHT65857 HRP65855:HRP65857 IBL65855:IBL65857 ILH65855:ILH65857 IVD65855:IVD65857 JEZ65855:JEZ65857 JOV65855:JOV65857 JYR65855:JYR65857 KIN65855:KIN65857 KSJ65855:KSJ65857 LCF65855:LCF65857 LMB65855:LMB65857 LVX65855:LVX65857 MFT65855:MFT65857 MPP65855:MPP65857 MZL65855:MZL65857 NJH65855:NJH65857 NTD65855:NTD65857 OCZ65855:OCZ65857 OMV65855:OMV65857 OWR65855:OWR65857 PGN65855:PGN65857 PQJ65855:PQJ65857 QAF65855:QAF65857 QKB65855:QKB65857 QTX65855:QTX65857 RDT65855:RDT65857 RNP65855:RNP65857 RXL65855:RXL65857 SHH65855:SHH65857 SRD65855:SRD65857 TAZ65855:TAZ65857 TKV65855:TKV65857 TUR65855:TUR65857 UEN65855:UEN65857 UOJ65855:UOJ65857 UYF65855:UYF65857 VIB65855:VIB65857 VRX65855:VRX65857 WBT65855:WBT65857 WLP65855:WLP65857 WVL65855:WVL65857 D131391:D131393 IZ131391:IZ131393 SV131391:SV131393 ACR131391:ACR131393 AMN131391:AMN131393 AWJ131391:AWJ131393 BGF131391:BGF131393 BQB131391:BQB131393 BZX131391:BZX131393 CJT131391:CJT131393 CTP131391:CTP131393 DDL131391:DDL131393 DNH131391:DNH131393 DXD131391:DXD131393 EGZ131391:EGZ131393 EQV131391:EQV131393 FAR131391:FAR131393 FKN131391:FKN131393 FUJ131391:FUJ131393 GEF131391:GEF131393 GOB131391:GOB131393 GXX131391:GXX131393 HHT131391:HHT131393 HRP131391:HRP131393 IBL131391:IBL131393 ILH131391:ILH131393 IVD131391:IVD131393 JEZ131391:JEZ131393 JOV131391:JOV131393 JYR131391:JYR131393 KIN131391:KIN131393 KSJ131391:KSJ131393 LCF131391:LCF131393 LMB131391:LMB131393 LVX131391:LVX131393 MFT131391:MFT131393 MPP131391:MPP131393 MZL131391:MZL131393 NJH131391:NJH131393 NTD131391:NTD131393 OCZ131391:OCZ131393 OMV131391:OMV131393 OWR131391:OWR131393 PGN131391:PGN131393 PQJ131391:PQJ131393 QAF131391:QAF131393 QKB131391:QKB131393 QTX131391:QTX131393 RDT131391:RDT131393 RNP131391:RNP131393 RXL131391:RXL131393 SHH131391:SHH131393 SRD131391:SRD131393 TAZ131391:TAZ131393 TKV131391:TKV131393 TUR131391:TUR131393 UEN131391:UEN131393 UOJ131391:UOJ131393 UYF131391:UYF131393 VIB131391:VIB131393 VRX131391:VRX131393 WBT131391:WBT131393 WLP131391:WLP131393 WVL131391:WVL131393 D196927:D196929 IZ196927:IZ196929 SV196927:SV196929 ACR196927:ACR196929 AMN196927:AMN196929 AWJ196927:AWJ196929 BGF196927:BGF196929 BQB196927:BQB196929 BZX196927:BZX196929 CJT196927:CJT196929 CTP196927:CTP196929 DDL196927:DDL196929 DNH196927:DNH196929 DXD196927:DXD196929 EGZ196927:EGZ196929 EQV196927:EQV196929 FAR196927:FAR196929 FKN196927:FKN196929 FUJ196927:FUJ196929 GEF196927:GEF196929 GOB196927:GOB196929 GXX196927:GXX196929 HHT196927:HHT196929 HRP196927:HRP196929 IBL196927:IBL196929 ILH196927:ILH196929 IVD196927:IVD196929 JEZ196927:JEZ196929 JOV196927:JOV196929 JYR196927:JYR196929 KIN196927:KIN196929 KSJ196927:KSJ196929 LCF196927:LCF196929 LMB196927:LMB196929 LVX196927:LVX196929 MFT196927:MFT196929 MPP196927:MPP196929 MZL196927:MZL196929 NJH196927:NJH196929 NTD196927:NTD196929 OCZ196927:OCZ196929 OMV196927:OMV196929 OWR196927:OWR196929 PGN196927:PGN196929 PQJ196927:PQJ196929 QAF196927:QAF196929 QKB196927:QKB196929 QTX196927:QTX196929 RDT196927:RDT196929 RNP196927:RNP196929 RXL196927:RXL196929 SHH196927:SHH196929 SRD196927:SRD196929 TAZ196927:TAZ196929 TKV196927:TKV196929 TUR196927:TUR196929 UEN196927:UEN196929 UOJ196927:UOJ196929 UYF196927:UYF196929 VIB196927:VIB196929 VRX196927:VRX196929 WBT196927:WBT196929 WLP196927:WLP196929 WVL196927:WVL196929 D262463:D262465 IZ262463:IZ262465 SV262463:SV262465 ACR262463:ACR262465 AMN262463:AMN262465 AWJ262463:AWJ262465 BGF262463:BGF262465 BQB262463:BQB262465 BZX262463:BZX262465 CJT262463:CJT262465 CTP262463:CTP262465 DDL262463:DDL262465 DNH262463:DNH262465 DXD262463:DXD262465 EGZ262463:EGZ262465 EQV262463:EQV262465 FAR262463:FAR262465 FKN262463:FKN262465 FUJ262463:FUJ262465 GEF262463:GEF262465 GOB262463:GOB262465 GXX262463:GXX262465 HHT262463:HHT262465 HRP262463:HRP262465 IBL262463:IBL262465 ILH262463:ILH262465 IVD262463:IVD262465 JEZ262463:JEZ262465 JOV262463:JOV262465 JYR262463:JYR262465 KIN262463:KIN262465 KSJ262463:KSJ262465 LCF262463:LCF262465 LMB262463:LMB262465 LVX262463:LVX262465 MFT262463:MFT262465 MPP262463:MPP262465 MZL262463:MZL262465 NJH262463:NJH262465 NTD262463:NTD262465 OCZ262463:OCZ262465 OMV262463:OMV262465 OWR262463:OWR262465 PGN262463:PGN262465 PQJ262463:PQJ262465 QAF262463:QAF262465 QKB262463:QKB262465 QTX262463:QTX262465 RDT262463:RDT262465 RNP262463:RNP262465 RXL262463:RXL262465 SHH262463:SHH262465 SRD262463:SRD262465 TAZ262463:TAZ262465 TKV262463:TKV262465 TUR262463:TUR262465 UEN262463:UEN262465 UOJ262463:UOJ262465 UYF262463:UYF262465 VIB262463:VIB262465 VRX262463:VRX262465 WBT262463:WBT262465 WLP262463:WLP262465 WVL262463:WVL262465 D327999:D328001 IZ327999:IZ328001 SV327999:SV328001 ACR327999:ACR328001 AMN327999:AMN328001 AWJ327999:AWJ328001 BGF327999:BGF328001 BQB327999:BQB328001 BZX327999:BZX328001 CJT327999:CJT328001 CTP327999:CTP328001 DDL327999:DDL328001 DNH327999:DNH328001 DXD327999:DXD328001 EGZ327999:EGZ328001 EQV327999:EQV328001 FAR327999:FAR328001 FKN327999:FKN328001 FUJ327999:FUJ328001 GEF327999:GEF328001 GOB327999:GOB328001 GXX327999:GXX328001 HHT327999:HHT328001 HRP327999:HRP328001 IBL327999:IBL328001 ILH327999:ILH328001 IVD327999:IVD328001 JEZ327999:JEZ328001 JOV327999:JOV328001 JYR327999:JYR328001 KIN327999:KIN328001 KSJ327999:KSJ328001 LCF327999:LCF328001 LMB327999:LMB328001 LVX327999:LVX328001 MFT327999:MFT328001 MPP327999:MPP328001 MZL327999:MZL328001 NJH327999:NJH328001 NTD327999:NTD328001 OCZ327999:OCZ328001 OMV327999:OMV328001 OWR327999:OWR328001 PGN327999:PGN328001 PQJ327999:PQJ328001 QAF327999:QAF328001 QKB327999:QKB328001 QTX327999:QTX328001 RDT327999:RDT328001 RNP327999:RNP328001 RXL327999:RXL328001 SHH327999:SHH328001 SRD327999:SRD328001 TAZ327999:TAZ328001 TKV327999:TKV328001 TUR327999:TUR328001 UEN327999:UEN328001 UOJ327999:UOJ328001 UYF327999:UYF328001 VIB327999:VIB328001 VRX327999:VRX328001 WBT327999:WBT328001 WLP327999:WLP328001 WVL327999:WVL328001 D393535:D393537 IZ393535:IZ393537 SV393535:SV393537 ACR393535:ACR393537 AMN393535:AMN393537 AWJ393535:AWJ393537 BGF393535:BGF393537 BQB393535:BQB393537 BZX393535:BZX393537 CJT393535:CJT393537 CTP393535:CTP393537 DDL393535:DDL393537 DNH393535:DNH393537 DXD393535:DXD393537 EGZ393535:EGZ393537 EQV393535:EQV393537 FAR393535:FAR393537 FKN393535:FKN393537 FUJ393535:FUJ393537 GEF393535:GEF393537 GOB393535:GOB393537 GXX393535:GXX393537 HHT393535:HHT393537 HRP393535:HRP393537 IBL393535:IBL393537 ILH393535:ILH393537 IVD393535:IVD393537 JEZ393535:JEZ393537 JOV393535:JOV393537 JYR393535:JYR393537 KIN393535:KIN393537 KSJ393535:KSJ393537 LCF393535:LCF393537 LMB393535:LMB393537 LVX393535:LVX393537 MFT393535:MFT393537 MPP393535:MPP393537 MZL393535:MZL393537 NJH393535:NJH393537 NTD393535:NTD393537 OCZ393535:OCZ393537 OMV393535:OMV393537 OWR393535:OWR393537 PGN393535:PGN393537 PQJ393535:PQJ393537 QAF393535:QAF393537 QKB393535:QKB393537 QTX393535:QTX393537 RDT393535:RDT393537 RNP393535:RNP393537 RXL393535:RXL393537 SHH393535:SHH393537 SRD393535:SRD393537 TAZ393535:TAZ393537 TKV393535:TKV393537 TUR393535:TUR393537 UEN393535:UEN393537 UOJ393535:UOJ393537 UYF393535:UYF393537 VIB393535:VIB393537 VRX393535:VRX393537 WBT393535:WBT393537 WLP393535:WLP393537 WVL393535:WVL393537 D459071:D459073 IZ459071:IZ459073 SV459071:SV459073 ACR459071:ACR459073 AMN459071:AMN459073 AWJ459071:AWJ459073 BGF459071:BGF459073 BQB459071:BQB459073 BZX459071:BZX459073 CJT459071:CJT459073 CTP459071:CTP459073 DDL459071:DDL459073 DNH459071:DNH459073 DXD459071:DXD459073 EGZ459071:EGZ459073 EQV459071:EQV459073 FAR459071:FAR459073 FKN459071:FKN459073 FUJ459071:FUJ459073 GEF459071:GEF459073 GOB459071:GOB459073 GXX459071:GXX459073 HHT459071:HHT459073 HRP459071:HRP459073 IBL459071:IBL459073 ILH459071:ILH459073 IVD459071:IVD459073 JEZ459071:JEZ459073 JOV459071:JOV459073 JYR459071:JYR459073 KIN459071:KIN459073 KSJ459071:KSJ459073 LCF459071:LCF459073 LMB459071:LMB459073 LVX459071:LVX459073 MFT459071:MFT459073 MPP459071:MPP459073 MZL459071:MZL459073 NJH459071:NJH459073 NTD459071:NTD459073 OCZ459071:OCZ459073 OMV459071:OMV459073 OWR459071:OWR459073 PGN459071:PGN459073 PQJ459071:PQJ459073 QAF459071:QAF459073 QKB459071:QKB459073 QTX459071:QTX459073 RDT459071:RDT459073 RNP459071:RNP459073 RXL459071:RXL459073 SHH459071:SHH459073 SRD459071:SRD459073 TAZ459071:TAZ459073 TKV459071:TKV459073 TUR459071:TUR459073 UEN459071:UEN459073 UOJ459071:UOJ459073 UYF459071:UYF459073 VIB459071:VIB459073 VRX459071:VRX459073 WBT459071:WBT459073 WLP459071:WLP459073 WVL459071:WVL459073 D524607:D524609 IZ524607:IZ524609 SV524607:SV524609 ACR524607:ACR524609 AMN524607:AMN524609 AWJ524607:AWJ524609 BGF524607:BGF524609 BQB524607:BQB524609 BZX524607:BZX524609 CJT524607:CJT524609 CTP524607:CTP524609 DDL524607:DDL524609 DNH524607:DNH524609 DXD524607:DXD524609 EGZ524607:EGZ524609 EQV524607:EQV524609 FAR524607:FAR524609 FKN524607:FKN524609 FUJ524607:FUJ524609 GEF524607:GEF524609 GOB524607:GOB524609 GXX524607:GXX524609 HHT524607:HHT524609 HRP524607:HRP524609 IBL524607:IBL524609 ILH524607:ILH524609 IVD524607:IVD524609 JEZ524607:JEZ524609 JOV524607:JOV524609 JYR524607:JYR524609 KIN524607:KIN524609 KSJ524607:KSJ524609 LCF524607:LCF524609 LMB524607:LMB524609 LVX524607:LVX524609 MFT524607:MFT524609 MPP524607:MPP524609 MZL524607:MZL524609 NJH524607:NJH524609 NTD524607:NTD524609 OCZ524607:OCZ524609 OMV524607:OMV524609 OWR524607:OWR524609 PGN524607:PGN524609 PQJ524607:PQJ524609 QAF524607:QAF524609 QKB524607:QKB524609 QTX524607:QTX524609 RDT524607:RDT524609 RNP524607:RNP524609 RXL524607:RXL524609 SHH524607:SHH524609 SRD524607:SRD524609 TAZ524607:TAZ524609 TKV524607:TKV524609 TUR524607:TUR524609 UEN524607:UEN524609 UOJ524607:UOJ524609 UYF524607:UYF524609 VIB524607:VIB524609 VRX524607:VRX524609 WBT524607:WBT524609 WLP524607:WLP524609 WVL524607:WVL524609 D590143:D590145 IZ590143:IZ590145 SV590143:SV590145 ACR590143:ACR590145 AMN590143:AMN590145 AWJ590143:AWJ590145 BGF590143:BGF590145 BQB590143:BQB590145 BZX590143:BZX590145 CJT590143:CJT590145 CTP590143:CTP590145 DDL590143:DDL590145 DNH590143:DNH590145 DXD590143:DXD590145 EGZ590143:EGZ590145 EQV590143:EQV590145 FAR590143:FAR590145 FKN590143:FKN590145 FUJ590143:FUJ590145 GEF590143:GEF590145 GOB590143:GOB590145 GXX590143:GXX590145 HHT590143:HHT590145 HRP590143:HRP590145 IBL590143:IBL590145 ILH590143:ILH590145 IVD590143:IVD590145 JEZ590143:JEZ590145 JOV590143:JOV590145 JYR590143:JYR590145 KIN590143:KIN590145 KSJ590143:KSJ590145 LCF590143:LCF590145 LMB590143:LMB590145 LVX590143:LVX590145 MFT590143:MFT590145 MPP590143:MPP590145 MZL590143:MZL590145 NJH590143:NJH590145 NTD590143:NTD590145 OCZ590143:OCZ590145 OMV590143:OMV590145 OWR590143:OWR590145 PGN590143:PGN590145 PQJ590143:PQJ590145 QAF590143:QAF590145 QKB590143:QKB590145 QTX590143:QTX590145 RDT590143:RDT590145 RNP590143:RNP590145 RXL590143:RXL590145 SHH590143:SHH590145 SRD590143:SRD590145 TAZ590143:TAZ590145 TKV590143:TKV590145 TUR590143:TUR590145 UEN590143:UEN590145 UOJ590143:UOJ590145 UYF590143:UYF590145 VIB590143:VIB590145 VRX590143:VRX590145 WBT590143:WBT590145 WLP590143:WLP590145 WVL590143:WVL590145 D655679:D655681 IZ655679:IZ655681 SV655679:SV655681 ACR655679:ACR655681 AMN655679:AMN655681 AWJ655679:AWJ655681 BGF655679:BGF655681 BQB655679:BQB655681 BZX655679:BZX655681 CJT655679:CJT655681 CTP655679:CTP655681 DDL655679:DDL655681 DNH655679:DNH655681 DXD655679:DXD655681 EGZ655679:EGZ655681 EQV655679:EQV655681 FAR655679:FAR655681 FKN655679:FKN655681 FUJ655679:FUJ655681 GEF655679:GEF655681 GOB655679:GOB655681 GXX655679:GXX655681 HHT655679:HHT655681 HRP655679:HRP655681 IBL655679:IBL655681 ILH655679:ILH655681 IVD655679:IVD655681 JEZ655679:JEZ655681 JOV655679:JOV655681 JYR655679:JYR655681 KIN655679:KIN655681 KSJ655679:KSJ655681 LCF655679:LCF655681 LMB655679:LMB655681 LVX655679:LVX655681 MFT655679:MFT655681 MPP655679:MPP655681 MZL655679:MZL655681 NJH655679:NJH655681 NTD655679:NTD655681 OCZ655679:OCZ655681 OMV655679:OMV655681 OWR655679:OWR655681 PGN655679:PGN655681 PQJ655679:PQJ655681 QAF655679:QAF655681 QKB655679:QKB655681 QTX655679:QTX655681 RDT655679:RDT655681 RNP655679:RNP655681 RXL655679:RXL655681 SHH655679:SHH655681 SRD655679:SRD655681 TAZ655679:TAZ655681 TKV655679:TKV655681 TUR655679:TUR655681 UEN655679:UEN655681 UOJ655679:UOJ655681 UYF655679:UYF655681 VIB655679:VIB655681 VRX655679:VRX655681 WBT655679:WBT655681 WLP655679:WLP655681 WVL655679:WVL655681 D721215:D721217 IZ721215:IZ721217 SV721215:SV721217 ACR721215:ACR721217 AMN721215:AMN721217 AWJ721215:AWJ721217 BGF721215:BGF721217 BQB721215:BQB721217 BZX721215:BZX721217 CJT721215:CJT721217 CTP721215:CTP721217 DDL721215:DDL721217 DNH721215:DNH721217 DXD721215:DXD721217 EGZ721215:EGZ721217 EQV721215:EQV721217 FAR721215:FAR721217 FKN721215:FKN721217 FUJ721215:FUJ721217 GEF721215:GEF721217 GOB721215:GOB721217 GXX721215:GXX721217 HHT721215:HHT721217 HRP721215:HRP721217 IBL721215:IBL721217 ILH721215:ILH721217 IVD721215:IVD721217 JEZ721215:JEZ721217 JOV721215:JOV721217 JYR721215:JYR721217 KIN721215:KIN721217 KSJ721215:KSJ721217 LCF721215:LCF721217 LMB721215:LMB721217 LVX721215:LVX721217 MFT721215:MFT721217 MPP721215:MPP721217 MZL721215:MZL721217 NJH721215:NJH721217 NTD721215:NTD721217 OCZ721215:OCZ721217 OMV721215:OMV721217 OWR721215:OWR721217 PGN721215:PGN721217 PQJ721215:PQJ721217 QAF721215:QAF721217 QKB721215:QKB721217 QTX721215:QTX721217 RDT721215:RDT721217 RNP721215:RNP721217 RXL721215:RXL721217 SHH721215:SHH721217 SRD721215:SRD721217 TAZ721215:TAZ721217 TKV721215:TKV721217 TUR721215:TUR721217 UEN721215:UEN721217 UOJ721215:UOJ721217 UYF721215:UYF721217 VIB721215:VIB721217 VRX721215:VRX721217 WBT721215:WBT721217 WLP721215:WLP721217 WVL721215:WVL721217 D786751:D786753 IZ786751:IZ786753 SV786751:SV786753 ACR786751:ACR786753 AMN786751:AMN786753 AWJ786751:AWJ786753 BGF786751:BGF786753 BQB786751:BQB786753 BZX786751:BZX786753 CJT786751:CJT786753 CTP786751:CTP786753 DDL786751:DDL786753 DNH786751:DNH786753 DXD786751:DXD786753 EGZ786751:EGZ786753 EQV786751:EQV786753 FAR786751:FAR786753 FKN786751:FKN786753 FUJ786751:FUJ786753 GEF786751:GEF786753 GOB786751:GOB786753 GXX786751:GXX786753 HHT786751:HHT786753 HRP786751:HRP786753 IBL786751:IBL786753 ILH786751:ILH786753 IVD786751:IVD786753 JEZ786751:JEZ786753 JOV786751:JOV786753 JYR786751:JYR786753 KIN786751:KIN786753 KSJ786751:KSJ786753 LCF786751:LCF786753 LMB786751:LMB786753 LVX786751:LVX786753 MFT786751:MFT786753 MPP786751:MPP786753 MZL786751:MZL786753 NJH786751:NJH786753 NTD786751:NTD786753 OCZ786751:OCZ786753 OMV786751:OMV786753 OWR786751:OWR786753 PGN786751:PGN786753 PQJ786751:PQJ786753 QAF786751:QAF786753 QKB786751:QKB786753 QTX786751:QTX786753 RDT786751:RDT786753 RNP786751:RNP786753 RXL786751:RXL786753 SHH786751:SHH786753 SRD786751:SRD786753 TAZ786751:TAZ786753 TKV786751:TKV786753 TUR786751:TUR786753 UEN786751:UEN786753 UOJ786751:UOJ786753 UYF786751:UYF786753 VIB786751:VIB786753 VRX786751:VRX786753 WBT786751:WBT786753 WLP786751:WLP786753 WVL786751:WVL786753 D852287:D852289 IZ852287:IZ852289 SV852287:SV852289 ACR852287:ACR852289 AMN852287:AMN852289 AWJ852287:AWJ852289 BGF852287:BGF852289 BQB852287:BQB852289 BZX852287:BZX852289 CJT852287:CJT852289 CTP852287:CTP852289 DDL852287:DDL852289 DNH852287:DNH852289 DXD852287:DXD852289 EGZ852287:EGZ852289 EQV852287:EQV852289 FAR852287:FAR852289 FKN852287:FKN852289 FUJ852287:FUJ852289 GEF852287:GEF852289 GOB852287:GOB852289 GXX852287:GXX852289 HHT852287:HHT852289 HRP852287:HRP852289 IBL852287:IBL852289 ILH852287:ILH852289 IVD852287:IVD852289 JEZ852287:JEZ852289 JOV852287:JOV852289 JYR852287:JYR852289 KIN852287:KIN852289 KSJ852287:KSJ852289 LCF852287:LCF852289 LMB852287:LMB852289 LVX852287:LVX852289 MFT852287:MFT852289 MPP852287:MPP852289 MZL852287:MZL852289 NJH852287:NJH852289 NTD852287:NTD852289 OCZ852287:OCZ852289 OMV852287:OMV852289 OWR852287:OWR852289 PGN852287:PGN852289 PQJ852287:PQJ852289 QAF852287:QAF852289 QKB852287:QKB852289 QTX852287:QTX852289 RDT852287:RDT852289 RNP852287:RNP852289 RXL852287:RXL852289 SHH852287:SHH852289 SRD852287:SRD852289 TAZ852287:TAZ852289 TKV852287:TKV852289 TUR852287:TUR852289 UEN852287:UEN852289 UOJ852287:UOJ852289 UYF852287:UYF852289 VIB852287:VIB852289 VRX852287:VRX852289 WBT852287:WBT852289 WLP852287:WLP852289 WVL852287:WVL852289 D917823:D917825 IZ917823:IZ917825 SV917823:SV917825 ACR917823:ACR917825 AMN917823:AMN917825 AWJ917823:AWJ917825 BGF917823:BGF917825 BQB917823:BQB917825 BZX917823:BZX917825 CJT917823:CJT917825 CTP917823:CTP917825 DDL917823:DDL917825 DNH917823:DNH917825 DXD917823:DXD917825 EGZ917823:EGZ917825 EQV917823:EQV917825 FAR917823:FAR917825 FKN917823:FKN917825 FUJ917823:FUJ917825 GEF917823:GEF917825 GOB917823:GOB917825 GXX917823:GXX917825 HHT917823:HHT917825 HRP917823:HRP917825 IBL917823:IBL917825 ILH917823:ILH917825 IVD917823:IVD917825 JEZ917823:JEZ917825 JOV917823:JOV917825 JYR917823:JYR917825 KIN917823:KIN917825 KSJ917823:KSJ917825 LCF917823:LCF917825 LMB917823:LMB917825 LVX917823:LVX917825 MFT917823:MFT917825 MPP917823:MPP917825 MZL917823:MZL917825 NJH917823:NJH917825 NTD917823:NTD917825 OCZ917823:OCZ917825 OMV917823:OMV917825 OWR917823:OWR917825 PGN917823:PGN917825 PQJ917823:PQJ917825 QAF917823:QAF917825 QKB917823:QKB917825 QTX917823:QTX917825 RDT917823:RDT917825 RNP917823:RNP917825 RXL917823:RXL917825 SHH917823:SHH917825 SRD917823:SRD917825 TAZ917823:TAZ917825 TKV917823:TKV917825 TUR917823:TUR917825 UEN917823:UEN917825 UOJ917823:UOJ917825 UYF917823:UYF917825 VIB917823:VIB917825 VRX917823:VRX917825 WBT917823:WBT917825 WLP917823:WLP917825 WVL917823:WVL917825 D983359:D983361 IZ983359:IZ983361 SV983359:SV983361 ACR983359:ACR983361 AMN983359:AMN983361 AWJ983359:AWJ983361 BGF983359:BGF983361 BQB983359:BQB983361 BZX983359:BZX983361 CJT983359:CJT983361 CTP983359:CTP983361 DDL983359:DDL983361 DNH983359:DNH983361 DXD983359:DXD983361 EGZ983359:EGZ983361 EQV983359:EQV983361 FAR983359:FAR983361 FKN983359:FKN983361 FUJ983359:FUJ983361 GEF983359:GEF983361 GOB983359:GOB983361 GXX983359:GXX983361 HHT983359:HHT983361 HRP983359:HRP983361 IBL983359:IBL983361 ILH983359:ILH983361 IVD983359:IVD983361 JEZ983359:JEZ983361 JOV983359:JOV983361 JYR983359:JYR983361 KIN983359:KIN983361 KSJ983359:KSJ983361 LCF983359:LCF983361 LMB983359:LMB983361 LVX983359:LVX983361 MFT983359:MFT983361 MPP983359:MPP983361 MZL983359:MZL983361 NJH983359:NJH983361 NTD983359:NTD983361 OCZ983359:OCZ983361 OMV983359:OMV983361 OWR983359:OWR983361 PGN983359:PGN983361 PQJ983359:PQJ983361 QAF983359:QAF983361 QKB983359:QKB983361 QTX983359:QTX983361 RDT983359:RDT983361 RNP983359:RNP983361 RXL983359:RXL983361 SHH983359:SHH983361 SRD983359:SRD983361 TAZ983359:TAZ983361 TKV983359:TKV983361 TUR983359:TUR983361 UEN983359:UEN983361 UOJ983359:UOJ983361 UYF983359:UYF983361 VIB983359:VIB983361 VRX983359:VRX983361 WBT983359:WBT983361 WLP983359:WLP983361 WVL983359:WVL983361 Q406:Q407 JM406:JM407 TI406:TI407 ADE406:ADE407 ANA406:ANA407 AWW406:AWW407 BGS406:BGS407 BQO406:BQO407 CAK406:CAK407 CKG406:CKG407 CUC406:CUC407 DDY406:DDY407 DNU406:DNU407 DXQ406:DXQ407 EHM406:EHM407 ERI406:ERI407 FBE406:FBE407 FLA406:FLA407 FUW406:FUW407 GES406:GES407 GOO406:GOO407 GYK406:GYK407 HIG406:HIG407 HSC406:HSC407 IBY406:IBY407 ILU406:ILU407 IVQ406:IVQ407 JFM406:JFM407 JPI406:JPI407 JZE406:JZE407 KJA406:KJA407 KSW406:KSW407 LCS406:LCS407 LMO406:LMO407 LWK406:LWK407 MGG406:MGG407 MQC406:MQC407 MZY406:MZY407 NJU406:NJU407 NTQ406:NTQ407 ODM406:ODM407 ONI406:ONI407 OXE406:OXE407 PHA406:PHA407 PQW406:PQW407 QAS406:QAS407 QKO406:QKO407 QUK406:QUK407 REG406:REG407 ROC406:ROC407 RXY406:RXY407 SHU406:SHU407 SRQ406:SRQ407 TBM406:TBM407 TLI406:TLI407 TVE406:TVE407 UFA406:UFA407 UOW406:UOW407 UYS406:UYS407 VIO406:VIO407 VSK406:VSK407 WCG406:WCG407 WMC406:WMC407 WVY406:WVY407 Q65942:Q65943 JM65942:JM65943 TI65942:TI65943 ADE65942:ADE65943 ANA65942:ANA65943 AWW65942:AWW65943 BGS65942:BGS65943 BQO65942:BQO65943 CAK65942:CAK65943 CKG65942:CKG65943 CUC65942:CUC65943 DDY65942:DDY65943 DNU65942:DNU65943 DXQ65942:DXQ65943 EHM65942:EHM65943 ERI65942:ERI65943 FBE65942:FBE65943 FLA65942:FLA65943 FUW65942:FUW65943 GES65942:GES65943 GOO65942:GOO65943 GYK65942:GYK65943 HIG65942:HIG65943 HSC65942:HSC65943 IBY65942:IBY65943 ILU65942:ILU65943 IVQ65942:IVQ65943 JFM65942:JFM65943 JPI65942:JPI65943 JZE65942:JZE65943 KJA65942:KJA65943 KSW65942:KSW65943 LCS65942:LCS65943 LMO65942:LMO65943 LWK65942:LWK65943 MGG65942:MGG65943 MQC65942:MQC65943 MZY65942:MZY65943 NJU65942:NJU65943 NTQ65942:NTQ65943 ODM65942:ODM65943 ONI65942:ONI65943 OXE65942:OXE65943 PHA65942:PHA65943 PQW65942:PQW65943 QAS65942:QAS65943 QKO65942:QKO65943 QUK65942:QUK65943 REG65942:REG65943 ROC65942:ROC65943 RXY65942:RXY65943 SHU65942:SHU65943 SRQ65942:SRQ65943 TBM65942:TBM65943 TLI65942:TLI65943 TVE65942:TVE65943 UFA65942:UFA65943 UOW65942:UOW65943 UYS65942:UYS65943 VIO65942:VIO65943 VSK65942:VSK65943 WCG65942:WCG65943 WMC65942:WMC65943 WVY65942:WVY65943 Q131478:Q131479 JM131478:JM131479 TI131478:TI131479 ADE131478:ADE131479 ANA131478:ANA131479 AWW131478:AWW131479 BGS131478:BGS131479 BQO131478:BQO131479 CAK131478:CAK131479 CKG131478:CKG131479 CUC131478:CUC131479 DDY131478:DDY131479 DNU131478:DNU131479 DXQ131478:DXQ131479 EHM131478:EHM131479 ERI131478:ERI131479 FBE131478:FBE131479 FLA131478:FLA131479 FUW131478:FUW131479 GES131478:GES131479 GOO131478:GOO131479 GYK131478:GYK131479 HIG131478:HIG131479 HSC131478:HSC131479 IBY131478:IBY131479 ILU131478:ILU131479 IVQ131478:IVQ131479 JFM131478:JFM131479 JPI131478:JPI131479 JZE131478:JZE131479 KJA131478:KJA131479 KSW131478:KSW131479 LCS131478:LCS131479 LMO131478:LMO131479 LWK131478:LWK131479 MGG131478:MGG131479 MQC131478:MQC131479 MZY131478:MZY131479 NJU131478:NJU131479 NTQ131478:NTQ131479 ODM131478:ODM131479 ONI131478:ONI131479 OXE131478:OXE131479 PHA131478:PHA131479 PQW131478:PQW131479 QAS131478:QAS131479 QKO131478:QKO131479 QUK131478:QUK131479 REG131478:REG131479 ROC131478:ROC131479 RXY131478:RXY131479 SHU131478:SHU131479 SRQ131478:SRQ131479 TBM131478:TBM131479 TLI131478:TLI131479 TVE131478:TVE131479 UFA131478:UFA131479 UOW131478:UOW131479 UYS131478:UYS131479 VIO131478:VIO131479 VSK131478:VSK131479 WCG131478:WCG131479 WMC131478:WMC131479 WVY131478:WVY131479 Q197014:Q197015 JM197014:JM197015 TI197014:TI197015 ADE197014:ADE197015 ANA197014:ANA197015 AWW197014:AWW197015 BGS197014:BGS197015 BQO197014:BQO197015 CAK197014:CAK197015 CKG197014:CKG197015 CUC197014:CUC197015 DDY197014:DDY197015 DNU197014:DNU197015 DXQ197014:DXQ197015 EHM197014:EHM197015 ERI197014:ERI197015 FBE197014:FBE197015 FLA197014:FLA197015 FUW197014:FUW197015 GES197014:GES197015 GOO197014:GOO197015 GYK197014:GYK197015 HIG197014:HIG197015 HSC197014:HSC197015 IBY197014:IBY197015 ILU197014:ILU197015 IVQ197014:IVQ197015 JFM197014:JFM197015 JPI197014:JPI197015 JZE197014:JZE197015 KJA197014:KJA197015 KSW197014:KSW197015 LCS197014:LCS197015 LMO197014:LMO197015 LWK197014:LWK197015 MGG197014:MGG197015 MQC197014:MQC197015 MZY197014:MZY197015 NJU197014:NJU197015 NTQ197014:NTQ197015 ODM197014:ODM197015 ONI197014:ONI197015 OXE197014:OXE197015 PHA197014:PHA197015 PQW197014:PQW197015 QAS197014:QAS197015 QKO197014:QKO197015 QUK197014:QUK197015 REG197014:REG197015 ROC197014:ROC197015 RXY197014:RXY197015 SHU197014:SHU197015 SRQ197014:SRQ197015 TBM197014:TBM197015 TLI197014:TLI197015 TVE197014:TVE197015 UFA197014:UFA197015 UOW197014:UOW197015 UYS197014:UYS197015 VIO197014:VIO197015 VSK197014:VSK197015 WCG197014:WCG197015 WMC197014:WMC197015 WVY197014:WVY197015 Q262550:Q262551 JM262550:JM262551 TI262550:TI262551 ADE262550:ADE262551 ANA262550:ANA262551 AWW262550:AWW262551 BGS262550:BGS262551 BQO262550:BQO262551 CAK262550:CAK262551 CKG262550:CKG262551 CUC262550:CUC262551 DDY262550:DDY262551 DNU262550:DNU262551 DXQ262550:DXQ262551 EHM262550:EHM262551 ERI262550:ERI262551 FBE262550:FBE262551 FLA262550:FLA262551 FUW262550:FUW262551 GES262550:GES262551 GOO262550:GOO262551 GYK262550:GYK262551 HIG262550:HIG262551 HSC262550:HSC262551 IBY262550:IBY262551 ILU262550:ILU262551 IVQ262550:IVQ262551 JFM262550:JFM262551 JPI262550:JPI262551 JZE262550:JZE262551 KJA262550:KJA262551 KSW262550:KSW262551 LCS262550:LCS262551 LMO262550:LMO262551 LWK262550:LWK262551 MGG262550:MGG262551 MQC262550:MQC262551 MZY262550:MZY262551 NJU262550:NJU262551 NTQ262550:NTQ262551 ODM262550:ODM262551 ONI262550:ONI262551 OXE262550:OXE262551 PHA262550:PHA262551 PQW262550:PQW262551 QAS262550:QAS262551 QKO262550:QKO262551 QUK262550:QUK262551 REG262550:REG262551 ROC262550:ROC262551 RXY262550:RXY262551 SHU262550:SHU262551 SRQ262550:SRQ262551 TBM262550:TBM262551 TLI262550:TLI262551 TVE262550:TVE262551 UFA262550:UFA262551 UOW262550:UOW262551 UYS262550:UYS262551 VIO262550:VIO262551 VSK262550:VSK262551 WCG262550:WCG262551 WMC262550:WMC262551 WVY262550:WVY262551 Q328086:Q328087 JM328086:JM328087 TI328086:TI328087 ADE328086:ADE328087 ANA328086:ANA328087 AWW328086:AWW328087 BGS328086:BGS328087 BQO328086:BQO328087 CAK328086:CAK328087 CKG328086:CKG328087 CUC328086:CUC328087 DDY328086:DDY328087 DNU328086:DNU328087 DXQ328086:DXQ328087 EHM328086:EHM328087 ERI328086:ERI328087 FBE328086:FBE328087 FLA328086:FLA328087 FUW328086:FUW328087 GES328086:GES328087 GOO328086:GOO328087 GYK328086:GYK328087 HIG328086:HIG328087 HSC328086:HSC328087 IBY328086:IBY328087 ILU328086:ILU328087 IVQ328086:IVQ328087 JFM328086:JFM328087 JPI328086:JPI328087 JZE328086:JZE328087 KJA328086:KJA328087 KSW328086:KSW328087 LCS328086:LCS328087 LMO328086:LMO328087 LWK328086:LWK328087 MGG328086:MGG328087 MQC328086:MQC328087 MZY328086:MZY328087 NJU328086:NJU328087 NTQ328086:NTQ328087 ODM328086:ODM328087 ONI328086:ONI328087 OXE328086:OXE328087 PHA328086:PHA328087 PQW328086:PQW328087 QAS328086:QAS328087 QKO328086:QKO328087 QUK328086:QUK328087 REG328086:REG328087 ROC328086:ROC328087 RXY328086:RXY328087 SHU328086:SHU328087 SRQ328086:SRQ328087 TBM328086:TBM328087 TLI328086:TLI328087 TVE328086:TVE328087 UFA328086:UFA328087 UOW328086:UOW328087 UYS328086:UYS328087 VIO328086:VIO328087 VSK328086:VSK328087 WCG328086:WCG328087 WMC328086:WMC328087 WVY328086:WVY328087 Q393622:Q393623 JM393622:JM393623 TI393622:TI393623 ADE393622:ADE393623 ANA393622:ANA393623 AWW393622:AWW393623 BGS393622:BGS393623 BQO393622:BQO393623 CAK393622:CAK393623 CKG393622:CKG393623 CUC393622:CUC393623 DDY393622:DDY393623 DNU393622:DNU393623 DXQ393622:DXQ393623 EHM393622:EHM393623 ERI393622:ERI393623 FBE393622:FBE393623 FLA393622:FLA393623 FUW393622:FUW393623 GES393622:GES393623 GOO393622:GOO393623 GYK393622:GYK393623 HIG393622:HIG393623 HSC393622:HSC393623 IBY393622:IBY393623 ILU393622:ILU393623 IVQ393622:IVQ393623 JFM393622:JFM393623 JPI393622:JPI393623 JZE393622:JZE393623 KJA393622:KJA393623 KSW393622:KSW393623 LCS393622:LCS393623 LMO393622:LMO393623 LWK393622:LWK393623 MGG393622:MGG393623 MQC393622:MQC393623 MZY393622:MZY393623 NJU393622:NJU393623 NTQ393622:NTQ393623 ODM393622:ODM393623 ONI393622:ONI393623 OXE393622:OXE393623 PHA393622:PHA393623 PQW393622:PQW393623 QAS393622:QAS393623 QKO393622:QKO393623 QUK393622:QUK393623 REG393622:REG393623 ROC393622:ROC393623 RXY393622:RXY393623 SHU393622:SHU393623 SRQ393622:SRQ393623 TBM393622:TBM393623 TLI393622:TLI393623 TVE393622:TVE393623 UFA393622:UFA393623 UOW393622:UOW393623 UYS393622:UYS393623 VIO393622:VIO393623 VSK393622:VSK393623 WCG393622:WCG393623 WMC393622:WMC393623 WVY393622:WVY393623 Q459158:Q459159 JM459158:JM459159 TI459158:TI459159 ADE459158:ADE459159 ANA459158:ANA459159 AWW459158:AWW459159 BGS459158:BGS459159 BQO459158:BQO459159 CAK459158:CAK459159 CKG459158:CKG459159 CUC459158:CUC459159 DDY459158:DDY459159 DNU459158:DNU459159 DXQ459158:DXQ459159 EHM459158:EHM459159 ERI459158:ERI459159 FBE459158:FBE459159 FLA459158:FLA459159 FUW459158:FUW459159 GES459158:GES459159 GOO459158:GOO459159 GYK459158:GYK459159 HIG459158:HIG459159 HSC459158:HSC459159 IBY459158:IBY459159 ILU459158:ILU459159 IVQ459158:IVQ459159 JFM459158:JFM459159 JPI459158:JPI459159 JZE459158:JZE459159 KJA459158:KJA459159 KSW459158:KSW459159 LCS459158:LCS459159 LMO459158:LMO459159 LWK459158:LWK459159 MGG459158:MGG459159 MQC459158:MQC459159 MZY459158:MZY459159 NJU459158:NJU459159 NTQ459158:NTQ459159 ODM459158:ODM459159 ONI459158:ONI459159 OXE459158:OXE459159 PHA459158:PHA459159 PQW459158:PQW459159 QAS459158:QAS459159 QKO459158:QKO459159 QUK459158:QUK459159 REG459158:REG459159 ROC459158:ROC459159 RXY459158:RXY459159 SHU459158:SHU459159 SRQ459158:SRQ459159 TBM459158:TBM459159 TLI459158:TLI459159 TVE459158:TVE459159 UFA459158:UFA459159 UOW459158:UOW459159 UYS459158:UYS459159 VIO459158:VIO459159 VSK459158:VSK459159 WCG459158:WCG459159 WMC459158:WMC459159 WVY459158:WVY459159 Q524694:Q524695 JM524694:JM524695 TI524694:TI524695 ADE524694:ADE524695 ANA524694:ANA524695 AWW524694:AWW524695 BGS524694:BGS524695 BQO524694:BQO524695 CAK524694:CAK524695 CKG524694:CKG524695 CUC524694:CUC524695 DDY524694:DDY524695 DNU524694:DNU524695 DXQ524694:DXQ524695 EHM524694:EHM524695 ERI524694:ERI524695 FBE524694:FBE524695 FLA524694:FLA524695 FUW524694:FUW524695 GES524694:GES524695 GOO524694:GOO524695 GYK524694:GYK524695 HIG524694:HIG524695 HSC524694:HSC524695 IBY524694:IBY524695 ILU524694:ILU524695 IVQ524694:IVQ524695 JFM524694:JFM524695 JPI524694:JPI524695 JZE524694:JZE524695 KJA524694:KJA524695 KSW524694:KSW524695 LCS524694:LCS524695 LMO524694:LMO524695 LWK524694:LWK524695 MGG524694:MGG524695 MQC524694:MQC524695 MZY524694:MZY524695 NJU524694:NJU524695 NTQ524694:NTQ524695 ODM524694:ODM524695 ONI524694:ONI524695 OXE524694:OXE524695 PHA524694:PHA524695 PQW524694:PQW524695 QAS524694:QAS524695 QKO524694:QKO524695 QUK524694:QUK524695 REG524694:REG524695 ROC524694:ROC524695 RXY524694:RXY524695 SHU524694:SHU524695 SRQ524694:SRQ524695 TBM524694:TBM524695 TLI524694:TLI524695 TVE524694:TVE524695 UFA524694:UFA524695 UOW524694:UOW524695 UYS524694:UYS524695 VIO524694:VIO524695 VSK524694:VSK524695 WCG524694:WCG524695 WMC524694:WMC524695 WVY524694:WVY524695 Q590230:Q590231 JM590230:JM590231 TI590230:TI590231 ADE590230:ADE590231 ANA590230:ANA590231 AWW590230:AWW590231 BGS590230:BGS590231 BQO590230:BQO590231 CAK590230:CAK590231 CKG590230:CKG590231 CUC590230:CUC590231 DDY590230:DDY590231 DNU590230:DNU590231 DXQ590230:DXQ590231 EHM590230:EHM590231 ERI590230:ERI590231 FBE590230:FBE590231 FLA590230:FLA590231 FUW590230:FUW590231 GES590230:GES590231 GOO590230:GOO590231 GYK590230:GYK590231 HIG590230:HIG590231 HSC590230:HSC590231 IBY590230:IBY590231 ILU590230:ILU590231 IVQ590230:IVQ590231 JFM590230:JFM590231 JPI590230:JPI590231 JZE590230:JZE590231 KJA590230:KJA590231 KSW590230:KSW590231 LCS590230:LCS590231 LMO590230:LMO590231 LWK590230:LWK590231 MGG590230:MGG590231 MQC590230:MQC590231 MZY590230:MZY590231 NJU590230:NJU590231 NTQ590230:NTQ590231 ODM590230:ODM590231 ONI590230:ONI590231 OXE590230:OXE590231 PHA590230:PHA590231 PQW590230:PQW590231 QAS590230:QAS590231 QKO590230:QKO590231 QUK590230:QUK590231 REG590230:REG590231 ROC590230:ROC590231 RXY590230:RXY590231 SHU590230:SHU590231 SRQ590230:SRQ590231 TBM590230:TBM590231 TLI590230:TLI590231 TVE590230:TVE590231 UFA590230:UFA590231 UOW590230:UOW590231 UYS590230:UYS590231 VIO590230:VIO590231 VSK590230:VSK590231 WCG590230:WCG590231 WMC590230:WMC590231 WVY590230:WVY590231 Q655766:Q655767 JM655766:JM655767 TI655766:TI655767 ADE655766:ADE655767 ANA655766:ANA655767 AWW655766:AWW655767 BGS655766:BGS655767 BQO655766:BQO655767 CAK655766:CAK655767 CKG655766:CKG655767 CUC655766:CUC655767 DDY655766:DDY655767 DNU655766:DNU655767 DXQ655766:DXQ655767 EHM655766:EHM655767 ERI655766:ERI655767 FBE655766:FBE655767 FLA655766:FLA655767 FUW655766:FUW655767 GES655766:GES655767 GOO655766:GOO655767 GYK655766:GYK655767 HIG655766:HIG655767 HSC655766:HSC655767 IBY655766:IBY655767 ILU655766:ILU655767 IVQ655766:IVQ655767 JFM655766:JFM655767 JPI655766:JPI655767 JZE655766:JZE655767 KJA655766:KJA655767 KSW655766:KSW655767 LCS655766:LCS655767 LMO655766:LMO655767 LWK655766:LWK655767 MGG655766:MGG655767 MQC655766:MQC655767 MZY655766:MZY655767 NJU655766:NJU655767 NTQ655766:NTQ655767 ODM655766:ODM655767 ONI655766:ONI655767 OXE655766:OXE655767 PHA655766:PHA655767 PQW655766:PQW655767 QAS655766:QAS655767 QKO655766:QKO655767 QUK655766:QUK655767 REG655766:REG655767 ROC655766:ROC655767 RXY655766:RXY655767 SHU655766:SHU655767 SRQ655766:SRQ655767 TBM655766:TBM655767 TLI655766:TLI655767 TVE655766:TVE655767 UFA655766:UFA655767 UOW655766:UOW655767 UYS655766:UYS655767 VIO655766:VIO655767 VSK655766:VSK655767 WCG655766:WCG655767 WMC655766:WMC655767 WVY655766:WVY655767 Q721302:Q721303 JM721302:JM721303 TI721302:TI721303 ADE721302:ADE721303 ANA721302:ANA721303 AWW721302:AWW721303 BGS721302:BGS721303 BQO721302:BQO721303 CAK721302:CAK721303 CKG721302:CKG721303 CUC721302:CUC721303 DDY721302:DDY721303 DNU721302:DNU721303 DXQ721302:DXQ721303 EHM721302:EHM721303 ERI721302:ERI721303 FBE721302:FBE721303 FLA721302:FLA721303 FUW721302:FUW721303 GES721302:GES721303 GOO721302:GOO721303 GYK721302:GYK721303 HIG721302:HIG721303 HSC721302:HSC721303 IBY721302:IBY721303 ILU721302:ILU721303 IVQ721302:IVQ721303 JFM721302:JFM721303 JPI721302:JPI721303 JZE721302:JZE721303 KJA721302:KJA721303 KSW721302:KSW721303 LCS721302:LCS721303 LMO721302:LMO721303 LWK721302:LWK721303 MGG721302:MGG721303 MQC721302:MQC721303 MZY721302:MZY721303 NJU721302:NJU721303 NTQ721302:NTQ721303 ODM721302:ODM721303 ONI721302:ONI721303 OXE721302:OXE721303 PHA721302:PHA721303 PQW721302:PQW721303 QAS721302:QAS721303 QKO721302:QKO721303 QUK721302:QUK721303 REG721302:REG721303 ROC721302:ROC721303 RXY721302:RXY721303 SHU721302:SHU721303 SRQ721302:SRQ721303 TBM721302:TBM721303 TLI721302:TLI721303 TVE721302:TVE721303 UFA721302:UFA721303 UOW721302:UOW721303 UYS721302:UYS721303 VIO721302:VIO721303 VSK721302:VSK721303 WCG721302:WCG721303 WMC721302:WMC721303 WVY721302:WVY721303 Q786838:Q786839 JM786838:JM786839 TI786838:TI786839 ADE786838:ADE786839 ANA786838:ANA786839 AWW786838:AWW786839 BGS786838:BGS786839 BQO786838:BQO786839 CAK786838:CAK786839 CKG786838:CKG786839 CUC786838:CUC786839 DDY786838:DDY786839 DNU786838:DNU786839 DXQ786838:DXQ786839 EHM786838:EHM786839 ERI786838:ERI786839 FBE786838:FBE786839 FLA786838:FLA786839 FUW786838:FUW786839 GES786838:GES786839 GOO786838:GOO786839 GYK786838:GYK786839 HIG786838:HIG786839 HSC786838:HSC786839 IBY786838:IBY786839 ILU786838:ILU786839 IVQ786838:IVQ786839 JFM786838:JFM786839 JPI786838:JPI786839 JZE786838:JZE786839 KJA786838:KJA786839 KSW786838:KSW786839 LCS786838:LCS786839 LMO786838:LMO786839 LWK786838:LWK786839 MGG786838:MGG786839 MQC786838:MQC786839 MZY786838:MZY786839 NJU786838:NJU786839 NTQ786838:NTQ786839 ODM786838:ODM786839 ONI786838:ONI786839 OXE786838:OXE786839 PHA786838:PHA786839 PQW786838:PQW786839 QAS786838:QAS786839 QKO786838:QKO786839 QUK786838:QUK786839 REG786838:REG786839 ROC786838:ROC786839 RXY786838:RXY786839 SHU786838:SHU786839 SRQ786838:SRQ786839 TBM786838:TBM786839 TLI786838:TLI786839 TVE786838:TVE786839 UFA786838:UFA786839 UOW786838:UOW786839 UYS786838:UYS786839 VIO786838:VIO786839 VSK786838:VSK786839 WCG786838:WCG786839 WMC786838:WMC786839 WVY786838:WVY786839 Q852374:Q852375 JM852374:JM852375 TI852374:TI852375 ADE852374:ADE852375 ANA852374:ANA852375 AWW852374:AWW852375 BGS852374:BGS852375 BQO852374:BQO852375 CAK852374:CAK852375 CKG852374:CKG852375 CUC852374:CUC852375 DDY852374:DDY852375 DNU852374:DNU852375 DXQ852374:DXQ852375 EHM852374:EHM852375 ERI852374:ERI852375 FBE852374:FBE852375 FLA852374:FLA852375 FUW852374:FUW852375 GES852374:GES852375 GOO852374:GOO852375 GYK852374:GYK852375 HIG852374:HIG852375 HSC852374:HSC852375 IBY852374:IBY852375 ILU852374:ILU852375 IVQ852374:IVQ852375 JFM852374:JFM852375 JPI852374:JPI852375 JZE852374:JZE852375 KJA852374:KJA852375 KSW852374:KSW852375 LCS852374:LCS852375 LMO852374:LMO852375 LWK852374:LWK852375 MGG852374:MGG852375 MQC852374:MQC852375 MZY852374:MZY852375 NJU852374:NJU852375 NTQ852374:NTQ852375 ODM852374:ODM852375 ONI852374:ONI852375 OXE852374:OXE852375 PHA852374:PHA852375 PQW852374:PQW852375 QAS852374:QAS852375 QKO852374:QKO852375 QUK852374:QUK852375 REG852374:REG852375 ROC852374:ROC852375 RXY852374:RXY852375 SHU852374:SHU852375 SRQ852374:SRQ852375 TBM852374:TBM852375 TLI852374:TLI852375 TVE852374:TVE852375 UFA852374:UFA852375 UOW852374:UOW852375 UYS852374:UYS852375 VIO852374:VIO852375 VSK852374:VSK852375 WCG852374:WCG852375 WMC852374:WMC852375 WVY852374:WVY852375 Q917910:Q917911 JM917910:JM917911 TI917910:TI917911 ADE917910:ADE917911 ANA917910:ANA917911 AWW917910:AWW917911 BGS917910:BGS917911 BQO917910:BQO917911 CAK917910:CAK917911 CKG917910:CKG917911 CUC917910:CUC917911 DDY917910:DDY917911 DNU917910:DNU917911 DXQ917910:DXQ917911 EHM917910:EHM917911 ERI917910:ERI917911 FBE917910:FBE917911 FLA917910:FLA917911 FUW917910:FUW917911 GES917910:GES917911 GOO917910:GOO917911 GYK917910:GYK917911 HIG917910:HIG917911 HSC917910:HSC917911 IBY917910:IBY917911 ILU917910:ILU917911 IVQ917910:IVQ917911 JFM917910:JFM917911 JPI917910:JPI917911 JZE917910:JZE917911 KJA917910:KJA917911 KSW917910:KSW917911 LCS917910:LCS917911 LMO917910:LMO917911 LWK917910:LWK917911 MGG917910:MGG917911 MQC917910:MQC917911 MZY917910:MZY917911 NJU917910:NJU917911 NTQ917910:NTQ917911 ODM917910:ODM917911 ONI917910:ONI917911 OXE917910:OXE917911 PHA917910:PHA917911 PQW917910:PQW917911 QAS917910:QAS917911 QKO917910:QKO917911 QUK917910:QUK917911 REG917910:REG917911 ROC917910:ROC917911 RXY917910:RXY917911 SHU917910:SHU917911 SRQ917910:SRQ917911 TBM917910:TBM917911 TLI917910:TLI917911 TVE917910:TVE917911 UFA917910:UFA917911 UOW917910:UOW917911 UYS917910:UYS917911 VIO917910:VIO917911 VSK917910:VSK917911 WCG917910:WCG917911 WMC917910:WMC917911 WVY917910:WVY917911 Q983446:Q983447 JM983446:JM983447 TI983446:TI983447 ADE983446:ADE983447 ANA983446:ANA983447 AWW983446:AWW983447 BGS983446:BGS983447 BQO983446:BQO983447 CAK983446:CAK983447 CKG983446:CKG983447 CUC983446:CUC983447 DDY983446:DDY983447 DNU983446:DNU983447 DXQ983446:DXQ983447 EHM983446:EHM983447 ERI983446:ERI983447 FBE983446:FBE983447 FLA983446:FLA983447 FUW983446:FUW983447 GES983446:GES983447 GOO983446:GOO983447 GYK983446:GYK983447 HIG983446:HIG983447 HSC983446:HSC983447 IBY983446:IBY983447 ILU983446:ILU983447 IVQ983446:IVQ983447 JFM983446:JFM983447 JPI983446:JPI983447 JZE983446:JZE983447 KJA983446:KJA983447 KSW983446:KSW983447 LCS983446:LCS983447 LMO983446:LMO983447 LWK983446:LWK983447 MGG983446:MGG983447 MQC983446:MQC983447 MZY983446:MZY983447 NJU983446:NJU983447 NTQ983446:NTQ983447 ODM983446:ODM983447 ONI983446:ONI983447 OXE983446:OXE983447 PHA983446:PHA983447 PQW983446:PQW983447 QAS983446:QAS983447 QKO983446:QKO983447 QUK983446:QUK983447 REG983446:REG983447 ROC983446:ROC983447 RXY983446:RXY983447 SHU983446:SHU983447 SRQ983446:SRQ983447 TBM983446:TBM983447 TLI983446:TLI983447 TVE983446:TVE983447 UFA983446:UFA983447 UOW983446:UOW983447 UYS983446:UYS983447 VIO983446:VIO983447 VSK983446:VSK983447 WCG983446:WCG983447 WMC983446:WMC983447 WVY983446:WVY983447 U406:U407 JQ406:JQ407 TM406:TM407 ADI406:ADI407 ANE406:ANE407 AXA406:AXA407 BGW406:BGW407 BQS406:BQS407 CAO406:CAO407 CKK406:CKK407 CUG406:CUG407 DEC406:DEC407 DNY406:DNY407 DXU406:DXU407 EHQ406:EHQ407 ERM406:ERM407 FBI406:FBI407 FLE406:FLE407 FVA406:FVA407 GEW406:GEW407 GOS406:GOS407 GYO406:GYO407 HIK406:HIK407 HSG406:HSG407 ICC406:ICC407 ILY406:ILY407 IVU406:IVU407 JFQ406:JFQ407 JPM406:JPM407 JZI406:JZI407 KJE406:KJE407 KTA406:KTA407 LCW406:LCW407 LMS406:LMS407 LWO406:LWO407 MGK406:MGK407 MQG406:MQG407 NAC406:NAC407 NJY406:NJY407 NTU406:NTU407 ODQ406:ODQ407 ONM406:ONM407 OXI406:OXI407 PHE406:PHE407 PRA406:PRA407 QAW406:QAW407 QKS406:QKS407 QUO406:QUO407 REK406:REK407 ROG406:ROG407 RYC406:RYC407 SHY406:SHY407 SRU406:SRU407 TBQ406:TBQ407 TLM406:TLM407 TVI406:TVI407 UFE406:UFE407 UPA406:UPA407 UYW406:UYW407 VIS406:VIS407 VSO406:VSO407 WCK406:WCK407 WMG406:WMG407 WWC406:WWC407 U65942:U65943 JQ65942:JQ65943 TM65942:TM65943 ADI65942:ADI65943 ANE65942:ANE65943 AXA65942:AXA65943 BGW65942:BGW65943 BQS65942:BQS65943 CAO65942:CAO65943 CKK65942:CKK65943 CUG65942:CUG65943 DEC65942:DEC65943 DNY65942:DNY65943 DXU65942:DXU65943 EHQ65942:EHQ65943 ERM65942:ERM65943 FBI65942:FBI65943 FLE65942:FLE65943 FVA65942:FVA65943 GEW65942:GEW65943 GOS65942:GOS65943 GYO65942:GYO65943 HIK65942:HIK65943 HSG65942:HSG65943 ICC65942:ICC65943 ILY65942:ILY65943 IVU65942:IVU65943 JFQ65942:JFQ65943 JPM65942:JPM65943 JZI65942:JZI65943 KJE65942:KJE65943 KTA65942:KTA65943 LCW65942:LCW65943 LMS65942:LMS65943 LWO65942:LWO65943 MGK65942:MGK65943 MQG65942:MQG65943 NAC65942:NAC65943 NJY65942:NJY65943 NTU65942:NTU65943 ODQ65942:ODQ65943 ONM65942:ONM65943 OXI65942:OXI65943 PHE65942:PHE65943 PRA65942:PRA65943 QAW65942:QAW65943 QKS65942:QKS65943 QUO65942:QUO65943 REK65942:REK65943 ROG65942:ROG65943 RYC65942:RYC65943 SHY65942:SHY65943 SRU65942:SRU65943 TBQ65942:TBQ65943 TLM65942:TLM65943 TVI65942:TVI65943 UFE65942:UFE65943 UPA65942:UPA65943 UYW65942:UYW65943 VIS65942:VIS65943 VSO65942:VSO65943 WCK65942:WCK65943 WMG65942:WMG65943 WWC65942:WWC65943 U131478:U131479 JQ131478:JQ131479 TM131478:TM131479 ADI131478:ADI131479 ANE131478:ANE131479 AXA131478:AXA131479 BGW131478:BGW131479 BQS131478:BQS131479 CAO131478:CAO131479 CKK131478:CKK131479 CUG131478:CUG131479 DEC131478:DEC131479 DNY131478:DNY131479 DXU131478:DXU131479 EHQ131478:EHQ131479 ERM131478:ERM131479 FBI131478:FBI131479 FLE131478:FLE131479 FVA131478:FVA131479 GEW131478:GEW131479 GOS131478:GOS131479 GYO131478:GYO131479 HIK131478:HIK131479 HSG131478:HSG131479 ICC131478:ICC131479 ILY131478:ILY131479 IVU131478:IVU131479 JFQ131478:JFQ131479 JPM131478:JPM131479 JZI131478:JZI131479 KJE131478:KJE131479 KTA131478:KTA131479 LCW131478:LCW131479 LMS131478:LMS131479 LWO131478:LWO131479 MGK131478:MGK131479 MQG131478:MQG131479 NAC131478:NAC131479 NJY131478:NJY131479 NTU131478:NTU131479 ODQ131478:ODQ131479 ONM131478:ONM131479 OXI131478:OXI131479 PHE131478:PHE131479 PRA131478:PRA131479 QAW131478:QAW131479 QKS131478:QKS131479 QUO131478:QUO131479 REK131478:REK131479 ROG131478:ROG131479 RYC131478:RYC131479 SHY131478:SHY131479 SRU131478:SRU131479 TBQ131478:TBQ131479 TLM131478:TLM131479 TVI131478:TVI131479 UFE131478:UFE131479 UPA131478:UPA131479 UYW131478:UYW131479 VIS131478:VIS131479 VSO131478:VSO131479 WCK131478:WCK131479 WMG131478:WMG131479 WWC131478:WWC131479 U197014:U197015 JQ197014:JQ197015 TM197014:TM197015 ADI197014:ADI197015 ANE197014:ANE197015 AXA197014:AXA197015 BGW197014:BGW197015 BQS197014:BQS197015 CAO197014:CAO197015 CKK197014:CKK197015 CUG197014:CUG197015 DEC197014:DEC197015 DNY197014:DNY197015 DXU197014:DXU197015 EHQ197014:EHQ197015 ERM197014:ERM197015 FBI197014:FBI197015 FLE197014:FLE197015 FVA197014:FVA197015 GEW197014:GEW197015 GOS197014:GOS197015 GYO197014:GYO197015 HIK197014:HIK197015 HSG197014:HSG197015 ICC197014:ICC197015 ILY197014:ILY197015 IVU197014:IVU197015 JFQ197014:JFQ197015 JPM197014:JPM197015 JZI197014:JZI197015 KJE197014:KJE197015 KTA197014:KTA197015 LCW197014:LCW197015 LMS197014:LMS197015 LWO197014:LWO197015 MGK197014:MGK197015 MQG197014:MQG197015 NAC197014:NAC197015 NJY197014:NJY197015 NTU197014:NTU197015 ODQ197014:ODQ197015 ONM197014:ONM197015 OXI197014:OXI197015 PHE197014:PHE197015 PRA197014:PRA197015 QAW197014:QAW197015 QKS197014:QKS197015 QUO197014:QUO197015 REK197014:REK197015 ROG197014:ROG197015 RYC197014:RYC197015 SHY197014:SHY197015 SRU197014:SRU197015 TBQ197014:TBQ197015 TLM197014:TLM197015 TVI197014:TVI197015 UFE197014:UFE197015 UPA197014:UPA197015 UYW197014:UYW197015 VIS197014:VIS197015 VSO197014:VSO197015 WCK197014:WCK197015 WMG197014:WMG197015 WWC197014:WWC197015 U262550:U262551 JQ262550:JQ262551 TM262550:TM262551 ADI262550:ADI262551 ANE262550:ANE262551 AXA262550:AXA262551 BGW262550:BGW262551 BQS262550:BQS262551 CAO262550:CAO262551 CKK262550:CKK262551 CUG262550:CUG262551 DEC262550:DEC262551 DNY262550:DNY262551 DXU262550:DXU262551 EHQ262550:EHQ262551 ERM262550:ERM262551 FBI262550:FBI262551 FLE262550:FLE262551 FVA262550:FVA262551 GEW262550:GEW262551 GOS262550:GOS262551 GYO262550:GYO262551 HIK262550:HIK262551 HSG262550:HSG262551 ICC262550:ICC262551 ILY262550:ILY262551 IVU262550:IVU262551 JFQ262550:JFQ262551 JPM262550:JPM262551 JZI262550:JZI262551 KJE262550:KJE262551 KTA262550:KTA262551 LCW262550:LCW262551 LMS262550:LMS262551 LWO262550:LWO262551 MGK262550:MGK262551 MQG262550:MQG262551 NAC262550:NAC262551 NJY262550:NJY262551 NTU262550:NTU262551 ODQ262550:ODQ262551 ONM262550:ONM262551 OXI262550:OXI262551 PHE262550:PHE262551 PRA262550:PRA262551 QAW262550:QAW262551 QKS262550:QKS262551 QUO262550:QUO262551 REK262550:REK262551 ROG262550:ROG262551 RYC262550:RYC262551 SHY262550:SHY262551 SRU262550:SRU262551 TBQ262550:TBQ262551 TLM262550:TLM262551 TVI262550:TVI262551 UFE262550:UFE262551 UPA262550:UPA262551 UYW262550:UYW262551 VIS262550:VIS262551 VSO262550:VSO262551 WCK262550:WCK262551 WMG262550:WMG262551 WWC262550:WWC262551 U328086:U328087 JQ328086:JQ328087 TM328086:TM328087 ADI328086:ADI328087 ANE328086:ANE328087 AXA328086:AXA328087 BGW328086:BGW328087 BQS328086:BQS328087 CAO328086:CAO328087 CKK328086:CKK328087 CUG328086:CUG328087 DEC328086:DEC328087 DNY328086:DNY328087 DXU328086:DXU328087 EHQ328086:EHQ328087 ERM328086:ERM328087 FBI328086:FBI328087 FLE328086:FLE328087 FVA328086:FVA328087 GEW328086:GEW328087 GOS328086:GOS328087 GYO328086:GYO328087 HIK328086:HIK328087 HSG328086:HSG328087 ICC328086:ICC328087 ILY328086:ILY328087 IVU328086:IVU328087 JFQ328086:JFQ328087 JPM328086:JPM328087 JZI328086:JZI328087 KJE328086:KJE328087 KTA328086:KTA328087 LCW328086:LCW328087 LMS328086:LMS328087 LWO328086:LWO328087 MGK328086:MGK328087 MQG328086:MQG328087 NAC328086:NAC328087 NJY328086:NJY328087 NTU328086:NTU328087 ODQ328086:ODQ328087 ONM328086:ONM328087 OXI328086:OXI328087 PHE328086:PHE328087 PRA328086:PRA328087 QAW328086:QAW328087 QKS328086:QKS328087 QUO328086:QUO328087 REK328086:REK328087 ROG328086:ROG328087 RYC328086:RYC328087 SHY328086:SHY328087 SRU328086:SRU328087 TBQ328086:TBQ328087 TLM328086:TLM328087 TVI328086:TVI328087 UFE328086:UFE328087 UPA328086:UPA328087 UYW328086:UYW328087 VIS328086:VIS328087 VSO328086:VSO328087 WCK328086:WCK328087 WMG328086:WMG328087 WWC328086:WWC328087 U393622:U393623 JQ393622:JQ393623 TM393622:TM393623 ADI393622:ADI393623 ANE393622:ANE393623 AXA393622:AXA393623 BGW393622:BGW393623 BQS393622:BQS393623 CAO393622:CAO393623 CKK393622:CKK393623 CUG393622:CUG393623 DEC393622:DEC393623 DNY393622:DNY393623 DXU393622:DXU393623 EHQ393622:EHQ393623 ERM393622:ERM393623 FBI393622:FBI393623 FLE393622:FLE393623 FVA393622:FVA393623 GEW393622:GEW393623 GOS393622:GOS393623 GYO393622:GYO393623 HIK393622:HIK393623 HSG393622:HSG393623 ICC393622:ICC393623 ILY393622:ILY393623 IVU393622:IVU393623 JFQ393622:JFQ393623 JPM393622:JPM393623 JZI393622:JZI393623 KJE393622:KJE393623 KTA393622:KTA393623 LCW393622:LCW393623 LMS393622:LMS393623 LWO393622:LWO393623 MGK393622:MGK393623 MQG393622:MQG393623 NAC393622:NAC393623 NJY393622:NJY393623 NTU393622:NTU393623 ODQ393622:ODQ393623 ONM393622:ONM393623 OXI393622:OXI393623 PHE393622:PHE393623 PRA393622:PRA393623 QAW393622:QAW393623 QKS393622:QKS393623 QUO393622:QUO393623 REK393622:REK393623 ROG393622:ROG393623 RYC393622:RYC393623 SHY393622:SHY393623 SRU393622:SRU393623 TBQ393622:TBQ393623 TLM393622:TLM393623 TVI393622:TVI393623 UFE393622:UFE393623 UPA393622:UPA393623 UYW393622:UYW393623 VIS393622:VIS393623 VSO393622:VSO393623 WCK393622:WCK393623 WMG393622:WMG393623 WWC393622:WWC393623 U459158:U459159 JQ459158:JQ459159 TM459158:TM459159 ADI459158:ADI459159 ANE459158:ANE459159 AXA459158:AXA459159 BGW459158:BGW459159 BQS459158:BQS459159 CAO459158:CAO459159 CKK459158:CKK459159 CUG459158:CUG459159 DEC459158:DEC459159 DNY459158:DNY459159 DXU459158:DXU459159 EHQ459158:EHQ459159 ERM459158:ERM459159 FBI459158:FBI459159 FLE459158:FLE459159 FVA459158:FVA459159 GEW459158:GEW459159 GOS459158:GOS459159 GYO459158:GYO459159 HIK459158:HIK459159 HSG459158:HSG459159 ICC459158:ICC459159 ILY459158:ILY459159 IVU459158:IVU459159 JFQ459158:JFQ459159 JPM459158:JPM459159 JZI459158:JZI459159 KJE459158:KJE459159 KTA459158:KTA459159 LCW459158:LCW459159 LMS459158:LMS459159 LWO459158:LWO459159 MGK459158:MGK459159 MQG459158:MQG459159 NAC459158:NAC459159 NJY459158:NJY459159 NTU459158:NTU459159 ODQ459158:ODQ459159 ONM459158:ONM459159 OXI459158:OXI459159 PHE459158:PHE459159 PRA459158:PRA459159 QAW459158:QAW459159 QKS459158:QKS459159 QUO459158:QUO459159 REK459158:REK459159 ROG459158:ROG459159 RYC459158:RYC459159 SHY459158:SHY459159 SRU459158:SRU459159 TBQ459158:TBQ459159 TLM459158:TLM459159 TVI459158:TVI459159 UFE459158:UFE459159 UPA459158:UPA459159 UYW459158:UYW459159 VIS459158:VIS459159 VSO459158:VSO459159 WCK459158:WCK459159 WMG459158:WMG459159 WWC459158:WWC459159 U524694:U524695 JQ524694:JQ524695 TM524694:TM524695 ADI524694:ADI524695 ANE524694:ANE524695 AXA524694:AXA524695 BGW524694:BGW524695 BQS524694:BQS524695 CAO524694:CAO524695 CKK524694:CKK524695 CUG524694:CUG524695 DEC524694:DEC524695 DNY524694:DNY524695 DXU524694:DXU524695 EHQ524694:EHQ524695 ERM524694:ERM524695 FBI524694:FBI524695 FLE524694:FLE524695 FVA524694:FVA524695 GEW524694:GEW524695 GOS524694:GOS524695 GYO524694:GYO524695 HIK524694:HIK524695 HSG524694:HSG524695 ICC524694:ICC524695 ILY524694:ILY524695 IVU524694:IVU524695 JFQ524694:JFQ524695 JPM524694:JPM524695 JZI524694:JZI524695 KJE524694:KJE524695 KTA524694:KTA524695 LCW524694:LCW524695 LMS524694:LMS524695 LWO524694:LWO524695 MGK524694:MGK524695 MQG524694:MQG524695 NAC524694:NAC524695 NJY524694:NJY524695 NTU524694:NTU524695 ODQ524694:ODQ524695 ONM524694:ONM524695 OXI524694:OXI524695 PHE524694:PHE524695 PRA524694:PRA524695 QAW524694:QAW524695 QKS524694:QKS524695 QUO524694:QUO524695 REK524694:REK524695 ROG524694:ROG524695 RYC524694:RYC524695 SHY524694:SHY524695 SRU524694:SRU524695 TBQ524694:TBQ524695 TLM524694:TLM524695 TVI524694:TVI524695 UFE524694:UFE524695 UPA524694:UPA524695 UYW524694:UYW524695 VIS524694:VIS524695 VSO524694:VSO524695 WCK524694:WCK524695 WMG524694:WMG524695 WWC524694:WWC524695 U590230:U590231 JQ590230:JQ590231 TM590230:TM590231 ADI590230:ADI590231 ANE590230:ANE590231 AXA590230:AXA590231 BGW590230:BGW590231 BQS590230:BQS590231 CAO590230:CAO590231 CKK590230:CKK590231 CUG590230:CUG590231 DEC590230:DEC590231 DNY590230:DNY590231 DXU590230:DXU590231 EHQ590230:EHQ590231 ERM590230:ERM590231 FBI590230:FBI590231 FLE590230:FLE590231 FVA590230:FVA590231 GEW590230:GEW590231 GOS590230:GOS590231 GYO590230:GYO590231 HIK590230:HIK590231 HSG590230:HSG590231 ICC590230:ICC590231 ILY590230:ILY590231 IVU590230:IVU590231 JFQ590230:JFQ590231 JPM590230:JPM590231 JZI590230:JZI590231 KJE590230:KJE590231 KTA590230:KTA590231 LCW590230:LCW590231 LMS590230:LMS590231 LWO590230:LWO590231 MGK590230:MGK590231 MQG590230:MQG590231 NAC590230:NAC590231 NJY590230:NJY590231 NTU590230:NTU590231 ODQ590230:ODQ590231 ONM590230:ONM590231 OXI590230:OXI590231 PHE590230:PHE590231 PRA590230:PRA590231 QAW590230:QAW590231 QKS590230:QKS590231 QUO590230:QUO590231 REK590230:REK590231 ROG590230:ROG590231 RYC590230:RYC590231 SHY590230:SHY590231 SRU590230:SRU590231 TBQ590230:TBQ590231 TLM590230:TLM590231 TVI590230:TVI590231 UFE590230:UFE590231 UPA590230:UPA590231 UYW590230:UYW590231 VIS590230:VIS590231 VSO590230:VSO590231 WCK590230:WCK590231 WMG590230:WMG590231 WWC590230:WWC590231 U655766:U655767 JQ655766:JQ655767 TM655766:TM655767 ADI655766:ADI655767 ANE655766:ANE655767 AXA655766:AXA655767 BGW655766:BGW655767 BQS655766:BQS655767 CAO655766:CAO655767 CKK655766:CKK655767 CUG655766:CUG655767 DEC655766:DEC655767 DNY655766:DNY655767 DXU655766:DXU655767 EHQ655766:EHQ655767 ERM655766:ERM655767 FBI655766:FBI655767 FLE655766:FLE655767 FVA655766:FVA655767 GEW655766:GEW655767 GOS655766:GOS655767 GYO655766:GYO655767 HIK655766:HIK655767 HSG655766:HSG655767 ICC655766:ICC655767 ILY655766:ILY655767 IVU655766:IVU655767 JFQ655766:JFQ655767 JPM655766:JPM655767 JZI655766:JZI655767 KJE655766:KJE655767 KTA655766:KTA655767 LCW655766:LCW655767 LMS655766:LMS655767 LWO655766:LWO655767 MGK655766:MGK655767 MQG655766:MQG655767 NAC655766:NAC655767 NJY655766:NJY655767 NTU655766:NTU655767 ODQ655766:ODQ655767 ONM655766:ONM655767 OXI655766:OXI655767 PHE655766:PHE655767 PRA655766:PRA655767 QAW655766:QAW655767 QKS655766:QKS655767 QUO655766:QUO655767 REK655766:REK655767 ROG655766:ROG655767 RYC655766:RYC655767 SHY655766:SHY655767 SRU655766:SRU655767 TBQ655766:TBQ655767 TLM655766:TLM655767 TVI655766:TVI655767 UFE655766:UFE655767 UPA655766:UPA655767 UYW655766:UYW655767 VIS655766:VIS655767 VSO655766:VSO655767 WCK655766:WCK655767 WMG655766:WMG655767 WWC655766:WWC655767 U721302:U721303 JQ721302:JQ721303 TM721302:TM721303 ADI721302:ADI721303 ANE721302:ANE721303 AXA721302:AXA721303 BGW721302:BGW721303 BQS721302:BQS721303 CAO721302:CAO721303 CKK721302:CKK721303 CUG721302:CUG721303 DEC721302:DEC721303 DNY721302:DNY721303 DXU721302:DXU721303 EHQ721302:EHQ721303 ERM721302:ERM721303 FBI721302:FBI721303 FLE721302:FLE721303 FVA721302:FVA721303 GEW721302:GEW721303 GOS721302:GOS721303 GYO721302:GYO721303 HIK721302:HIK721303 HSG721302:HSG721303 ICC721302:ICC721303 ILY721302:ILY721303 IVU721302:IVU721303 JFQ721302:JFQ721303 JPM721302:JPM721303 JZI721302:JZI721303 KJE721302:KJE721303 KTA721302:KTA721303 LCW721302:LCW721303 LMS721302:LMS721303 LWO721302:LWO721303 MGK721302:MGK721303 MQG721302:MQG721303 NAC721302:NAC721303 NJY721302:NJY721303 NTU721302:NTU721303 ODQ721302:ODQ721303 ONM721302:ONM721303 OXI721302:OXI721303 PHE721302:PHE721303 PRA721302:PRA721303 QAW721302:QAW721303 QKS721302:QKS721303 QUO721302:QUO721303 REK721302:REK721303 ROG721302:ROG721303 RYC721302:RYC721303 SHY721302:SHY721303 SRU721302:SRU721303 TBQ721302:TBQ721303 TLM721302:TLM721303 TVI721302:TVI721303 UFE721302:UFE721303 UPA721302:UPA721303 UYW721302:UYW721303 VIS721302:VIS721303 VSO721302:VSO721303 WCK721302:WCK721303 WMG721302:WMG721303 WWC721302:WWC721303 U786838:U786839 JQ786838:JQ786839 TM786838:TM786839 ADI786838:ADI786839 ANE786838:ANE786839 AXA786838:AXA786839 BGW786838:BGW786839 BQS786838:BQS786839 CAO786838:CAO786839 CKK786838:CKK786839 CUG786838:CUG786839 DEC786838:DEC786839 DNY786838:DNY786839 DXU786838:DXU786839 EHQ786838:EHQ786839 ERM786838:ERM786839 FBI786838:FBI786839 FLE786838:FLE786839 FVA786838:FVA786839 GEW786838:GEW786839 GOS786838:GOS786839 GYO786838:GYO786839 HIK786838:HIK786839 HSG786838:HSG786839 ICC786838:ICC786839 ILY786838:ILY786839 IVU786838:IVU786839 JFQ786838:JFQ786839 JPM786838:JPM786839 JZI786838:JZI786839 KJE786838:KJE786839 KTA786838:KTA786839 LCW786838:LCW786839 LMS786838:LMS786839 LWO786838:LWO786839 MGK786838:MGK786839 MQG786838:MQG786839 NAC786838:NAC786839 NJY786838:NJY786839 NTU786838:NTU786839 ODQ786838:ODQ786839 ONM786838:ONM786839 OXI786838:OXI786839 PHE786838:PHE786839 PRA786838:PRA786839 QAW786838:QAW786839 QKS786838:QKS786839 QUO786838:QUO786839 REK786838:REK786839 ROG786838:ROG786839 RYC786838:RYC786839 SHY786838:SHY786839 SRU786838:SRU786839 TBQ786838:TBQ786839 TLM786838:TLM786839 TVI786838:TVI786839 UFE786838:UFE786839 UPA786838:UPA786839 UYW786838:UYW786839 VIS786838:VIS786839 VSO786838:VSO786839 WCK786838:WCK786839 WMG786838:WMG786839 WWC786838:WWC786839 U852374:U852375 JQ852374:JQ852375 TM852374:TM852375 ADI852374:ADI852375 ANE852374:ANE852375 AXA852374:AXA852375 BGW852374:BGW852375 BQS852374:BQS852375 CAO852374:CAO852375 CKK852374:CKK852375 CUG852374:CUG852375 DEC852374:DEC852375 DNY852374:DNY852375 DXU852374:DXU852375 EHQ852374:EHQ852375 ERM852374:ERM852375 FBI852374:FBI852375 FLE852374:FLE852375 FVA852374:FVA852375 GEW852374:GEW852375 GOS852374:GOS852375 GYO852374:GYO852375 HIK852374:HIK852375 HSG852374:HSG852375 ICC852374:ICC852375 ILY852374:ILY852375 IVU852374:IVU852375 JFQ852374:JFQ852375 JPM852374:JPM852375 JZI852374:JZI852375 KJE852374:KJE852375 KTA852374:KTA852375 LCW852374:LCW852375 LMS852374:LMS852375 LWO852374:LWO852375 MGK852374:MGK852375 MQG852374:MQG852375 NAC852374:NAC852375 NJY852374:NJY852375 NTU852374:NTU852375 ODQ852374:ODQ852375 ONM852374:ONM852375 OXI852374:OXI852375 PHE852374:PHE852375 PRA852374:PRA852375 QAW852374:QAW852375 QKS852374:QKS852375 QUO852374:QUO852375 REK852374:REK852375 ROG852374:ROG852375 RYC852374:RYC852375 SHY852374:SHY852375 SRU852374:SRU852375 TBQ852374:TBQ852375 TLM852374:TLM852375 TVI852374:TVI852375 UFE852374:UFE852375 UPA852374:UPA852375 UYW852374:UYW852375 VIS852374:VIS852375 VSO852374:VSO852375 WCK852374:WCK852375 WMG852374:WMG852375 WWC852374:WWC852375 U917910:U917911 JQ917910:JQ917911 TM917910:TM917911 ADI917910:ADI917911 ANE917910:ANE917911 AXA917910:AXA917911 BGW917910:BGW917911 BQS917910:BQS917911 CAO917910:CAO917911 CKK917910:CKK917911 CUG917910:CUG917911 DEC917910:DEC917911 DNY917910:DNY917911 DXU917910:DXU917911 EHQ917910:EHQ917911 ERM917910:ERM917911 FBI917910:FBI917911 FLE917910:FLE917911 FVA917910:FVA917911 GEW917910:GEW917911 GOS917910:GOS917911 GYO917910:GYO917911 HIK917910:HIK917911 HSG917910:HSG917911 ICC917910:ICC917911 ILY917910:ILY917911 IVU917910:IVU917911 JFQ917910:JFQ917911 JPM917910:JPM917911 JZI917910:JZI917911 KJE917910:KJE917911 KTA917910:KTA917911 LCW917910:LCW917911 LMS917910:LMS917911 LWO917910:LWO917911 MGK917910:MGK917911 MQG917910:MQG917911 NAC917910:NAC917911 NJY917910:NJY917911 NTU917910:NTU917911 ODQ917910:ODQ917911 ONM917910:ONM917911 OXI917910:OXI917911 PHE917910:PHE917911 PRA917910:PRA917911 QAW917910:QAW917911 QKS917910:QKS917911 QUO917910:QUO917911 REK917910:REK917911 ROG917910:ROG917911 RYC917910:RYC917911 SHY917910:SHY917911 SRU917910:SRU917911 TBQ917910:TBQ917911 TLM917910:TLM917911 TVI917910:TVI917911 UFE917910:UFE917911 UPA917910:UPA917911 UYW917910:UYW917911 VIS917910:VIS917911 VSO917910:VSO917911 WCK917910:WCK917911 WMG917910:WMG917911 WWC917910:WWC917911 U983446:U983447 JQ983446:JQ983447 TM983446:TM983447 ADI983446:ADI983447 ANE983446:ANE983447 AXA983446:AXA983447 BGW983446:BGW983447 BQS983446:BQS983447 CAO983446:CAO983447 CKK983446:CKK983447 CUG983446:CUG983447 DEC983446:DEC983447 DNY983446:DNY983447 DXU983446:DXU983447 EHQ983446:EHQ983447 ERM983446:ERM983447 FBI983446:FBI983447 FLE983446:FLE983447 FVA983446:FVA983447 GEW983446:GEW983447 GOS983446:GOS983447 GYO983446:GYO983447 HIK983446:HIK983447 HSG983446:HSG983447 ICC983446:ICC983447 ILY983446:ILY983447 IVU983446:IVU983447 JFQ983446:JFQ983447 JPM983446:JPM983447 JZI983446:JZI983447 KJE983446:KJE983447 KTA983446:KTA983447 LCW983446:LCW983447 LMS983446:LMS983447 LWO983446:LWO983447 MGK983446:MGK983447 MQG983446:MQG983447 NAC983446:NAC983447 NJY983446:NJY983447 NTU983446:NTU983447 ODQ983446:ODQ983447 ONM983446:ONM983447 OXI983446:OXI983447 PHE983446:PHE983447 PRA983446:PRA983447 QAW983446:QAW983447 QKS983446:QKS983447 QUO983446:QUO983447 REK983446:REK983447 ROG983446:ROG983447 RYC983446:RYC983447 SHY983446:SHY983447 SRU983446:SRU983447 TBQ983446:TBQ983447 TLM983446:TLM983447 TVI983446:TVI983447 UFE983446:UFE983447 UPA983446:UPA983447 UYW983446:UYW983447 VIS983446:VIS983447 VSO983446:VSO983447 WCK983446:WCK983447 WMG983446:WMG983447 WWC983446:WWC983447 L410 JH410 TD410 ACZ410 AMV410 AWR410 BGN410 BQJ410 CAF410 CKB410 CTX410 DDT410 DNP410 DXL410 EHH410 ERD410 FAZ410 FKV410 FUR410 GEN410 GOJ410 GYF410 HIB410 HRX410 IBT410 ILP410 IVL410 JFH410 JPD410 JYZ410 KIV410 KSR410 LCN410 LMJ410 LWF410 MGB410 MPX410 MZT410 NJP410 NTL410 ODH410 OND410 OWZ410 PGV410 PQR410 QAN410 QKJ410 QUF410 REB410 RNX410 RXT410 SHP410 SRL410 TBH410 TLD410 TUZ410 UEV410 UOR410 UYN410 VIJ410 VSF410 WCB410 WLX410 WVT410 L65946 JH65946 TD65946 ACZ65946 AMV65946 AWR65946 BGN65946 BQJ65946 CAF65946 CKB65946 CTX65946 DDT65946 DNP65946 DXL65946 EHH65946 ERD65946 FAZ65946 FKV65946 FUR65946 GEN65946 GOJ65946 GYF65946 HIB65946 HRX65946 IBT65946 ILP65946 IVL65946 JFH65946 JPD65946 JYZ65946 KIV65946 KSR65946 LCN65946 LMJ65946 LWF65946 MGB65946 MPX65946 MZT65946 NJP65946 NTL65946 ODH65946 OND65946 OWZ65946 PGV65946 PQR65946 QAN65946 QKJ65946 QUF65946 REB65946 RNX65946 RXT65946 SHP65946 SRL65946 TBH65946 TLD65946 TUZ65946 UEV65946 UOR65946 UYN65946 VIJ65946 VSF65946 WCB65946 WLX65946 WVT65946 L131482 JH131482 TD131482 ACZ131482 AMV131482 AWR131482 BGN131482 BQJ131482 CAF131482 CKB131482 CTX131482 DDT131482 DNP131482 DXL131482 EHH131482 ERD131482 FAZ131482 FKV131482 FUR131482 GEN131482 GOJ131482 GYF131482 HIB131482 HRX131482 IBT131482 ILP131482 IVL131482 JFH131482 JPD131482 JYZ131482 KIV131482 KSR131482 LCN131482 LMJ131482 LWF131482 MGB131482 MPX131482 MZT131482 NJP131482 NTL131482 ODH131482 OND131482 OWZ131482 PGV131482 PQR131482 QAN131482 QKJ131482 QUF131482 REB131482 RNX131482 RXT131482 SHP131482 SRL131482 TBH131482 TLD131482 TUZ131482 UEV131482 UOR131482 UYN131482 VIJ131482 VSF131482 WCB131482 WLX131482 WVT131482 L197018 JH197018 TD197018 ACZ197018 AMV197018 AWR197018 BGN197018 BQJ197018 CAF197018 CKB197018 CTX197018 DDT197018 DNP197018 DXL197018 EHH197018 ERD197018 FAZ197018 FKV197018 FUR197018 GEN197018 GOJ197018 GYF197018 HIB197018 HRX197018 IBT197018 ILP197018 IVL197018 JFH197018 JPD197018 JYZ197018 KIV197018 KSR197018 LCN197018 LMJ197018 LWF197018 MGB197018 MPX197018 MZT197018 NJP197018 NTL197018 ODH197018 OND197018 OWZ197018 PGV197018 PQR197018 QAN197018 QKJ197018 QUF197018 REB197018 RNX197018 RXT197018 SHP197018 SRL197018 TBH197018 TLD197018 TUZ197018 UEV197018 UOR197018 UYN197018 VIJ197018 VSF197018 WCB197018 WLX197018 WVT197018 L262554 JH262554 TD262554 ACZ262554 AMV262554 AWR262554 BGN262554 BQJ262554 CAF262554 CKB262554 CTX262554 DDT262554 DNP262554 DXL262554 EHH262554 ERD262554 FAZ262554 FKV262554 FUR262554 GEN262554 GOJ262554 GYF262554 HIB262554 HRX262554 IBT262554 ILP262554 IVL262554 JFH262554 JPD262554 JYZ262554 KIV262554 KSR262554 LCN262554 LMJ262554 LWF262554 MGB262554 MPX262554 MZT262554 NJP262554 NTL262554 ODH262554 OND262554 OWZ262554 PGV262554 PQR262554 QAN262554 QKJ262554 QUF262554 REB262554 RNX262554 RXT262554 SHP262554 SRL262554 TBH262554 TLD262554 TUZ262554 UEV262554 UOR262554 UYN262554 VIJ262554 VSF262554 WCB262554 WLX262554 WVT262554 L328090 JH328090 TD328090 ACZ328090 AMV328090 AWR328090 BGN328090 BQJ328090 CAF328090 CKB328090 CTX328090 DDT328090 DNP328090 DXL328090 EHH328090 ERD328090 FAZ328090 FKV328090 FUR328090 GEN328090 GOJ328090 GYF328090 HIB328090 HRX328090 IBT328090 ILP328090 IVL328090 JFH328090 JPD328090 JYZ328090 KIV328090 KSR328090 LCN328090 LMJ328090 LWF328090 MGB328090 MPX328090 MZT328090 NJP328090 NTL328090 ODH328090 OND328090 OWZ328090 PGV328090 PQR328090 QAN328090 QKJ328090 QUF328090 REB328090 RNX328090 RXT328090 SHP328090 SRL328090 TBH328090 TLD328090 TUZ328090 UEV328090 UOR328090 UYN328090 VIJ328090 VSF328090 WCB328090 WLX328090 WVT328090 L393626 JH393626 TD393626 ACZ393626 AMV393626 AWR393626 BGN393626 BQJ393626 CAF393626 CKB393626 CTX393626 DDT393626 DNP393626 DXL393626 EHH393626 ERD393626 FAZ393626 FKV393626 FUR393626 GEN393626 GOJ393626 GYF393626 HIB393626 HRX393626 IBT393626 ILP393626 IVL393626 JFH393626 JPD393626 JYZ393626 KIV393626 KSR393626 LCN393626 LMJ393626 LWF393626 MGB393626 MPX393626 MZT393626 NJP393626 NTL393626 ODH393626 OND393626 OWZ393626 PGV393626 PQR393626 QAN393626 QKJ393626 QUF393626 REB393626 RNX393626 RXT393626 SHP393626 SRL393626 TBH393626 TLD393626 TUZ393626 UEV393626 UOR393626 UYN393626 VIJ393626 VSF393626 WCB393626 WLX393626 WVT393626 L459162 JH459162 TD459162 ACZ459162 AMV459162 AWR459162 BGN459162 BQJ459162 CAF459162 CKB459162 CTX459162 DDT459162 DNP459162 DXL459162 EHH459162 ERD459162 FAZ459162 FKV459162 FUR459162 GEN459162 GOJ459162 GYF459162 HIB459162 HRX459162 IBT459162 ILP459162 IVL459162 JFH459162 JPD459162 JYZ459162 KIV459162 KSR459162 LCN459162 LMJ459162 LWF459162 MGB459162 MPX459162 MZT459162 NJP459162 NTL459162 ODH459162 OND459162 OWZ459162 PGV459162 PQR459162 QAN459162 QKJ459162 QUF459162 REB459162 RNX459162 RXT459162 SHP459162 SRL459162 TBH459162 TLD459162 TUZ459162 UEV459162 UOR459162 UYN459162 VIJ459162 VSF459162 WCB459162 WLX459162 WVT459162 L524698 JH524698 TD524698 ACZ524698 AMV524698 AWR524698 BGN524698 BQJ524698 CAF524698 CKB524698 CTX524698 DDT524698 DNP524698 DXL524698 EHH524698 ERD524698 FAZ524698 FKV524698 FUR524698 GEN524698 GOJ524698 GYF524698 HIB524698 HRX524698 IBT524698 ILP524698 IVL524698 JFH524698 JPD524698 JYZ524698 KIV524698 KSR524698 LCN524698 LMJ524698 LWF524698 MGB524698 MPX524698 MZT524698 NJP524698 NTL524698 ODH524698 OND524698 OWZ524698 PGV524698 PQR524698 QAN524698 QKJ524698 QUF524698 REB524698 RNX524698 RXT524698 SHP524698 SRL524698 TBH524698 TLD524698 TUZ524698 UEV524698 UOR524698 UYN524698 VIJ524698 VSF524698 WCB524698 WLX524698 WVT524698 L590234 JH590234 TD590234 ACZ590234 AMV590234 AWR590234 BGN590234 BQJ590234 CAF590234 CKB590234 CTX590234 DDT590234 DNP590234 DXL590234 EHH590234 ERD590234 FAZ590234 FKV590234 FUR590234 GEN590234 GOJ590234 GYF590234 HIB590234 HRX590234 IBT590234 ILP590234 IVL590234 JFH590234 JPD590234 JYZ590234 KIV590234 KSR590234 LCN590234 LMJ590234 LWF590234 MGB590234 MPX590234 MZT590234 NJP590234 NTL590234 ODH590234 OND590234 OWZ590234 PGV590234 PQR590234 QAN590234 QKJ590234 QUF590234 REB590234 RNX590234 RXT590234 SHP590234 SRL590234 TBH590234 TLD590234 TUZ590234 UEV590234 UOR590234 UYN590234 VIJ590234 VSF590234 WCB590234 WLX590234 WVT590234 L655770 JH655770 TD655770 ACZ655770 AMV655770 AWR655770 BGN655770 BQJ655770 CAF655770 CKB655770 CTX655770 DDT655770 DNP655770 DXL655770 EHH655770 ERD655770 FAZ655770 FKV655770 FUR655770 GEN655770 GOJ655770 GYF655770 HIB655770 HRX655770 IBT655770 ILP655770 IVL655770 JFH655770 JPD655770 JYZ655770 KIV655770 KSR655770 LCN655770 LMJ655770 LWF655770 MGB655770 MPX655770 MZT655770 NJP655770 NTL655770 ODH655770 OND655770 OWZ655770 PGV655770 PQR655770 QAN655770 QKJ655770 QUF655770 REB655770 RNX655770 RXT655770 SHP655770 SRL655770 TBH655770 TLD655770 TUZ655770 UEV655770 UOR655770 UYN655770 VIJ655770 VSF655770 WCB655770 WLX655770 WVT655770 L721306 JH721306 TD721306 ACZ721306 AMV721306 AWR721306 BGN721306 BQJ721306 CAF721306 CKB721306 CTX721306 DDT721306 DNP721306 DXL721306 EHH721306 ERD721306 FAZ721306 FKV721306 FUR721306 GEN721306 GOJ721306 GYF721306 HIB721306 HRX721306 IBT721306 ILP721306 IVL721306 JFH721306 JPD721306 JYZ721306 KIV721306 KSR721306 LCN721306 LMJ721306 LWF721306 MGB721306 MPX721306 MZT721306 NJP721306 NTL721306 ODH721306 OND721306 OWZ721306 PGV721306 PQR721306 QAN721306 QKJ721306 QUF721306 REB721306 RNX721306 RXT721306 SHP721306 SRL721306 TBH721306 TLD721306 TUZ721306 UEV721306 UOR721306 UYN721306 VIJ721306 VSF721306 WCB721306 WLX721306 WVT721306 L786842 JH786842 TD786842 ACZ786842 AMV786842 AWR786842 BGN786842 BQJ786842 CAF786842 CKB786842 CTX786842 DDT786842 DNP786842 DXL786842 EHH786842 ERD786842 FAZ786842 FKV786842 FUR786842 GEN786842 GOJ786842 GYF786842 HIB786842 HRX786842 IBT786842 ILP786842 IVL786842 JFH786842 JPD786842 JYZ786842 KIV786842 KSR786842 LCN786842 LMJ786842 LWF786842 MGB786842 MPX786842 MZT786842 NJP786842 NTL786842 ODH786842 OND786842 OWZ786842 PGV786842 PQR786842 QAN786842 QKJ786842 QUF786842 REB786842 RNX786842 RXT786842 SHP786842 SRL786842 TBH786842 TLD786842 TUZ786842 UEV786842 UOR786842 UYN786842 VIJ786842 VSF786842 WCB786842 WLX786842 WVT786842 L852378 JH852378 TD852378 ACZ852378 AMV852378 AWR852378 BGN852378 BQJ852378 CAF852378 CKB852378 CTX852378 DDT852378 DNP852378 DXL852378 EHH852378 ERD852378 FAZ852378 FKV852378 FUR852378 GEN852378 GOJ852378 GYF852378 HIB852378 HRX852378 IBT852378 ILP852378 IVL852378 JFH852378 JPD852378 JYZ852378 KIV852378 KSR852378 LCN852378 LMJ852378 LWF852378 MGB852378 MPX852378 MZT852378 NJP852378 NTL852378 ODH852378 OND852378 OWZ852378 PGV852378 PQR852378 QAN852378 QKJ852378 QUF852378 REB852378 RNX852378 RXT852378 SHP852378 SRL852378 TBH852378 TLD852378 TUZ852378 UEV852378 UOR852378 UYN852378 VIJ852378 VSF852378 WCB852378 WLX852378 WVT852378 L917914 JH917914 TD917914 ACZ917914 AMV917914 AWR917914 BGN917914 BQJ917914 CAF917914 CKB917914 CTX917914 DDT917914 DNP917914 DXL917914 EHH917914 ERD917914 FAZ917914 FKV917914 FUR917914 GEN917914 GOJ917914 GYF917914 HIB917914 HRX917914 IBT917914 ILP917914 IVL917914 JFH917914 JPD917914 JYZ917914 KIV917914 KSR917914 LCN917914 LMJ917914 LWF917914 MGB917914 MPX917914 MZT917914 NJP917914 NTL917914 ODH917914 OND917914 OWZ917914 PGV917914 PQR917914 QAN917914 QKJ917914 QUF917914 REB917914 RNX917914 RXT917914 SHP917914 SRL917914 TBH917914 TLD917914 TUZ917914 UEV917914 UOR917914 UYN917914 VIJ917914 VSF917914 WCB917914 WLX917914 WVT917914 L983450 JH983450 TD983450 ACZ983450 AMV983450 AWR983450 BGN983450 BQJ983450 CAF983450 CKB983450 CTX983450 DDT983450 DNP983450 DXL983450 EHH983450 ERD983450 FAZ983450 FKV983450 FUR983450 GEN983450 GOJ983450 GYF983450 HIB983450 HRX983450 IBT983450 ILP983450 IVL983450 JFH983450 JPD983450 JYZ983450 KIV983450 KSR983450 LCN983450 LMJ983450 LWF983450 MGB983450 MPX983450 MZT983450 NJP983450 NTL983450 ODH983450 OND983450 OWZ983450 PGV983450 PQR983450 QAN983450 QKJ983450 QUF983450 REB983450 RNX983450 RXT983450 SHP983450 SRL983450 TBH983450 TLD983450 TUZ983450 UEV983450 UOR983450 UYN983450 VIJ983450 VSF983450 WCB983450 WLX983450 WVT983450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WVU416 M65952 JI65952 TE65952 ADA65952 AMW65952 AWS65952 BGO65952 BQK65952 CAG65952 CKC65952 CTY65952 DDU65952 DNQ65952 DXM65952 EHI65952 ERE65952 FBA65952 FKW65952 FUS65952 GEO65952 GOK65952 GYG65952 HIC65952 HRY65952 IBU65952 ILQ65952 IVM65952 JFI65952 JPE65952 JZA65952 KIW65952 KSS65952 LCO65952 LMK65952 LWG65952 MGC65952 MPY65952 MZU65952 NJQ65952 NTM65952 ODI65952 ONE65952 OXA65952 PGW65952 PQS65952 QAO65952 QKK65952 QUG65952 REC65952 RNY65952 RXU65952 SHQ65952 SRM65952 TBI65952 TLE65952 TVA65952 UEW65952 UOS65952 UYO65952 VIK65952 VSG65952 WCC65952 WLY65952 WVU65952 M131488 JI131488 TE131488 ADA131488 AMW131488 AWS131488 BGO131488 BQK131488 CAG131488 CKC131488 CTY131488 DDU131488 DNQ131488 DXM131488 EHI131488 ERE131488 FBA131488 FKW131488 FUS131488 GEO131488 GOK131488 GYG131488 HIC131488 HRY131488 IBU131488 ILQ131488 IVM131488 JFI131488 JPE131488 JZA131488 KIW131488 KSS131488 LCO131488 LMK131488 LWG131488 MGC131488 MPY131488 MZU131488 NJQ131488 NTM131488 ODI131488 ONE131488 OXA131488 PGW131488 PQS131488 QAO131488 QKK131488 QUG131488 REC131488 RNY131488 RXU131488 SHQ131488 SRM131488 TBI131488 TLE131488 TVA131488 UEW131488 UOS131488 UYO131488 VIK131488 VSG131488 WCC131488 WLY131488 WVU131488 M197024 JI197024 TE197024 ADA197024 AMW197024 AWS197024 BGO197024 BQK197024 CAG197024 CKC197024 CTY197024 DDU197024 DNQ197024 DXM197024 EHI197024 ERE197024 FBA197024 FKW197024 FUS197024 GEO197024 GOK197024 GYG197024 HIC197024 HRY197024 IBU197024 ILQ197024 IVM197024 JFI197024 JPE197024 JZA197024 KIW197024 KSS197024 LCO197024 LMK197024 LWG197024 MGC197024 MPY197024 MZU197024 NJQ197024 NTM197024 ODI197024 ONE197024 OXA197024 PGW197024 PQS197024 QAO197024 QKK197024 QUG197024 REC197024 RNY197024 RXU197024 SHQ197024 SRM197024 TBI197024 TLE197024 TVA197024 UEW197024 UOS197024 UYO197024 VIK197024 VSG197024 WCC197024 WLY197024 WVU197024 M262560 JI262560 TE262560 ADA262560 AMW262560 AWS262560 BGO262560 BQK262560 CAG262560 CKC262560 CTY262560 DDU262560 DNQ262560 DXM262560 EHI262560 ERE262560 FBA262560 FKW262560 FUS262560 GEO262560 GOK262560 GYG262560 HIC262560 HRY262560 IBU262560 ILQ262560 IVM262560 JFI262560 JPE262560 JZA262560 KIW262560 KSS262560 LCO262560 LMK262560 LWG262560 MGC262560 MPY262560 MZU262560 NJQ262560 NTM262560 ODI262560 ONE262560 OXA262560 PGW262560 PQS262560 QAO262560 QKK262560 QUG262560 REC262560 RNY262560 RXU262560 SHQ262560 SRM262560 TBI262560 TLE262560 TVA262560 UEW262560 UOS262560 UYO262560 VIK262560 VSG262560 WCC262560 WLY262560 WVU262560 M328096 JI328096 TE328096 ADA328096 AMW328096 AWS328096 BGO328096 BQK328096 CAG328096 CKC328096 CTY328096 DDU328096 DNQ328096 DXM328096 EHI328096 ERE328096 FBA328096 FKW328096 FUS328096 GEO328096 GOK328096 GYG328096 HIC328096 HRY328096 IBU328096 ILQ328096 IVM328096 JFI328096 JPE328096 JZA328096 KIW328096 KSS328096 LCO328096 LMK328096 LWG328096 MGC328096 MPY328096 MZU328096 NJQ328096 NTM328096 ODI328096 ONE328096 OXA328096 PGW328096 PQS328096 QAO328096 QKK328096 QUG328096 REC328096 RNY328096 RXU328096 SHQ328096 SRM328096 TBI328096 TLE328096 TVA328096 UEW328096 UOS328096 UYO328096 VIK328096 VSG328096 WCC328096 WLY328096 WVU328096 M393632 JI393632 TE393632 ADA393632 AMW393632 AWS393632 BGO393632 BQK393632 CAG393632 CKC393632 CTY393632 DDU393632 DNQ393632 DXM393632 EHI393632 ERE393632 FBA393632 FKW393632 FUS393632 GEO393632 GOK393632 GYG393632 HIC393632 HRY393632 IBU393632 ILQ393632 IVM393632 JFI393632 JPE393632 JZA393632 KIW393632 KSS393632 LCO393632 LMK393632 LWG393632 MGC393632 MPY393632 MZU393632 NJQ393632 NTM393632 ODI393632 ONE393632 OXA393632 PGW393632 PQS393632 QAO393632 QKK393632 QUG393632 REC393632 RNY393632 RXU393632 SHQ393632 SRM393632 TBI393632 TLE393632 TVA393632 UEW393632 UOS393632 UYO393632 VIK393632 VSG393632 WCC393632 WLY393632 WVU393632 M459168 JI459168 TE459168 ADA459168 AMW459168 AWS459168 BGO459168 BQK459168 CAG459168 CKC459168 CTY459168 DDU459168 DNQ459168 DXM459168 EHI459168 ERE459168 FBA459168 FKW459168 FUS459168 GEO459168 GOK459168 GYG459168 HIC459168 HRY459168 IBU459168 ILQ459168 IVM459168 JFI459168 JPE459168 JZA459168 KIW459168 KSS459168 LCO459168 LMK459168 LWG459168 MGC459168 MPY459168 MZU459168 NJQ459168 NTM459168 ODI459168 ONE459168 OXA459168 PGW459168 PQS459168 QAO459168 QKK459168 QUG459168 REC459168 RNY459168 RXU459168 SHQ459168 SRM459168 TBI459168 TLE459168 TVA459168 UEW459168 UOS459168 UYO459168 VIK459168 VSG459168 WCC459168 WLY459168 WVU459168 M524704 JI524704 TE524704 ADA524704 AMW524704 AWS524704 BGO524704 BQK524704 CAG524704 CKC524704 CTY524704 DDU524704 DNQ524704 DXM524704 EHI524704 ERE524704 FBA524704 FKW524704 FUS524704 GEO524704 GOK524704 GYG524704 HIC524704 HRY524704 IBU524704 ILQ524704 IVM524704 JFI524704 JPE524704 JZA524704 KIW524704 KSS524704 LCO524704 LMK524704 LWG524704 MGC524704 MPY524704 MZU524704 NJQ524704 NTM524704 ODI524704 ONE524704 OXA524704 PGW524704 PQS524704 QAO524704 QKK524704 QUG524704 REC524704 RNY524704 RXU524704 SHQ524704 SRM524704 TBI524704 TLE524704 TVA524704 UEW524704 UOS524704 UYO524704 VIK524704 VSG524704 WCC524704 WLY524704 WVU524704 M590240 JI590240 TE590240 ADA590240 AMW590240 AWS590240 BGO590240 BQK590240 CAG590240 CKC590240 CTY590240 DDU590240 DNQ590240 DXM590240 EHI590240 ERE590240 FBA590240 FKW590240 FUS590240 GEO590240 GOK590240 GYG590240 HIC590240 HRY590240 IBU590240 ILQ590240 IVM590240 JFI590240 JPE590240 JZA590240 KIW590240 KSS590240 LCO590240 LMK590240 LWG590240 MGC590240 MPY590240 MZU590240 NJQ590240 NTM590240 ODI590240 ONE590240 OXA590240 PGW590240 PQS590240 QAO590240 QKK590240 QUG590240 REC590240 RNY590240 RXU590240 SHQ590240 SRM590240 TBI590240 TLE590240 TVA590240 UEW590240 UOS590240 UYO590240 VIK590240 VSG590240 WCC590240 WLY590240 WVU590240 M655776 JI655776 TE655776 ADA655776 AMW655776 AWS655776 BGO655776 BQK655776 CAG655776 CKC655776 CTY655776 DDU655776 DNQ655776 DXM655776 EHI655776 ERE655776 FBA655776 FKW655776 FUS655776 GEO655776 GOK655776 GYG655776 HIC655776 HRY655776 IBU655776 ILQ655776 IVM655776 JFI655776 JPE655776 JZA655776 KIW655776 KSS655776 LCO655776 LMK655776 LWG655776 MGC655776 MPY655776 MZU655776 NJQ655776 NTM655776 ODI655776 ONE655776 OXA655776 PGW655776 PQS655776 QAO655776 QKK655776 QUG655776 REC655776 RNY655776 RXU655776 SHQ655776 SRM655776 TBI655776 TLE655776 TVA655776 UEW655776 UOS655776 UYO655776 VIK655776 VSG655776 WCC655776 WLY655776 WVU655776 M721312 JI721312 TE721312 ADA721312 AMW721312 AWS721312 BGO721312 BQK721312 CAG721312 CKC721312 CTY721312 DDU721312 DNQ721312 DXM721312 EHI721312 ERE721312 FBA721312 FKW721312 FUS721312 GEO721312 GOK721312 GYG721312 HIC721312 HRY721312 IBU721312 ILQ721312 IVM721312 JFI721312 JPE721312 JZA721312 KIW721312 KSS721312 LCO721312 LMK721312 LWG721312 MGC721312 MPY721312 MZU721312 NJQ721312 NTM721312 ODI721312 ONE721312 OXA721312 PGW721312 PQS721312 QAO721312 QKK721312 QUG721312 REC721312 RNY721312 RXU721312 SHQ721312 SRM721312 TBI721312 TLE721312 TVA721312 UEW721312 UOS721312 UYO721312 VIK721312 VSG721312 WCC721312 WLY721312 WVU721312 M786848 JI786848 TE786848 ADA786848 AMW786848 AWS786848 BGO786848 BQK786848 CAG786848 CKC786848 CTY786848 DDU786848 DNQ786848 DXM786848 EHI786848 ERE786848 FBA786848 FKW786848 FUS786848 GEO786848 GOK786848 GYG786848 HIC786848 HRY786848 IBU786848 ILQ786848 IVM786848 JFI786848 JPE786848 JZA786848 KIW786848 KSS786848 LCO786848 LMK786848 LWG786848 MGC786848 MPY786848 MZU786848 NJQ786848 NTM786848 ODI786848 ONE786848 OXA786848 PGW786848 PQS786848 QAO786848 QKK786848 QUG786848 REC786848 RNY786848 RXU786848 SHQ786848 SRM786848 TBI786848 TLE786848 TVA786848 UEW786848 UOS786848 UYO786848 VIK786848 VSG786848 WCC786848 WLY786848 WVU786848 M852384 JI852384 TE852384 ADA852384 AMW852384 AWS852384 BGO852384 BQK852384 CAG852384 CKC852384 CTY852384 DDU852384 DNQ852384 DXM852384 EHI852384 ERE852384 FBA852384 FKW852384 FUS852384 GEO852384 GOK852384 GYG852384 HIC852384 HRY852384 IBU852384 ILQ852384 IVM852384 JFI852384 JPE852384 JZA852384 KIW852384 KSS852384 LCO852384 LMK852384 LWG852384 MGC852384 MPY852384 MZU852384 NJQ852384 NTM852384 ODI852384 ONE852384 OXA852384 PGW852384 PQS852384 QAO852384 QKK852384 QUG852384 REC852384 RNY852384 RXU852384 SHQ852384 SRM852384 TBI852384 TLE852384 TVA852384 UEW852384 UOS852384 UYO852384 VIK852384 VSG852384 WCC852384 WLY852384 WVU852384 M917920 JI917920 TE917920 ADA917920 AMW917920 AWS917920 BGO917920 BQK917920 CAG917920 CKC917920 CTY917920 DDU917920 DNQ917920 DXM917920 EHI917920 ERE917920 FBA917920 FKW917920 FUS917920 GEO917920 GOK917920 GYG917920 HIC917920 HRY917920 IBU917920 ILQ917920 IVM917920 JFI917920 JPE917920 JZA917920 KIW917920 KSS917920 LCO917920 LMK917920 LWG917920 MGC917920 MPY917920 MZU917920 NJQ917920 NTM917920 ODI917920 ONE917920 OXA917920 PGW917920 PQS917920 QAO917920 QKK917920 QUG917920 REC917920 RNY917920 RXU917920 SHQ917920 SRM917920 TBI917920 TLE917920 TVA917920 UEW917920 UOS917920 UYO917920 VIK917920 VSG917920 WCC917920 WLY917920 WVU917920 M983456 JI983456 TE983456 ADA983456 AMW983456 AWS983456 BGO983456 BQK983456 CAG983456 CKC983456 CTY983456 DDU983456 DNQ983456 DXM983456 EHI983456 ERE983456 FBA983456 FKW983456 FUS983456 GEO983456 GOK983456 GYG983456 HIC983456 HRY983456 IBU983456 ILQ983456 IVM983456 JFI983456 JPE983456 JZA983456 KIW983456 KSS983456 LCO983456 LMK983456 LWG983456 MGC983456 MPY983456 MZU983456 NJQ983456 NTM983456 ODI983456 ONE983456 OXA983456 PGW983456 PQS983456 QAO983456 QKK983456 QUG983456 REC983456 RNY983456 RXU983456 SHQ983456 SRM983456 TBI983456 TLE983456 TVA983456 UEW983456 UOS983456 UYO983456 VIK983456 VSG983456 WCC983456 WLY983456 WVU983456 M411:M414 JI411:JI414 TE411:TE414 ADA411:ADA414 AMW411:AMW414 AWS411:AWS414 BGO411:BGO414 BQK411:BQK414 CAG411:CAG414 CKC411:CKC414 CTY411:CTY414 DDU411:DDU414 DNQ411:DNQ414 DXM411:DXM414 EHI411:EHI414 ERE411:ERE414 FBA411:FBA414 FKW411:FKW414 FUS411:FUS414 GEO411:GEO414 GOK411:GOK414 GYG411:GYG414 HIC411:HIC414 HRY411:HRY414 IBU411:IBU414 ILQ411:ILQ414 IVM411:IVM414 JFI411:JFI414 JPE411:JPE414 JZA411:JZA414 KIW411:KIW414 KSS411:KSS414 LCO411:LCO414 LMK411:LMK414 LWG411:LWG414 MGC411:MGC414 MPY411:MPY414 MZU411:MZU414 NJQ411:NJQ414 NTM411:NTM414 ODI411:ODI414 ONE411:ONE414 OXA411:OXA414 PGW411:PGW414 PQS411:PQS414 QAO411:QAO414 QKK411:QKK414 QUG411:QUG414 REC411:REC414 RNY411:RNY414 RXU411:RXU414 SHQ411:SHQ414 SRM411:SRM414 TBI411:TBI414 TLE411:TLE414 TVA411:TVA414 UEW411:UEW414 UOS411:UOS414 UYO411:UYO414 VIK411:VIK414 VSG411:VSG414 WCC411:WCC414 WLY411:WLY414 WVU411:WVU414 M65947:M65950 JI65947:JI65950 TE65947:TE65950 ADA65947:ADA65950 AMW65947:AMW65950 AWS65947:AWS65950 BGO65947:BGO65950 BQK65947:BQK65950 CAG65947:CAG65950 CKC65947:CKC65950 CTY65947:CTY65950 DDU65947:DDU65950 DNQ65947:DNQ65950 DXM65947:DXM65950 EHI65947:EHI65950 ERE65947:ERE65950 FBA65947:FBA65950 FKW65947:FKW65950 FUS65947:FUS65950 GEO65947:GEO65950 GOK65947:GOK65950 GYG65947:GYG65950 HIC65947:HIC65950 HRY65947:HRY65950 IBU65947:IBU65950 ILQ65947:ILQ65950 IVM65947:IVM65950 JFI65947:JFI65950 JPE65947:JPE65950 JZA65947:JZA65950 KIW65947:KIW65950 KSS65947:KSS65950 LCO65947:LCO65950 LMK65947:LMK65950 LWG65947:LWG65950 MGC65947:MGC65950 MPY65947:MPY65950 MZU65947:MZU65950 NJQ65947:NJQ65950 NTM65947:NTM65950 ODI65947:ODI65950 ONE65947:ONE65950 OXA65947:OXA65950 PGW65947:PGW65950 PQS65947:PQS65950 QAO65947:QAO65950 QKK65947:QKK65950 QUG65947:QUG65950 REC65947:REC65950 RNY65947:RNY65950 RXU65947:RXU65950 SHQ65947:SHQ65950 SRM65947:SRM65950 TBI65947:TBI65950 TLE65947:TLE65950 TVA65947:TVA65950 UEW65947:UEW65950 UOS65947:UOS65950 UYO65947:UYO65950 VIK65947:VIK65950 VSG65947:VSG65950 WCC65947:WCC65950 WLY65947:WLY65950 WVU65947:WVU65950 M131483:M131486 JI131483:JI131486 TE131483:TE131486 ADA131483:ADA131486 AMW131483:AMW131486 AWS131483:AWS131486 BGO131483:BGO131486 BQK131483:BQK131486 CAG131483:CAG131486 CKC131483:CKC131486 CTY131483:CTY131486 DDU131483:DDU131486 DNQ131483:DNQ131486 DXM131483:DXM131486 EHI131483:EHI131486 ERE131483:ERE131486 FBA131483:FBA131486 FKW131483:FKW131486 FUS131483:FUS131486 GEO131483:GEO131486 GOK131483:GOK131486 GYG131483:GYG131486 HIC131483:HIC131486 HRY131483:HRY131486 IBU131483:IBU131486 ILQ131483:ILQ131486 IVM131483:IVM131486 JFI131483:JFI131486 JPE131483:JPE131486 JZA131483:JZA131486 KIW131483:KIW131486 KSS131483:KSS131486 LCO131483:LCO131486 LMK131483:LMK131486 LWG131483:LWG131486 MGC131483:MGC131486 MPY131483:MPY131486 MZU131483:MZU131486 NJQ131483:NJQ131486 NTM131483:NTM131486 ODI131483:ODI131486 ONE131483:ONE131486 OXA131483:OXA131486 PGW131483:PGW131486 PQS131483:PQS131486 QAO131483:QAO131486 QKK131483:QKK131486 QUG131483:QUG131486 REC131483:REC131486 RNY131483:RNY131486 RXU131483:RXU131486 SHQ131483:SHQ131486 SRM131483:SRM131486 TBI131483:TBI131486 TLE131483:TLE131486 TVA131483:TVA131486 UEW131483:UEW131486 UOS131483:UOS131486 UYO131483:UYO131486 VIK131483:VIK131486 VSG131483:VSG131486 WCC131483:WCC131486 WLY131483:WLY131486 WVU131483:WVU131486 M197019:M197022 JI197019:JI197022 TE197019:TE197022 ADA197019:ADA197022 AMW197019:AMW197022 AWS197019:AWS197022 BGO197019:BGO197022 BQK197019:BQK197022 CAG197019:CAG197022 CKC197019:CKC197022 CTY197019:CTY197022 DDU197019:DDU197022 DNQ197019:DNQ197022 DXM197019:DXM197022 EHI197019:EHI197022 ERE197019:ERE197022 FBA197019:FBA197022 FKW197019:FKW197022 FUS197019:FUS197022 GEO197019:GEO197022 GOK197019:GOK197022 GYG197019:GYG197022 HIC197019:HIC197022 HRY197019:HRY197022 IBU197019:IBU197022 ILQ197019:ILQ197022 IVM197019:IVM197022 JFI197019:JFI197022 JPE197019:JPE197022 JZA197019:JZA197022 KIW197019:KIW197022 KSS197019:KSS197022 LCO197019:LCO197022 LMK197019:LMK197022 LWG197019:LWG197022 MGC197019:MGC197022 MPY197019:MPY197022 MZU197019:MZU197022 NJQ197019:NJQ197022 NTM197019:NTM197022 ODI197019:ODI197022 ONE197019:ONE197022 OXA197019:OXA197022 PGW197019:PGW197022 PQS197019:PQS197022 QAO197019:QAO197022 QKK197019:QKK197022 QUG197019:QUG197022 REC197019:REC197022 RNY197019:RNY197022 RXU197019:RXU197022 SHQ197019:SHQ197022 SRM197019:SRM197022 TBI197019:TBI197022 TLE197019:TLE197022 TVA197019:TVA197022 UEW197019:UEW197022 UOS197019:UOS197022 UYO197019:UYO197022 VIK197019:VIK197022 VSG197019:VSG197022 WCC197019:WCC197022 WLY197019:WLY197022 WVU197019:WVU197022 M262555:M262558 JI262555:JI262558 TE262555:TE262558 ADA262555:ADA262558 AMW262555:AMW262558 AWS262555:AWS262558 BGO262555:BGO262558 BQK262555:BQK262558 CAG262555:CAG262558 CKC262555:CKC262558 CTY262555:CTY262558 DDU262555:DDU262558 DNQ262555:DNQ262558 DXM262555:DXM262558 EHI262555:EHI262558 ERE262555:ERE262558 FBA262555:FBA262558 FKW262555:FKW262558 FUS262555:FUS262558 GEO262555:GEO262558 GOK262555:GOK262558 GYG262555:GYG262558 HIC262555:HIC262558 HRY262555:HRY262558 IBU262555:IBU262558 ILQ262555:ILQ262558 IVM262555:IVM262558 JFI262555:JFI262558 JPE262555:JPE262558 JZA262555:JZA262558 KIW262555:KIW262558 KSS262555:KSS262558 LCO262555:LCO262558 LMK262555:LMK262558 LWG262555:LWG262558 MGC262555:MGC262558 MPY262555:MPY262558 MZU262555:MZU262558 NJQ262555:NJQ262558 NTM262555:NTM262558 ODI262555:ODI262558 ONE262555:ONE262558 OXA262555:OXA262558 PGW262555:PGW262558 PQS262555:PQS262558 QAO262555:QAO262558 QKK262555:QKK262558 QUG262555:QUG262558 REC262555:REC262558 RNY262555:RNY262558 RXU262555:RXU262558 SHQ262555:SHQ262558 SRM262555:SRM262558 TBI262555:TBI262558 TLE262555:TLE262558 TVA262555:TVA262558 UEW262555:UEW262558 UOS262555:UOS262558 UYO262555:UYO262558 VIK262555:VIK262558 VSG262555:VSG262558 WCC262555:WCC262558 WLY262555:WLY262558 WVU262555:WVU262558 M328091:M328094 JI328091:JI328094 TE328091:TE328094 ADA328091:ADA328094 AMW328091:AMW328094 AWS328091:AWS328094 BGO328091:BGO328094 BQK328091:BQK328094 CAG328091:CAG328094 CKC328091:CKC328094 CTY328091:CTY328094 DDU328091:DDU328094 DNQ328091:DNQ328094 DXM328091:DXM328094 EHI328091:EHI328094 ERE328091:ERE328094 FBA328091:FBA328094 FKW328091:FKW328094 FUS328091:FUS328094 GEO328091:GEO328094 GOK328091:GOK328094 GYG328091:GYG328094 HIC328091:HIC328094 HRY328091:HRY328094 IBU328091:IBU328094 ILQ328091:ILQ328094 IVM328091:IVM328094 JFI328091:JFI328094 JPE328091:JPE328094 JZA328091:JZA328094 KIW328091:KIW328094 KSS328091:KSS328094 LCO328091:LCO328094 LMK328091:LMK328094 LWG328091:LWG328094 MGC328091:MGC328094 MPY328091:MPY328094 MZU328091:MZU328094 NJQ328091:NJQ328094 NTM328091:NTM328094 ODI328091:ODI328094 ONE328091:ONE328094 OXA328091:OXA328094 PGW328091:PGW328094 PQS328091:PQS328094 QAO328091:QAO328094 QKK328091:QKK328094 QUG328091:QUG328094 REC328091:REC328094 RNY328091:RNY328094 RXU328091:RXU328094 SHQ328091:SHQ328094 SRM328091:SRM328094 TBI328091:TBI328094 TLE328091:TLE328094 TVA328091:TVA328094 UEW328091:UEW328094 UOS328091:UOS328094 UYO328091:UYO328094 VIK328091:VIK328094 VSG328091:VSG328094 WCC328091:WCC328094 WLY328091:WLY328094 WVU328091:WVU328094 M393627:M393630 JI393627:JI393630 TE393627:TE393630 ADA393627:ADA393630 AMW393627:AMW393630 AWS393627:AWS393630 BGO393627:BGO393630 BQK393627:BQK393630 CAG393627:CAG393630 CKC393627:CKC393630 CTY393627:CTY393630 DDU393627:DDU393630 DNQ393627:DNQ393630 DXM393627:DXM393630 EHI393627:EHI393630 ERE393627:ERE393630 FBA393627:FBA393630 FKW393627:FKW393630 FUS393627:FUS393630 GEO393627:GEO393630 GOK393627:GOK393630 GYG393627:GYG393630 HIC393627:HIC393630 HRY393627:HRY393630 IBU393627:IBU393630 ILQ393627:ILQ393630 IVM393627:IVM393630 JFI393627:JFI393630 JPE393627:JPE393630 JZA393627:JZA393630 KIW393627:KIW393630 KSS393627:KSS393630 LCO393627:LCO393630 LMK393627:LMK393630 LWG393627:LWG393630 MGC393627:MGC393630 MPY393627:MPY393630 MZU393627:MZU393630 NJQ393627:NJQ393630 NTM393627:NTM393630 ODI393627:ODI393630 ONE393627:ONE393630 OXA393627:OXA393630 PGW393627:PGW393630 PQS393627:PQS393630 QAO393627:QAO393630 QKK393627:QKK393630 QUG393627:QUG393630 REC393627:REC393630 RNY393627:RNY393630 RXU393627:RXU393630 SHQ393627:SHQ393630 SRM393627:SRM393630 TBI393627:TBI393630 TLE393627:TLE393630 TVA393627:TVA393630 UEW393627:UEW393630 UOS393627:UOS393630 UYO393627:UYO393630 VIK393627:VIK393630 VSG393627:VSG393630 WCC393627:WCC393630 WLY393627:WLY393630 WVU393627:WVU393630 M459163:M459166 JI459163:JI459166 TE459163:TE459166 ADA459163:ADA459166 AMW459163:AMW459166 AWS459163:AWS459166 BGO459163:BGO459166 BQK459163:BQK459166 CAG459163:CAG459166 CKC459163:CKC459166 CTY459163:CTY459166 DDU459163:DDU459166 DNQ459163:DNQ459166 DXM459163:DXM459166 EHI459163:EHI459166 ERE459163:ERE459166 FBA459163:FBA459166 FKW459163:FKW459166 FUS459163:FUS459166 GEO459163:GEO459166 GOK459163:GOK459166 GYG459163:GYG459166 HIC459163:HIC459166 HRY459163:HRY459166 IBU459163:IBU459166 ILQ459163:ILQ459166 IVM459163:IVM459166 JFI459163:JFI459166 JPE459163:JPE459166 JZA459163:JZA459166 KIW459163:KIW459166 KSS459163:KSS459166 LCO459163:LCO459166 LMK459163:LMK459166 LWG459163:LWG459166 MGC459163:MGC459166 MPY459163:MPY459166 MZU459163:MZU459166 NJQ459163:NJQ459166 NTM459163:NTM459166 ODI459163:ODI459166 ONE459163:ONE459166 OXA459163:OXA459166 PGW459163:PGW459166 PQS459163:PQS459166 QAO459163:QAO459166 QKK459163:QKK459166 QUG459163:QUG459166 REC459163:REC459166 RNY459163:RNY459166 RXU459163:RXU459166 SHQ459163:SHQ459166 SRM459163:SRM459166 TBI459163:TBI459166 TLE459163:TLE459166 TVA459163:TVA459166 UEW459163:UEW459166 UOS459163:UOS459166 UYO459163:UYO459166 VIK459163:VIK459166 VSG459163:VSG459166 WCC459163:WCC459166 WLY459163:WLY459166 WVU459163:WVU459166 M524699:M524702 JI524699:JI524702 TE524699:TE524702 ADA524699:ADA524702 AMW524699:AMW524702 AWS524699:AWS524702 BGO524699:BGO524702 BQK524699:BQK524702 CAG524699:CAG524702 CKC524699:CKC524702 CTY524699:CTY524702 DDU524699:DDU524702 DNQ524699:DNQ524702 DXM524699:DXM524702 EHI524699:EHI524702 ERE524699:ERE524702 FBA524699:FBA524702 FKW524699:FKW524702 FUS524699:FUS524702 GEO524699:GEO524702 GOK524699:GOK524702 GYG524699:GYG524702 HIC524699:HIC524702 HRY524699:HRY524702 IBU524699:IBU524702 ILQ524699:ILQ524702 IVM524699:IVM524702 JFI524699:JFI524702 JPE524699:JPE524702 JZA524699:JZA524702 KIW524699:KIW524702 KSS524699:KSS524702 LCO524699:LCO524702 LMK524699:LMK524702 LWG524699:LWG524702 MGC524699:MGC524702 MPY524699:MPY524702 MZU524699:MZU524702 NJQ524699:NJQ524702 NTM524699:NTM524702 ODI524699:ODI524702 ONE524699:ONE524702 OXA524699:OXA524702 PGW524699:PGW524702 PQS524699:PQS524702 QAO524699:QAO524702 QKK524699:QKK524702 QUG524699:QUG524702 REC524699:REC524702 RNY524699:RNY524702 RXU524699:RXU524702 SHQ524699:SHQ524702 SRM524699:SRM524702 TBI524699:TBI524702 TLE524699:TLE524702 TVA524699:TVA524702 UEW524699:UEW524702 UOS524699:UOS524702 UYO524699:UYO524702 VIK524699:VIK524702 VSG524699:VSG524702 WCC524699:WCC524702 WLY524699:WLY524702 WVU524699:WVU524702 M590235:M590238 JI590235:JI590238 TE590235:TE590238 ADA590235:ADA590238 AMW590235:AMW590238 AWS590235:AWS590238 BGO590235:BGO590238 BQK590235:BQK590238 CAG590235:CAG590238 CKC590235:CKC590238 CTY590235:CTY590238 DDU590235:DDU590238 DNQ590235:DNQ590238 DXM590235:DXM590238 EHI590235:EHI590238 ERE590235:ERE590238 FBA590235:FBA590238 FKW590235:FKW590238 FUS590235:FUS590238 GEO590235:GEO590238 GOK590235:GOK590238 GYG590235:GYG590238 HIC590235:HIC590238 HRY590235:HRY590238 IBU590235:IBU590238 ILQ590235:ILQ590238 IVM590235:IVM590238 JFI590235:JFI590238 JPE590235:JPE590238 JZA590235:JZA590238 KIW590235:KIW590238 KSS590235:KSS590238 LCO590235:LCO590238 LMK590235:LMK590238 LWG590235:LWG590238 MGC590235:MGC590238 MPY590235:MPY590238 MZU590235:MZU590238 NJQ590235:NJQ590238 NTM590235:NTM590238 ODI590235:ODI590238 ONE590235:ONE590238 OXA590235:OXA590238 PGW590235:PGW590238 PQS590235:PQS590238 QAO590235:QAO590238 QKK590235:QKK590238 QUG590235:QUG590238 REC590235:REC590238 RNY590235:RNY590238 RXU590235:RXU590238 SHQ590235:SHQ590238 SRM590235:SRM590238 TBI590235:TBI590238 TLE590235:TLE590238 TVA590235:TVA590238 UEW590235:UEW590238 UOS590235:UOS590238 UYO590235:UYO590238 VIK590235:VIK590238 VSG590235:VSG590238 WCC590235:WCC590238 WLY590235:WLY590238 WVU590235:WVU590238 M655771:M655774 JI655771:JI655774 TE655771:TE655774 ADA655771:ADA655774 AMW655771:AMW655774 AWS655771:AWS655774 BGO655771:BGO655774 BQK655771:BQK655774 CAG655771:CAG655774 CKC655771:CKC655774 CTY655771:CTY655774 DDU655771:DDU655774 DNQ655771:DNQ655774 DXM655771:DXM655774 EHI655771:EHI655774 ERE655771:ERE655774 FBA655771:FBA655774 FKW655771:FKW655774 FUS655771:FUS655774 GEO655771:GEO655774 GOK655771:GOK655774 GYG655771:GYG655774 HIC655771:HIC655774 HRY655771:HRY655774 IBU655771:IBU655774 ILQ655771:ILQ655774 IVM655771:IVM655774 JFI655771:JFI655774 JPE655771:JPE655774 JZA655771:JZA655774 KIW655771:KIW655774 KSS655771:KSS655774 LCO655771:LCO655774 LMK655771:LMK655774 LWG655771:LWG655774 MGC655771:MGC655774 MPY655771:MPY655774 MZU655771:MZU655774 NJQ655771:NJQ655774 NTM655771:NTM655774 ODI655771:ODI655774 ONE655771:ONE655774 OXA655771:OXA655774 PGW655771:PGW655774 PQS655771:PQS655774 QAO655771:QAO655774 QKK655771:QKK655774 QUG655771:QUG655774 REC655771:REC655774 RNY655771:RNY655774 RXU655771:RXU655774 SHQ655771:SHQ655774 SRM655771:SRM655774 TBI655771:TBI655774 TLE655771:TLE655774 TVA655771:TVA655774 UEW655771:UEW655774 UOS655771:UOS655774 UYO655771:UYO655774 VIK655771:VIK655774 VSG655771:VSG655774 WCC655771:WCC655774 WLY655771:WLY655774 WVU655771:WVU655774 M721307:M721310 JI721307:JI721310 TE721307:TE721310 ADA721307:ADA721310 AMW721307:AMW721310 AWS721307:AWS721310 BGO721307:BGO721310 BQK721307:BQK721310 CAG721307:CAG721310 CKC721307:CKC721310 CTY721307:CTY721310 DDU721307:DDU721310 DNQ721307:DNQ721310 DXM721307:DXM721310 EHI721307:EHI721310 ERE721307:ERE721310 FBA721307:FBA721310 FKW721307:FKW721310 FUS721307:FUS721310 GEO721307:GEO721310 GOK721307:GOK721310 GYG721307:GYG721310 HIC721307:HIC721310 HRY721307:HRY721310 IBU721307:IBU721310 ILQ721307:ILQ721310 IVM721307:IVM721310 JFI721307:JFI721310 JPE721307:JPE721310 JZA721307:JZA721310 KIW721307:KIW721310 KSS721307:KSS721310 LCO721307:LCO721310 LMK721307:LMK721310 LWG721307:LWG721310 MGC721307:MGC721310 MPY721307:MPY721310 MZU721307:MZU721310 NJQ721307:NJQ721310 NTM721307:NTM721310 ODI721307:ODI721310 ONE721307:ONE721310 OXA721307:OXA721310 PGW721307:PGW721310 PQS721307:PQS721310 QAO721307:QAO721310 QKK721307:QKK721310 QUG721307:QUG721310 REC721307:REC721310 RNY721307:RNY721310 RXU721307:RXU721310 SHQ721307:SHQ721310 SRM721307:SRM721310 TBI721307:TBI721310 TLE721307:TLE721310 TVA721307:TVA721310 UEW721307:UEW721310 UOS721307:UOS721310 UYO721307:UYO721310 VIK721307:VIK721310 VSG721307:VSG721310 WCC721307:WCC721310 WLY721307:WLY721310 WVU721307:WVU721310 M786843:M786846 JI786843:JI786846 TE786843:TE786846 ADA786843:ADA786846 AMW786843:AMW786846 AWS786843:AWS786846 BGO786843:BGO786846 BQK786843:BQK786846 CAG786843:CAG786846 CKC786843:CKC786846 CTY786843:CTY786846 DDU786843:DDU786846 DNQ786843:DNQ786846 DXM786843:DXM786846 EHI786843:EHI786846 ERE786843:ERE786846 FBA786843:FBA786846 FKW786843:FKW786846 FUS786843:FUS786846 GEO786843:GEO786846 GOK786843:GOK786846 GYG786843:GYG786846 HIC786843:HIC786846 HRY786843:HRY786846 IBU786843:IBU786846 ILQ786843:ILQ786846 IVM786843:IVM786846 JFI786843:JFI786846 JPE786843:JPE786846 JZA786843:JZA786846 KIW786843:KIW786846 KSS786843:KSS786846 LCO786843:LCO786846 LMK786843:LMK786846 LWG786843:LWG786846 MGC786843:MGC786846 MPY786843:MPY786846 MZU786843:MZU786846 NJQ786843:NJQ786846 NTM786843:NTM786846 ODI786843:ODI786846 ONE786843:ONE786846 OXA786843:OXA786846 PGW786843:PGW786846 PQS786843:PQS786846 QAO786843:QAO786846 QKK786843:QKK786846 QUG786843:QUG786846 REC786843:REC786846 RNY786843:RNY786846 RXU786843:RXU786846 SHQ786843:SHQ786846 SRM786843:SRM786846 TBI786843:TBI786846 TLE786843:TLE786846 TVA786843:TVA786846 UEW786843:UEW786846 UOS786843:UOS786846 UYO786843:UYO786846 VIK786843:VIK786846 VSG786843:VSG786846 WCC786843:WCC786846 WLY786843:WLY786846 WVU786843:WVU786846 M852379:M852382 JI852379:JI852382 TE852379:TE852382 ADA852379:ADA852382 AMW852379:AMW852382 AWS852379:AWS852382 BGO852379:BGO852382 BQK852379:BQK852382 CAG852379:CAG852382 CKC852379:CKC852382 CTY852379:CTY852382 DDU852379:DDU852382 DNQ852379:DNQ852382 DXM852379:DXM852382 EHI852379:EHI852382 ERE852379:ERE852382 FBA852379:FBA852382 FKW852379:FKW852382 FUS852379:FUS852382 GEO852379:GEO852382 GOK852379:GOK852382 GYG852379:GYG852382 HIC852379:HIC852382 HRY852379:HRY852382 IBU852379:IBU852382 ILQ852379:ILQ852382 IVM852379:IVM852382 JFI852379:JFI852382 JPE852379:JPE852382 JZA852379:JZA852382 KIW852379:KIW852382 KSS852379:KSS852382 LCO852379:LCO852382 LMK852379:LMK852382 LWG852379:LWG852382 MGC852379:MGC852382 MPY852379:MPY852382 MZU852379:MZU852382 NJQ852379:NJQ852382 NTM852379:NTM852382 ODI852379:ODI852382 ONE852379:ONE852382 OXA852379:OXA852382 PGW852379:PGW852382 PQS852379:PQS852382 QAO852379:QAO852382 QKK852379:QKK852382 QUG852379:QUG852382 REC852379:REC852382 RNY852379:RNY852382 RXU852379:RXU852382 SHQ852379:SHQ852382 SRM852379:SRM852382 TBI852379:TBI852382 TLE852379:TLE852382 TVA852379:TVA852382 UEW852379:UEW852382 UOS852379:UOS852382 UYO852379:UYO852382 VIK852379:VIK852382 VSG852379:VSG852382 WCC852379:WCC852382 WLY852379:WLY852382 WVU852379:WVU852382 M917915:M917918 JI917915:JI917918 TE917915:TE917918 ADA917915:ADA917918 AMW917915:AMW917918 AWS917915:AWS917918 BGO917915:BGO917918 BQK917915:BQK917918 CAG917915:CAG917918 CKC917915:CKC917918 CTY917915:CTY917918 DDU917915:DDU917918 DNQ917915:DNQ917918 DXM917915:DXM917918 EHI917915:EHI917918 ERE917915:ERE917918 FBA917915:FBA917918 FKW917915:FKW917918 FUS917915:FUS917918 GEO917915:GEO917918 GOK917915:GOK917918 GYG917915:GYG917918 HIC917915:HIC917918 HRY917915:HRY917918 IBU917915:IBU917918 ILQ917915:ILQ917918 IVM917915:IVM917918 JFI917915:JFI917918 JPE917915:JPE917918 JZA917915:JZA917918 KIW917915:KIW917918 KSS917915:KSS917918 LCO917915:LCO917918 LMK917915:LMK917918 LWG917915:LWG917918 MGC917915:MGC917918 MPY917915:MPY917918 MZU917915:MZU917918 NJQ917915:NJQ917918 NTM917915:NTM917918 ODI917915:ODI917918 ONE917915:ONE917918 OXA917915:OXA917918 PGW917915:PGW917918 PQS917915:PQS917918 QAO917915:QAO917918 QKK917915:QKK917918 QUG917915:QUG917918 REC917915:REC917918 RNY917915:RNY917918 RXU917915:RXU917918 SHQ917915:SHQ917918 SRM917915:SRM917918 TBI917915:TBI917918 TLE917915:TLE917918 TVA917915:TVA917918 UEW917915:UEW917918 UOS917915:UOS917918 UYO917915:UYO917918 VIK917915:VIK917918 VSG917915:VSG917918 WCC917915:WCC917918 WLY917915:WLY917918 WVU917915:WVU917918 M983451:M983454 JI983451:JI983454 TE983451:TE983454 ADA983451:ADA983454 AMW983451:AMW983454 AWS983451:AWS983454 BGO983451:BGO983454 BQK983451:BQK983454 CAG983451:CAG983454 CKC983451:CKC983454 CTY983451:CTY983454 DDU983451:DDU983454 DNQ983451:DNQ983454 DXM983451:DXM983454 EHI983451:EHI983454 ERE983451:ERE983454 FBA983451:FBA983454 FKW983451:FKW983454 FUS983451:FUS983454 GEO983451:GEO983454 GOK983451:GOK983454 GYG983451:GYG983454 HIC983451:HIC983454 HRY983451:HRY983454 IBU983451:IBU983454 ILQ983451:ILQ983454 IVM983451:IVM983454 JFI983451:JFI983454 JPE983451:JPE983454 JZA983451:JZA983454 KIW983451:KIW983454 KSS983451:KSS983454 LCO983451:LCO983454 LMK983451:LMK983454 LWG983451:LWG983454 MGC983451:MGC983454 MPY983451:MPY983454 MZU983451:MZU983454 NJQ983451:NJQ983454 NTM983451:NTM983454 ODI983451:ODI983454 ONE983451:ONE983454 OXA983451:OXA983454 PGW983451:PGW983454 PQS983451:PQS983454 QAO983451:QAO983454 QKK983451:QKK983454 QUG983451:QUG983454 REC983451:REC983454 RNY983451:RNY983454 RXU983451:RXU983454 SHQ983451:SHQ983454 SRM983451:SRM983454 TBI983451:TBI983454 TLE983451:TLE983454 TVA983451:TVA983454 UEW983451:UEW983454 UOS983451:UOS983454 UYO983451:UYO983454 VIK983451:VIK983454 VSG983451:VSG983454 WCC983451:WCC983454 WLY983451:WLY983454 WVU983451:WVU983454 L424 JH424 TD424 ACZ424 AMV424 AWR424 BGN424 BQJ424 CAF424 CKB424 CTX424 DDT424 DNP424 DXL424 EHH424 ERD424 FAZ424 FKV424 FUR424 GEN424 GOJ424 GYF424 HIB424 HRX424 IBT424 ILP424 IVL424 JFH424 JPD424 JYZ424 KIV424 KSR424 LCN424 LMJ424 LWF424 MGB424 MPX424 MZT424 NJP424 NTL424 ODH424 OND424 OWZ424 PGV424 PQR424 QAN424 QKJ424 QUF424 REB424 RNX424 RXT424 SHP424 SRL424 TBH424 TLD424 TUZ424 UEV424 UOR424 UYN424 VIJ424 VSF424 WCB424 WLX424 WVT424 L65960 JH65960 TD65960 ACZ65960 AMV65960 AWR65960 BGN65960 BQJ65960 CAF65960 CKB65960 CTX65960 DDT65960 DNP65960 DXL65960 EHH65960 ERD65960 FAZ65960 FKV65960 FUR65960 GEN65960 GOJ65960 GYF65960 HIB65960 HRX65960 IBT65960 ILP65960 IVL65960 JFH65960 JPD65960 JYZ65960 KIV65960 KSR65960 LCN65960 LMJ65960 LWF65960 MGB65960 MPX65960 MZT65960 NJP65960 NTL65960 ODH65960 OND65960 OWZ65960 PGV65960 PQR65960 QAN65960 QKJ65960 QUF65960 REB65960 RNX65960 RXT65960 SHP65960 SRL65960 TBH65960 TLD65960 TUZ65960 UEV65960 UOR65960 UYN65960 VIJ65960 VSF65960 WCB65960 WLX65960 WVT65960 L131496 JH131496 TD131496 ACZ131496 AMV131496 AWR131496 BGN131496 BQJ131496 CAF131496 CKB131496 CTX131496 DDT131496 DNP131496 DXL131496 EHH131496 ERD131496 FAZ131496 FKV131496 FUR131496 GEN131496 GOJ131496 GYF131496 HIB131496 HRX131496 IBT131496 ILP131496 IVL131496 JFH131496 JPD131496 JYZ131496 KIV131496 KSR131496 LCN131496 LMJ131496 LWF131496 MGB131496 MPX131496 MZT131496 NJP131496 NTL131496 ODH131496 OND131496 OWZ131496 PGV131496 PQR131496 QAN131496 QKJ131496 QUF131496 REB131496 RNX131496 RXT131496 SHP131496 SRL131496 TBH131496 TLD131496 TUZ131496 UEV131496 UOR131496 UYN131496 VIJ131496 VSF131496 WCB131496 WLX131496 WVT131496 L197032 JH197032 TD197032 ACZ197032 AMV197032 AWR197032 BGN197032 BQJ197032 CAF197032 CKB197032 CTX197032 DDT197032 DNP197032 DXL197032 EHH197032 ERD197032 FAZ197032 FKV197032 FUR197032 GEN197032 GOJ197032 GYF197032 HIB197032 HRX197032 IBT197032 ILP197032 IVL197032 JFH197032 JPD197032 JYZ197032 KIV197032 KSR197032 LCN197032 LMJ197032 LWF197032 MGB197032 MPX197032 MZT197032 NJP197032 NTL197032 ODH197032 OND197032 OWZ197032 PGV197032 PQR197032 QAN197032 QKJ197032 QUF197032 REB197032 RNX197032 RXT197032 SHP197032 SRL197032 TBH197032 TLD197032 TUZ197032 UEV197032 UOR197032 UYN197032 VIJ197032 VSF197032 WCB197032 WLX197032 WVT197032 L262568 JH262568 TD262568 ACZ262568 AMV262568 AWR262568 BGN262568 BQJ262568 CAF262568 CKB262568 CTX262568 DDT262568 DNP262568 DXL262568 EHH262568 ERD262568 FAZ262568 FKV262568 FUR262568 GEN262568 GOJ262568 GYF262568 HIB262568 HRX262568 IBT262568 ILP262568 IVL262568 JFH262568 JPD262568 JYZ262568 KIV262568 KSR262568 LCN262568 LMJ262568 LWF262568 MGB262568 MPX262568 MZT262568 NJP262568 NTL262568 ODH262568 OND262568 OWZ262568 PGV262568 PQR262568 QAN262568 QKJ262568 QUF262568 REB262568 RNX262568 RXT262568 SHP262568 SRL262568 TBH262568 TLD262568 TUZ262568 UEV262568 UOR262568 UYN262568 VIJ262568 VSF262568 WCB262568 WLX262568 WVT262568 L328104 JH328104 TD328104 ACZ328104 AMV328104 AWR328104 BGN328104 BQJ328104 CAF328104 CKB328104 CTX328104 DDT328104 DNP328104 DXL328104 EHH328104 ERD328104 FAZ328104 FKV328104 FUR328104 GEN328104 GOJ328104 GYF328104 HIB328104 HRX328104 IBT328104 ILP328104 IVL328104 JFH328104 JPD328104 JYZ328104 KIV328104 KSR328104 LCN328104 LMJ328104 LWF328104 MGB328104 MPX328104 MZT328104 NJP328104 NTL328104 ODH328104 OND328104 OWZ328104 PGV328104 PQR328104 QAN328104 QKJ328104 QUF328104 REB328104 RNX328104 RXT328104 SHP328104 SRL328104 TBH328104 TLD328104 TUZ328104 UEV328104 UOR328104 UYN328104 VIJ328104 VSF328104 WCB328104 WLX328104 WVT328104 L393640 JH393640 TD393640 ACZ393640 AMV393640 AWR393640 BGN393640 BQJ393640 CAF393640 CKB393640 CTX393640 DDT393640 DNP393640 DXL393640 EHH393640 ERD393640 FAZ393640 FKV393640 FUR393640 GEN393640 GOJ393640 GYF393640 HIB393640 HRX393640 IBT393640 ILP393640 IVL393640 JFH393640 JPD393640 JYZ393640 KIV393640 KSR393640 LCN393640 LMJ393640 LWF393640 MGB393640 MPX393640 MZT393640 NJP393640 NTL393640 ODH393640 OND393640 OWZ393640 PGV393640 PQR393640 QAN393640 QKJ393640 QUF393640 REB393640 RNX393640 RXT393640 SHP393640 SRL393640 TBH393640 TLD393640 TUZ393640 UEV393640 UOR393640 UYN393640 VIJ393640 VSF393640 WCB393640 WLX393640 WVT393640 L459176 JH459176 TD459176 ACZ459176 AMV459176 AWR459176 BGN459176 BQJ459176 CAF459176 CKB459176 CTX459176 DDT459176 DNP459176 DXL459176 EHH459176 ERD459176 FAZ459176 FKV459176 FUR459176 GEN459176 GOJ459176 GYF459176 HIB459176 HRX459176 IBT459176 ILP459176 IVL459176 JFH459176 JPD459176 JYZ459176 KIV459176 KSR459176 LCN459176 LMJ459176 LWF459176 MGB459176 MPX459176 MZT459176 NJP459176 NTL459176 ODH459176 OND459176 OWZ459176 PGV459176 PQR459176 QAN459176 QKJ459176 QUF459176 REB459176 RNX459176 RXT459176 SHP459176 SRL459176 TBH459176 TLD459176 TUZ459176 UEV459176 UOR459176 UYN459176 VIJ459176 VSF459176 WCB459176 WLX459176 WVT459176 L524712 JH524712 TD524712 ACZ524712 AMV524712 AWR524712 BGN524712 BQJ524712 CAF524712 CKB524712 CTX524712 DDT524712 DNP524712 DXL524712 EHH524712 ERD524712 FAZ524712 FKV524712 FUR524712 GEN524712 GOJ524712 GYF524712 HIB524712 HRX524712 IBT524712 ILP524712 IVL524712 JFH524712 JPD524712 JYZ524712 KIV524712 KSR524712 LCN524712 LMJ524712 LWF524712 MGB524712 MPX524712 MZT524712 NJP524712 NTL524712 ODH524712 OND524712 OWZ524712 PGV524712 PQR524712 QAN524712 QKJ524712 QUF524712 REB524712 RNX524712 RXT524712 SHP524712 SRL524712 TBH524712 TLD524712 TUZ524712 UEV524712 UOR524712 UYN524712 VIJ524712 VSF524712 WCB524712 WLX524712 WVT524712 L590248 JH590248 TD590248 ACZ590248 AMV590248 AWR590248 BGN590248 BQJ590248 CAF590248 CKB590248 CTX590248 DDT590248 DNP590248 DXL590248 EHH590248 ERD590248 FAZ590248 FKV590248 FUR590248 GEN590248 GOJ590248 GYF590248 HIB590248 HRX590248 IBT590248 ILP590248 IVL590248 JFH590248 JPD590248 JYZ590248 KIV590248 KSR590248 LCN590248 LMJ590248 LWF590248 MGB590248 MPX590248 MZT590248 NJP590248 NTL590248 ODH590248 OND590248 OWZ590248 PGV590248 PQR590248 QAN590248 QKJ590248 QUF590248 REB590248 RNX590248 RXT590248 SHP590248 SRL590248 TBH590248 TLD590248 TUZ590248 UEV590248 UOR590248 UYN590248 VIJ590248 VSF590248 WCB590248 WLX590248 WVT590248 L655784 JH655784 TD655784 ACZ655784 AMV655784 AWR655784 BGN655784 BQJ655784 CAF655784 CKB655784 CTX655784 DDT655784 DNP655784 DXL655784 EHH655784 ERD655784 FAZ655784 FKV655784 FUR655784 GEN655784 GOJ655784 GYF655784 HIB655784 HRX655784 IBT655784 ILP655784 IVL655784 JFH655784 JPD655784 JYZ655784 KIV655784 KSR655784 LCN655784 LMJ655784 LWF655784 MGB655784 MPX655784 MZT655784 NJP655784 NTL655784 ODH655784 OND655784 OWZ655784 PGV655784 PQR655784 QAN655784 QKJ655784 QUF655784 REB655784 RNX655784 RXT655784 SHP655784 SRL655784 TBH655784 TLD655784 TUZ655784 UEV655784 UOR655784 UYN655784 VIJ655784 VSF655784 WCB655784 WLX655784 WVT655784 L721320 JH721320 TD721320 ACZ721320 AMV721320 AWR721320 BGN721320 BQJ721320 CAF721320 CKB721320 CTX721320 DDT721320 DNP721320 DXL721320 EHH721320 ERD721320 FAZ721320 FKV721320 FUR721320 GEN721320 GOJ721320 GYF721320 HIB721320 HRX721320 IBT721320 ILP721320 IVL721320 JFH721320 JPD721320 JYZ721320 KIV721320 KSR721320 LCN721320 LMJ721320 LWF721320 MGB721320 MPX721320 MZT721320 NJP721320 NTL721320 ODH721320 OND721320 OWZ721320 PGV721320 PQR721320 QAN721320 QKJ721320 QUF721320 REB721320 RNX721320 RXT721320 SHP721320 SRL721320 TBH721320 TLD721320 TUZ721320 UEV721320 UOR721320 UYN721320 VIJ721320 VSF721320 WCB721320 WLX721320 WVT721320 L786856 JH786856 TD786856 ACZ786856 AMV786856 AWR786856 BGN786856 BQJ786856 CAF786856 CKB786856 CTX786856 DDT786856 DNP786856 DXL786856 EHH786856 ERD786856 FAZ786856 FKV786856 FUR786856 GEN786856 GOJ786856 GYF786856 HIB786856 HRX786856 IBT786856 ILP786856 IVL786856 JFH786856 JPD786856 JYZ786856 KIV786856 KSR786856 LCN786856 LMJ786856 LWF786856 MGB786856 MPX786856 MZT786856 NJP786856 NTL786856 ODH786856 OND786856 OWZ786856 PGV786856 PQR786856 QAN786856 QKJ786856 QUF786856 REB786856 RNX786856 RXT786856 SHP786856 SRL786856 TBH786856 TLD786856 TUZ786856 UEV786856 UOR786856 UYN786856 VIJ786856 VSF786856 WCB786856 WLX786856 WVT786856 L852392 JH852392 TD852392 ACZ852392 AMV852392 AWR852392 BGN852392 BQJ852392 CAF852392 CKB852392 CTX852392 DDT852392 DNP852392 DXL852392 EHH852392 ERD852392 FAZ852392 FKV852392 FUR852392 GEN852392 GOJ852392 GYF852392 HIB852392 HRX852392 IBT852392 ILP852392 IVL852392 JFH852392 JPD852392 JYZ852392 KIV852392 KSR852392 LCN852392 LMJ852392 LWF852392 MGB852392 MPX852392 MZT852392 NJP852392 NTL852392 ODH852392 OND852392 OWZ852392 PGV852392 PQR852392 QAN852392 QKJ852392 QUF852392 REB852392 RNX852392 RXT852392 SHP852392 SRL852392 TBH852392 TLD852392 TUZ852392 UEV852392 UOR852392 UYN852392 VIJ852392 VSF852392 WCB852392 WLX852392 WVT852392 L917928 JH917928 TD917928 ACZ917928 AMV917928 AWR917928 BGN917928 BQJ917928 CAF917928 CKB917928 CTX917928 DDT917928 DNP917928 DXL917928 EHH917928 ERD917928 FAZ917928 FKV917928 FUR917928 GEN917928 GOJ917928 GYF917928 HIB917928 HRX917928 IBT917928 ILP917928 IVL917928 JFH917928 JPD917928 JYZ917928 KIV917928 KSR917928 LCN917928 LMJ917928 LWF917928 MGB917928 MPX917928 MZT917928 NJP917928 NTL917928 ODH917928 OND917928 OWZ917928 PGV917928 PQR917928 QAN917928 QKJ917928 QUF917928 REB917928 RNX917928 RXT917928 SHP917928 SRL917928 TBH917928 TLD917928 TUZ917928 UEV917928 UOR917928 UYN917928 VIJ917928 VSF917928 WCB917928 WLX917928 WVT917928 L983464 JH983464 TD983464 ACZ983464 AMV983464 AWR983464 BGN983464 BQJ983464 CAF983464 CKB983464 CTX983464 DDT983464 DNP983464 DXL983464 EHH983464 ERD983464 FAZ983464 FKV983464 FUR983464 GEN983464 GOJ983464 GYF983464 HIB983464 HRX983464 IBT983464 ILP983464 IVL983464 JFH983464 JPD983464 JYZ983464 KIV983464 KSR983464 LCN983464 LMJ983464 LWF983464 MGB983464 MPX983464 MZT983464 NJP983464 NTL983464 ODH983464 OND983464 OWZ983464 PGV983464 PQR983464 QAN983464 QKJ983464 QUF983464 REB983464 RNX983464 RXT983464 SHP983464 SRL983464 TBH983464 TLD983464 TUZ983464 UEV983464 UOR983464 UYN983464 VIJ983464 VSF983464 WCB983464 WLX983464 WVT983464 L467 JH467 TD467 ACZ467 AMV467 AWR467 BGN467 BQJ467 CAF467 CKB467 CTX467 DDT467 DNP467 DXL467 EHH467 ERD467 FAZ467 FKV467 FUR467 GEN467 GOJ467 GYF467 HIB467 HRX467 IBT467 ILP467 IVL467 JFH467 JPD467 JYZ467 KIV467 KSR467 LCN467 LMJ467 LWF467 MGB467 MPX467 MZT467 NJP467 NTL467 ODH467 OND467 OWZ467 PGV467 PQR467 QAN467 QKJ467 QUF467 REB467 RNX467 RXT467 SHP467 SRL467 TBH467 TLD467 TUZ467 UEV467 UOR467 UYN467 VIJ467 VSF467 WCB467 WLX467 WVT467 L66003 JH66003 TD66003 ACZ66003 AMV66003 AWR66003 BGN66003 BQJ66003 CAF66003 CKB66003 CTX66003 DDT66003 DNP66003 DXL66003 EHH66003 ERD66003 FAZ66003 FKV66003 FUR66003 GEN66003 GOJ66003 GYF66003 HIB66003 HRX66003 IBT66003 ILP66003 IVL66003 JFH66003 JPD66003 JYZ66003 KIV66003 KSR66003 LCN66003 LMJ66003 LWF66003 MGB66003 MPX66003 MZT66003 NJP66003 NTL66003 ODH66003 OND66003 OWZ66003 PGV66003 PQR66003 QAN66003 QKJ66003 QUF66003 REB66003 RNX66003 RXT66003 SHP66003 SRL66003 TBH66003 TLD66003 TUZ66003 UEV66003 UOR66003 UYN66003 VIJ66003 VSF66003 WCB66003 WLX66003 WVT66003 L131539 JH131539 TD131539 ACZ131539 AMV131539 AWR131539 BGN131539 BQJ131539 CAF131539 CKB131539 CTX131539 DDT131539 DNP131539 DXL131539 EHH131539 ERD131539 FAZ131539 FKV131539 FUR131539 GEN131539 GOJ131539 GYF131539 HIB131539 HRX131539 IBT131539 ILP131539 IVL131539 JFH131539 JPD131539 JYZ131539 KIV131539 KSR131539 LCN131539 LMJ131539 LWF131539 MGB131539 MPX131539 MZT131539 NJP131539 NTL131539 ODH131539 OND131539 OWZ131539 PGV131539 PQR131539 QAN131539 QKJ131539 QUF131539 REB131539 RNX131539 RXT131539 SHP131539 SRL131539 TBH131539 TLD131539 TUZ131539 UEV131539 UOR131539 UYN131539 VIJ131539 VSF131539 WCB131539 WLX131539 WVT131539 L197075 JH197075 TD197075 ACZ197075 AMV197075 AWR197075 BGN197075 BQJ197075 CAF197075 CKB197075 CTX197075 DDT197075 DNP197075 DXL197075 EHH197075 ERD197075 FAZ197075 FKV197075 FUR197075 GEN197075 GOJ197075 GYF197075 HIB197075 HRX197075 IBT197075 ILP197075 IVL197075 JFH197075 JPD197075 JYZ197075 KIV197075 KSR197075 LCN197075 LMJ197075 LWF197075 MGB197075 MPX197075 MZT197075 NJP197075 NTL197075 ODH197075 OND197075 OWZ197075 PGV197075 PQR197075 QAN197075 QKJ197075 QUF197075 REB197075 RNX197075 RXT197075 SHP197075 SRL197075 TBH197075 TLD197075 TUZ197075 UEV197075 UOR197075 UYN197075 VIJ197075 VSF197075 WCB197075 WLX197075 WVT197075 L262611 JH262611 TD262611 ACZ262611 AMV262611 AWR262611 BGN262611 BQJ262611 CAF262611 CKB262611 CTX262611 DDT262611 DNP262611 DXL262611 EHH262611 ERD262611 FAZ262611 FKV262611 FUR262611 GEN262611 GOJ262611 GYF262611 HIB262611 HRX262611 IBT262611 ILP262611 IVL262611 JFH262611 JPD262611 JYZ262611 KIV262611 KSR262611 LCN262611 LMJ262611 LWF262611 MGB262611 MPX262611 MZT262611 NJP262611 NTL262611 ODH262611 OND262611 OWZ262611 PGV262611 PQR262611 QAN262611 QKJ262611 QUF262611 REB262611 RNX262611 RXT262611 SHP262611 SRL262611 TBH262611 TLD262611 TUZ262611 UEV262611 UOR262611 UYN262611 VIJ262611 VSF262611 WCB262611 WLX262611 WVT262611 L328147 JH328147 TD328147 ACZ328147 AMV328147 AWR328147 BGN328147 BQJ328147 CAF328147 CKB328147 CTX328147 DDT328147 DNP328147 DXL328147 EHH328147 ERD328147 FAZ328147 FKV328147 FUR328147 GEN328147 GOJ328147 GYF328147 HIB328147 HRX328147 IBT328147 ILP328147 IVL328147 JFH328147 JPD328147 JYZ328147 KIV328147 KSR328147 LCN328147 LMJ328147 LWF328147 MGB328147 MPX328147 MZT328147 NJP328147 NTL328147 ODH328147 OND328147 OWZ328147 PGV328147 PQR328147 QAN328147 QKJ328147 QUF328147 REB328147 RNX328147 RXT328147 SHP328147 SRL328147 TBH328147 TLD328147 TUZ328147 UEV328147 UOR328147 UYN328147 VIJ328147 VSF328147 WCB328147 WLX328147 WVT328147 L393683 JH393683 TD393683 ACZ393683 AMV393683 AWR393683 BGN393683 BQJ393683 CAF393683 CKB393683 CTX393683 DDT393683 DNP393683 DXL393683 EHH393683 ERD393683 FAZ393683 FKV393683 FUR393683 GEN393683 GOJ393683 GYF393683 HIB393683 HRX393683 IBT393683 ILP393683 IVL393683 JFH393683 JPD393683 JYZ393683 KIV393683 KSR393683 LCN393683 LMJ393683 LWF393683 MGB393683 MPX393683 MZT393683 NJP393683 NTL393683 ODH393683 OND393683 OWZ393683 PGV393683 PQR393683 QAN393683 QKJ393683 QUF393683 REB393683 RNX393683 RXT393683 SHP393683 SRL393683 TBH393683 TLD393683 TUZ393683 UEV393683 UOR393683 UYN393683 VIJ393683 VSF393683 WCB393683 WLX393683 WVT393683 L459219 JH459219 TD459219 ACZ459219 AMV459219 AWR459219 BGN459219 BQJ459219 CAF459219 CKB459219 CTX459219 DDT459219 DNP459219 DXL459219 EHH459219 ERD459219 FAZ459219 FKV459219 FUR459219 GEN459219 GOJ459219 GYF459219 HIB459219 HRX459219 IBT459219 ILP459219 IVL459219 JFH459219 JPD459219 JYZ459219 KIV459219 KSR459219 LCN459219 LMJ459219 LWF459219 MGB459219 MPX459219 MZT459219 NJP459219 NTL459219 ODH459219 OND459219 OWZ459219 PGV459219 PQR459219 QAN459219 QKJ459219 QUF459219 REB459219 RNX459219 RXT459219 SHP459219 SRL459219 TBH459219 TLD459219 TUZ459219 UEV459219 UOR459219 UYN459219 VIJ459219 VSF459219 WCB459219 WLX459219 WVT459219 L524755 JH524755 TD524755 ACZ524755 AMV524755 AWR524755 BGN524755 BQJ524755 CAF524755 CKB524755 CTX524755 DDT524755 DNP524755 DXL524755 EHH524755 ERD524755 FAZ524755 FKV524755 FUR524755 GEN524755 GOJ524755 GYF524755 HIB524755 HRX524755 IBT524755 ILP524755 IVL524755 JFH524755 JPD524755 JYZ524755 KIV524755 KSR524755 LCN524755 LMJ524755 LWF524755 MGB524755 MPX524755 MZT524755 NJP524755 NTL524755 ODH524755 OND524755 OWZ524755 PGV524755 PQR524755 QAN524755 QKJ524755 QUF524755 REB524755 RNX524755 RXT524755 SHP524755 SRL524755 TBH524755 TLD524755 TUZ524755 UEV524755 UOR524755 UYN524755 VIJ524755 VSF524755 WCB524755 WLX524755 WVT524755 L590291 JH590291 TD590291 ACZ590291 AMV590291 AWR590291 BGN590291 BQJ590291 CAF590291 CKB590291 CTX590291 DDT590291 DNP590291 DXL590291 EHH590291 ERD590291 FAZ590291 FKV590291 FUR590291 GEN590291 GOJ590291 GYF590291 HIB590291 HRX590291 IBT590291 ILP590291 IVL590291 JFH590291 JPD590291 JYZ590291 KIV590291 KSR590291 LCN590291 LMJ590291 LWF590291 MGB590291 MPX590291 MZT590291 NJP590291 NTL590291 ODH590291 OND590291 OWZ590291 PGV590291 PQR590291 QAN590291 QKJ590291 QUF590291 REB590291 RNX590291 RXT590291 SHP590291 SRL590291 TBH590291 TLD590291 TUZ590291 UEV590291 UOR590291 UYN590291 VIJ590291 VSF590291 WCB590291 WLX590291 WVT590291 L655827 JH655827 TD655827 ACZ655827 AMV655827 AWR655827 BGN655827 BQJ655827 CAF655827 CKB655827 CTX655827 DDT655827 DNP655827 DXL655827 EHH655827 ERD655827 FAZ655827 FKV655827 FUR655827 GEN655827 GOJ655827 GYF655827 HIB655827 HRX655827 IBT655827 ILP655827 IVL655827 JFH655827 JPD655827 JYZ655827 KIV655827 KSR655827 LCN655827 LMJ655827 LWF655827 MGB655827 MPX655827 MZT655827 NJP655827 NTL655827 ODH655827 OND655827 OWZ655827 PGV655827 PQR655827 QAN655827 QKJ655827 QUF655827 REB655827 RNX655827 RXT655827 SHP655827 SRL655827 TBH655827 TLD655827 TUZ655827 UEV655827 UOR655827 UYN655827 VIJ655827 VSF655827 WCB655827 WLX655827 WVT655827 L721363 JH721363 TD721363 ACZ721363 AMV721363 AWR721363 BGN721363 BQJ721363 CAF721363 CKB721363 CTX721363 DDT721363 DNP721363 DXL721363 EHH721363 ERD721363 FAZ721363 FKV721363 FUR721363 GEN721363 GOJ721363 GYF721363 HIB721363 HRX721363 IBT721363 ILP721363 IVL721363 JFH721363 JPD721363 JYZ721363 KIV721363 KSR721363 LCN721363 LMJ721363 LWF721363 MGB721363 MPX721363 MZT721363 NJP721363 NTL721363 ODH721363 OND721363 OWZ721363 PGV721363 PQR721363 QAN721363 QKJ721363 QUF721363 REB721363 RNX721363 RXT721363 SHP721363 SRL721363 TBH721363 TLD721363 TUZ721363 UEV721363 UOR721363 UYN721363 VIJ721363 VSF721363 WCB721363 WLX721363 WVT721363 L786899 JH786899 TD786899 ACZ786899 AMV786899 AWR786899 BGN786899 BQJ786899 CAF786899 CKB786899 CTX786899 DDT786899 DNP786899 DXL786899 EHH786899 ERD786899 FAZ786899 FKV786899 FUR786899 GEN786899 GOJ786899 GYF786899 HIB786899 HRX786899 IBT786899 ILP786899 IVL786899 JFH786899 JPD786899 JYZ786899 KIV786899 KSR786899 LCN786899 LMJ786899 LWF786899 MGB786899 MPX786899 MZT786899 NJP786899 NTL786899 ODH786899 OND786899 OWZ786899 PGV786899 PQR786899 QAN786899 QKJ786899 QUF786899 REB786899 RNX786899 RXT786899 SHP786899 SRL786899 TBH786899 TLD786899 TUZ786899 UEV786899 UOR786899 UYN786899 VIJ786899 VSF786899 WCB786899 WLX786899 WVT786899 L852435 JH852435 TD852435 ACZ852435 AMV852435 AWR852435 BGN852435 BQJ852435 CAF852435 CKB852435 CTX852435 DDT852435 DNP852435 DXL852435 EHH852435 ERD852435 FAZ852435 FKV852435 FUR852435 GEN852435 GOJ852435 GYF852435 HIB852435 HRX852435 IBT852435 ILP852435 IVL852435 JFH852435 JPD852435 JYZ852435 KIV852435 KSR852435 LCN852435 LMJ852435 LWF852435 MGB852435 MPX852435 MZT852435 NJP852435 NTL852435 ODH852435 OND852435 OWZ852435 PGV852435 PQR852435 QAN852435 QKJ852435 QUF852435 REB852435 RNX852435 RXT852435 SHP852435 SRL852435 TBH852435 TLD852435 TUZ852435 UEV852435 UOR852435 UYN852435 VIJ852435 VSF852435 WCB852435 WLX852435 WVT852435 L917971 JH917971 TD917971 ACZ917971 AMV917971 AWR917971 BGN917971 BQJ917971 CAF917971 CKB917971 CTX917971 DDT917971 DNP917971 DXL917971 EHH917971 ERD917971 FAZ917971 FKV917971 FUR917971 GEN917971 GOJ917971 GYF917971 HIB917971 HRX917971 IBT917971 ILP917971 IVL917971 JFH917971 JPD917971 JYZ917971 KIV917971 KSR917971 LCN917971 LMJ917971 LWF917971 MGB917971 MPX917971 MZT917971 NJP917971 NTL917971 ODH917971 OND917971 OWZ917971 PGV917971 PQR917971 QAN917971 QKJ917971 QUF917971 REB917971 RNX917971 RXT917971 SHP917971 SRL917971 TBH917971 TLD917971 TUZ917971 UEV917971 UOR917971 UYN917971 VIJ917971 VSF917971 WCB917971 WLX917971 WVT917971 L983507 JH983507 TD983507 ACZ983507 AMV983507 AWR983507 BGN983507 BQJ983507 CAF983507 CKB983507 CTX983507 DDT983507 DNP983507 DXL983507 EHH983507 ERD983507 FAZ983507 FKV983507 FUR983507 GEN983507 GOJ983507 GYF983507 HIB983507 HRX983507 IBT983507 ILP983507 IVL983507 JFH983507 JPD983507 JYZ983507 KIV983507 KSR983507 LCN983507 LMJ983507 LWF983507 MGB983507 MPX983507 MZT983507 NJP983507 NTL983507 ODH983507 OND983507 OWZ983507 PGV983507 PQR983507 QAN983507 QKJ983507 QUF983507 REB983507 RNX983507 RXT983507 SHP983507 SRL983507 TBH983507 TLD983507 TUZ983507 UEV983507 UOR983507 UYN983507 VIJ983507 VSF983507 WCB983507 WLX983507 WVT983507 L487 JH487 TD487 ACZ487 AMV487 AWR487 BGN487 BQJ487 CAF487 CKB487 CTX487 DDT487 DNP487 DXL487 EHH487 ERD487 FAZ487 FKV487 FUR487 GEN487 GOJ487 GYF487 HIB487 HRX487 IBT487 ILP487 IVL487 JFH487 JPD487 JYZ487 KIV487 KSR487 LCN487 LMJ487 LWF487 MGB487 MPX487 MZT487 NJP487 NTL487 ODH487 OND487 OWZ487 PGV487 PQR487 QAN487 QKJ487 QUF487 REB487 RNX487 RXT487 SHP487 SRL487 TBH487 TLD487 TUZ487 UEV487 UOR487 UYN487 VIJ487 VSF487 WCB487 WLX487 WVT487 L66023 JH66023 TD66023 ACZ66023 AMV66023 AWR66023 BGN66023 BQJ66023 CAF66023 CKB66023 CTX66023 DDT66023 DNP66023 DXL66023 EHH66023 ERD66023 FAZ66023 FKV66023 FUR66023 GEN66023 GOJ66023 GYF66023 HIB66023 HRX66023 IBT66023 ILP66023 IVL66023 JFH66023 JPD66023 JYZ66023 KIV66023 KSR66023 LCN66023 LMJ66023 LWF66023 MGB66023 MPX66023 MZT66023 NJP66023 NTL66023 ODH66023 OND66023 OWZ66023 PGV66023 PQR66023 QAN66023 QKJ66023 QUF66023 REB66023 RNX66023 RXT66023 SHP66023 SRL66023 TBH66023 TLD66023 TUZ66023 UEV66023 UOR66023 UYN66023 VIJ66023 VSF66023 WCB66023 WLX66023 WVT66023 L131559 JH131559 TD131559 ACZ131559 AMV131559 AWR131559 BGN131559 BQJ131559 CAF131559 CKB131559 CTX131559 DDT131559 DNP131559 DXL131559 EHH131559 ERD131559 FAZ131559 FKV131559 FUR131559 GEN131559 GOJ131559 GYF131559 HIB131559 HRX131559 IBT131559 ILP131559 IVL131559 JFH131559 JPD131559 JYZ131559 KIV131559 KSR131559 LCN131559 LMJ131559 LWF131559 MGB131559 MPX131559 MZT131559 NJP131559 NTL131559 ODH131559 OND131559 OWZ131559 PGV131559 PQR131559 QAN131559 QKJ131559 QUF131559 REB131559 RNX131559 RXT131559 SHP131559 SRL131559 TBH131559 TLD131559 TUZ131559 UEV131559 UOR131559 UYN131559 VIJ131559 VSF131559 WCB131559 WLX131559 WVT131559 L197095 JH197095 TD197095 ACZ197095 AMV197095 AWR197095 BGN197095 BQJ197095 CAF197095 CKB197095 CTX197095 DDT197095 DNP197095 DXL197095 EHH197095 ERD197095 FAZ197095 FKV197095 FUR197095 GEN197095 GOJ197095 GYF197095 HIB197095 HRX197095 IBT197095 ILP197095 IVL197095 JFH197095 JPD197095 JYZ197095 KIV197095 KSR197095 LCN197095 LMJ197095 LWF197095 MGB197095 MPX197095 MZT197095 NJP197095 NTL197095 ODH197095 OND197095 OWZ197095 PGV197095 PQR197095 QAN197095 QKJ197095 QUF197095 REB197095 RNX197095 RXT197095 SHP197095 SRL197095 TBH197095 TLD197095 TUZ197095 UEV197095 UOR197095 UYN197095 VIJ197095 VSF197095 WCB197095 WLX197095 WVT197095 L262631 JH262631 TD262631 ACZ262631 AMV262631 AWR262631 BGN262631 BQJ262631 CAF262631 CKB262631 CTX262631 DDT262631 DNP262631 DXL262631 EHH262631 ERD262631 FAZ262631 FKV262631 FUR262631 GEN262631 GOJ262631 GYF262631 HIB262631 HRX262631 IBT262631 ILP262631 IVL262631 JFH262631 JPD262631 JYZ262631 KIV262631 KSR262631 LCN262631 LMJ262631 LWF262631 MGB262631 MPX262631 MZT262631 NJP262631 NTL262631 ODH262631 OND262631 OWZ262631 PGV262631 PQR262631 QAN262631 QKJ262631 QUF262631 REB262631 RNX262631 RXT262631 SHP262631 SRL262631 TBH262631 TLD262631 TUZ262631 UEV262631 UOR262631 UYN262631 VIJ262631 VSF262631 WCB262631 WLX262631 WVT262631 L328167 JH328167 TD328167 ACZ328167 AMV328167 AWR328167 BGN328167 BQJ328167 CAF328167 CKB328167 CTX328167 DDT328167 DNP328167 DXL328167 EHH328167 ERD328167 FAZ328167 FKV328167 FUR328167 GEN328167 GOJ328167 GYF328167 HIB328167 HRX328167 IBT328167 ILP328167 IVL328167 JFH328167 JPD328167 JYZ328167 KIV328167 KSR328167 LCN328167 LMJ328167 LWF328167 MGB328167 MPX328167 MZT328167 NJP328167 NTL328167 ODH328167 OND328167 OWZ328167 PGV328167 PQR328167 QAN328167 QKJ328167 QUF328167 REB328167 RNX328167 RXT328167 SHP328167 SRL328167 TBH328167 TLD328167 TUZ328167 UEV328167 UOR328167 UYN328167 VIJ328167 VSF328167 WCB328167 WLX328167 WVT328167 L393703 JH393703 TD393703 ACZ393703 AMV393703 AWR393703 BGN393703 BQJ393703 CAF393703 CKB393703 CTX393703 DDT393703 DNP393703 DXL393703 EHH393703 ERD393703 FAZ393703 FKV393703 FUR393703 GEN393703 GOJ393703 GYF393703 HIB393703 HRX393703 IBT393703 ILP393703 IVL393703 JFH393703 JPD393703 JYZ393703 KIV393703 KSR393703 LCN393703 LMJ393703 LWF393703 MGB393703 MPX393703 MZT393703 NJP393703 NTL393703 ODH393703 OND393703 OWZ393703 PGV393703 PQR393703 QAN393703 QKJ393703 QUF393703 REB393703 RNX393703 RXT393703 SHP393703 SRL393703 TBH393703 TLD393703 TUZ393703 UEV393703 UOR393703 UYN393703 VIJ393703 VSF393703 WCB393703 WLX393703 WVT393703 L459239 JH459239 TD459239 ACZ459239 AMV459239 AWR459239 BGN459239 BQJ459239 CAF459239 CKB459239 CTX459239 DDT459239 DNP459239 DXL459239 EHH459239 ERD459239 FAZ459239 FKV459239 FUR459239 GEN459239 GOJ459239 GYF459239 HIB459239 HRX459239 IBT459239 ILP459239 IVL459239 JFH459239 JPD459239 JYZ459239 KIV459239 KSR459239 LCN459239 LMJ459239 LWF459239 MGB459239 MPX459239 MZT459239 NJP459239 NTL459239 ODH459239 OND459239 OWZ459239 PGV459239 PQR459239 QAN459239 QKJ459239 QUF459239 REB459239 RNX459239 RXT459239 SHP459239 SRL459239 TBH459239 TLD459239 TUZ459239 UEV459239 UOR459239 UYN459239 VIJ459239 VSF459239 WCB459239 WLX459239 WVT459239 L524775 JH524775 TD524775 ACZ524775 AMV524775 AWR524775 BGN524775 BQJ524775 CAF524775 CKB524775 CTX524775 DDT524775 DNP524775 DXL524775 EHH524775 ERD524775 FAZ524775 FKV524775 FUR524775 GEN524775 GOJ524775 GYF524775 HIB524775 HRX524775 IBT524775 ILP524775 IVL524775 JFH524775 JPD524775 JYZ524775 KIV524775 KSR524775 LCN524775 LMJ524775 LWF524775 MGB524775 MPX524775 MZT524775 NJP524775 NTL524775 ODH524775 OND524775 OWZ524775 PGV524775 PQR524775 QAN524775 QKJ524775 QUF524775 REB524775 RNX524775 RXT524775 SHP524775 SRL524775 TBH524775 TLD524775 TUZ524775 UEV524775 UOR524775 UYN524775 VIJ524775 VSF524775 WCB524775 WLX524775 WVT524775 L590311 JH590311 TD590311 ACZ590311 AMV590311 AWR590311 BGN590311 BQJ590311 CAF590311 CKB590311 CTX590311 DDT590311 DNP590311 DXL590311 EHH590311 ERD590311 FAZ590311 FKV590311 FUR590311 GEN590311 GOJ590311 GYF590311 HIB590311 HRX590311 IBT590311 ILP590311 IVL590311 JFH590311 JPD590311 JYZ590311 KIV590311 KSR590311 LCN590311 LMJ590311 LWF590311 MGB590311 MPX590311 MZT590311 NJP590311 NTL590311 ODH590311 OND590311 OWZ590311 PGV590311 PQR590311 QAN590311 QKJ590311 QUF590311 REB590311 RNX590311 RXT590311 SHP590311 SRL590311 TBH590311 TLD590311 TUZ590311 UEV590311 UOR590311 UYN590311 VIJ590311 VSF590311 WCB590311 WLX590311 WVT590311 L655847 JH655847 TD655847 ACZ655847 AMV655847 AWR655847 BGN655847 BQJ655847 CAF655847 CKB655847 CTX655847 DDT655847 DNP655847 DXL655847 EHH655847 ERD655847 FAZ655847 FKV655847 FUR655847 GEN655847 GOJ655847 GYF655847 HIB655847 HRX655847 IBT655847 ILP655847 IVL655847 JFH655847 JPD655847 JYZ655847 KIV655847 KSR655847 LCN655847 LMJ655847 LWF655847 MGB655847 MPX655847 MZT655847 NJP655847 NTL655847 ODH655847 OND655847 OWZ655847 PGV655847 PQR655847 QAN655847 QKJ655847 QUF655847 REB655847 RNX655847 RXT655847 SHP655847 SRL655847 TBH655847 TLD655847 TUZ655847 UEV655847 UOR655847 UYN655847 VIJ655847 VSF655847 WCB655847 WLX655847 WVT655847 L721383 JH721383 TD721383 ACZ721383 AMV721383 AWR721383 BGN721383 BQJ721383 CAF721383 CKB721383 CTX721383 DDT721383 DNP721383 DXL721383 EHH721383 ERD721383 FAZ721383 FKV721383 FUR721383 GEN721383 GOJ721383 GYF721383 HIB721383 HRX721383 IBT721383 ILP721383 IVL721383 JFH721383 JPD721383 JYZ721383 KIV721383 KSR721383 LCN721383 LMJ721383 LWF721383 MGB721383 MPX721383 MZT721383 NJP721383 NTL721383 ODH721383 OND721383 OWZ721383 PGV721383 PQR721383 QAN721383 QKJ721383 QUF721383 REB721383 RNX721383 RXT721383 SHP721383 SRL721383 TBH721383 TLD721383 TUZ721383 UEV721383 UOR721383 UYN721383 VIJ721383 VSF721383 WCB721383 WLX721383 WVT721383 L786919 JH786919 TD786919 ACZ786919 AMV786919 AWR786919 BGN786919 BQJ786919 CAF786919 CKB786919 CTX786919 DDT786919 DNP786919 DXL786919 EHH786919 ERD786919 FAZ786919 FKV786919 FUR786919 GEN786919 GOJ786919 GYF786919 HIB786919 HRX786919 IBT786919 ILP786919 IVL786919 JFH786919 JPD786919 JYZ786919 KIV786919 KSR786919 LCN786919 LMJ786919 LWF786919 MGB786919 MPX786919 MZT786919 NJP786919 NTL786919 ODH786919 OND786919 OWZ786919 PGV786919 PQR786919 QAN786919 QKJ786919 QUF786919 REB786919 RNX786919 RXT786919 SHP786919 SRL786919 TBH786919 TLD786919 TUZ786919 UEV786919 UOR786919 UYN786919 VIJ786919 VSF786919 WCB786919 WLX786919 WVT786919 L852455 JH852455 TD852455 ACZ852455 AMV852455 AWR852455 BGN852455 BQJ852455 CAF852455 CKB852455 CTX852455 DDT852455 DNP852455 DXL852455 EHH852455 ERD852455 FAZ852455 FKV852455 FUR852455 GEN852455 GOJ852455 GYF852455 HIB852455 HRX852455 IBT852455 ILP852455 IVL852455 JFH852455 JPD852455 JYZ852455 KIV852455 KSR852455 LCN852455 LMJ852455 LWF852455 MGB852455 MPX852455 MZT852455 NJP852455 NTL852455 ODH852455 OND852455 OWZ852455 PGV852455 PQR852455 QAN852455 QKJ852455 QUF852455 REB852455 RNX852455 RXT852455 SHP852455 SRL852455 TBH852455 TLD852455 TUZ852455 UEV852455 UOR852455 UYN852455 VIJ852455 VSF852455 WCB852455 WLX852455 WVT852455 L917991 JH917991 TD917991 ACZ917991 AMV917991 AWR917991 BGN917991 BQJ917991 CAF917991 CKB917991 CTX917991 DDT917991 DNP917991 DXL917991 EHH917991 ERD917991 FAZ917991 FKV917991 FUR917991 GEN917991 GOJ917991 GYF917991 HIB917991 HRX917991 IBT917991 ILP917991 IVL917991 JFH917991 JPD917991 JYZ917991 KIV917991 KSR917991 LCN917991 LMJ917991 LWF917991 MGB917991 MPX917991 MZT917991 NJP917991 NTL917991 ODH917991 OND917991 OWZ917991 PGV917991 PQR917991 QAN917991 QKJ917991 QUF917991 REB917991 RNX917991 RXT917991 SHP917991 SRL917991 TBH917991 TLD917991 TUZ917991 UEV917991 UOR917991 UYN917991 VIJ917991 VSF917991 WCB917991 WLX917991 WVT917991 L983527 JH983527 TD983527 ACZ983527 AMV983527 AWR983527 BGN983527 BQJ983527 CAF983527 CKB983527 CTX983527 DDT983527 DNP983527 DXL983527 EHH983527 ERD983527 FAZ983527 FKV983527 FUR983527 GEN983527 GOJ983527 GYF983527 HIB983527 HRX983527 IBT983527 ILP983527 IVL983527 JFH983527 JPD983527 JYZ983527 KIV983527 KSR983527 LCN983527 LMJ983527 LWF983527 MGB983527 MPX983527 MZT983527 NJP983527 NTL983527 ODH983527 OND983527 OWZ983527 PGV983527 PQR983527 QAN983527 QKJ983527 QUF983527 REB983527 RNX983527 RXT983527 SHP983527 SRL983527 TBH983527 TLD983527 TUZ983527 UEV983527 UOR983527 UYN983527 VIJ983527 VSF983527 WCB983527 WLX983527 WVT983527 L489 JH489 TD489 ACZ489 AMV489 AWR489 BGN489 BQJ489 CAF489 CKB489 CTX489 DDT489 DNP489 DXL489 EHH489 ERD489 FAZ489 FKV489 FUR489 GEN489 GOJ489 GYF489 HIB489 HRX489 IBT489 ILP489 IVL489 JFH489 JPD489 JYZ489 KIV489 KSR489 LCN489 LMJ489 LWF489 MGB489 MPX489 MZT489 NJP489 NTL489 ODH489 OND489 OWZ489 PGV489 PQR489 QAN489 QKJ489 QUF489 REB489 RNX489 RXT489 SHP489 SRL489 TBH489 TLD489 TUZ489 UEV489 UOR489 UYN489 VIJ489 VSF489 WCB489 WLX489 WVT489 L66025 JH66025 TD66025 ACZ66025 AMV66025 AWR66025 BGN66025 BQJ66025 CAF66025 CKB66025 CTX66025 DDT66025 DNP66025 DXL66025 EHH66025 ERD66025 FAZ66025 FKV66025 FUR66025 GEN66025 GOJ66025 GYF66025 HIB66025 HRX66025 IBT66025 ILP66025 IVL66025 JFH66025 JPD66025 JYZ66025 KIV66025 KSR66025 LCN66025 LMJ66025 LWF66025 MGB66025 MPX66025 MZT66025 NJP66025 NTL66025 ODH66025 OND66025 OWZ66025 PGV66025 PQR66025 QAN66025 QKJ66025 QUF66025 REB66025 RNX66025 RXT66025 SHP66025 SRL66025 TBH66025 TLD66025 TUZ66025 UEV66025 UOR66025 UYN66025 VIJ66025 VSF66025 WCB66025 WLX66025 WVT66025 L131561 JH131561 TD131561 ACZ131561 AMV131561 AWR131561 BGN131561 BQJ131561 CAF131561 CKB131561 CTX131561 DDT131561 DNP131561 DXL131561 EHH131561 ERD131561 FAZ131561 FKV131561 FUR131561 GEN131561 GOJ131561 GYF131561 HIB131561 HRX131561 IBT131561 ILP131561 IVL131561 JFH131561 JPD131561 JYZ131561 KIV131561 KSR131561 LCN131561 LMJ131561 LWF131561 MGB131561 MPX131561 MZT131561 NJP131561 NTL131561 ODH131561 OND131561 OWZ131561 PGV131561 PQR131561 QAN131561 QKJ131561 QUF131561 REB131561 RNX131561 RXT131561 SHP131561 SRL131561 TBH131561 TLD131561 TUZ131561 UEV131561 UOR131561 UYN131561 VIJ131561 VSF131561 WCB131561 WLX131561 WVT131561 L197097 JH197097 TD197097 ACZ197097 AMV197097 AWR197097 BGN197097 BQJ197097 CAF197097 CKB197097 CTX197097 DDT197097 DNP197097 DXL197097 EHH197097 ERD197097 FAZ197097 FKV197097 FUR197097 GEN197097 GOJ197097 GYF197097 HIB197097 HRX197097 IBT197097 ILP197097 IVL197097 JFH197097 JPD197097 JYZ197097 KIV197097 KSR197097 LCN197097 LMJ197097 LWF197097 MGB197097 MPX197097 MZT197097 NJP197097 NTL197097 ODH197097 OND197097 OWZ197097 PGV197097 PQR197097 QAN197097 QKJ197097 QUF197097 REB197097 RNX197097 RXT197097 SHP197097 SRL197097 TBH197097 TLD197097 TUZ197097 UEV197097 UOR197097 UYN197097 VIJ197097 VSF197097 WCB197097 WLX197097 WVT197097 L262633 JH262633 TD262633 ACZ262633 AMV262633 AWR262633 BGN262633 BQJ262633 CAF262633 CKB262633 CTX262633 DDT262633 DNP262633 DXL262633 EHH262633 ERD262633 FAZ262633 FKV262633 FUR262633 GEN262633 GOJ262633 GYF262633 HIB262633 HRX262633 IBT262633 ILP262633 IVL262633 JFH262633 JPD262633 JYZ262633 KIV262633 KSR262633 LCN262633 LMJ262633 LWF262633 MGB262633 MPX262633 MZT262633 NJP262633 NTL262633 ODH262633 OND262633 OWZ262633 PGV262633 PQR262633 QAN262633 QKJ262633 QUF262633 REB262633 RNX262633 RXT262633 SHP262633 SRL262633 TBH262633 TLD262633 TUZ262633 UEV262633 UOR262633 UYN262633 VIJ262633 VSF262633 WCB262633 WLX262633 WVT262633 L328169 JH328169 TD328169 ACZ328169 AMV328169 AWR328169 BGN328169 BQJ328169 CAF328169 CKB328169 CTX328169 DDT328169 DNP328169 DXL328169 EHH328169 ERD328169 FAZ328169 FKV328169 FUR328169 GEN328169 GOJ328169 GYF328169 HIB328169 HRX328169 IBT328169 ILP328169 IVL328169 JFH328169 JPD328169 JYZ328169 KIV328169 KSR328169 LCN328169 LMJ328169 LWF328169 MGB328169 MPX328169 MZT328169 NJP328169 NTL328169 ODH328169 OND328169 OWZ328169 PGV328169 PQR328169 QAN328169 QKJ328169 QUF328169 REB328169 RNX328169 RXT328169 SHP328169 SRL328169 TBH328169 TLD328169 TUZ328169 UEV328169 UOR328169 UYN328169 VIJ328169 VSF328169 WCB328169 WLX328169 WVT328169 L393705 JH393705 TD393705 ACZ393705 AMV393705 AWR393705 BGN393705 BQJ393705 CAF393705 CKB393705 CTX393705 DDT393705 DNP393705 DXL393705 EHH393705 ERD393705 FAZ393705 FKV393705 FUR393705 GEN393705 GOJ393705 GYF393705 HIB393705 HRX393705 IBT393705 ILP393705 IVL393705 JFH393705 JPD393705 JYZ393705 KIV393705 KSR393705 LCN393705 LMJ393705 LWF393705 MGB393705 MPX393705 MZT393705 NJP393705 NTL393705 ODH393705 OND393705 OWZ393705 PGV393705 PQR393705 QAN393705 QKJ393705 QUF393705 REB393705 RNX393705 RXT393705 SHP393705 SRL393705 TBH393705 TLD393705 TUZ393705 UEV393705 UOR393705 UYN393705 VIJ393705 VSF393705 WCB393705 WLX393705 WVT393705 L459241 JH459241 TD459241 ACZ459241 AMV459241 AWR459241 BGN459241 BQJ459241 CAF459241 CKB459241 CTX459241 DDT459241 DNP459241 DXL459241 EHH459241 ERD459241 FAZ459241 FKV459241 FUR459241 GEN459241 GOJ459241 GYF459241 HIB459241 HRX459241 IBT459241 ILP459241 IVL459241 JFH459241 JPD459241 JYZ459241 KIV459241 KSR459241 LCN459241 LMJ459241 LWF459241 MGB459241 MPX459241 MZT459241 NJP459241 NTL459241 ODH459241 OND459241 OWZ459241 PGV459241 PQR459241 QAN459241 QKJ459241 QUF459241 REB459241 RNX459241 RXT459241 SHP459241 SRL459241 TBH459241 TLD459241 TUZ459241 UEV459241 UOR459241 UYN459241 VIJ459241 VSF459241 WCB459241 WLX459241 WVT459241 L524777 JH524777 TD524777 ACZ524777 AMV524777 AWR524777 BGN524777 BQJ524777 CAF524777 CKB524777 CTX524777 DDT524777 DNP524777 DXL524777 EHH524777 ERD524777 FAZ524777 FKV524777 FUR524777 GEN524777 GOJ524777 GYF524777 HIB524777 HRX524777 IBT524777 ILP524777 IVL524777 JFH524777 JPD524777 JYZ524777 KIV524777 KSR524777 LCN524777 LMJ524777 LWF524777 MGB524777 MPX524777 MZT524777 NJP524777 NTL524777 ODH524777 OND524777 OWZ524777 PGV524777 PQR524777 QAN524777 QKJ524777 QUF524777 REB524777 RNX524777 RXT524777 SHP524777 SRL524777 TBH524777 TLD524777 TUZ524777 UEV524777 UOR524777 UYN524777 VIJ524777 VSF524777 WCB524777 WLX524777 WVT524777 L590313 JH590313 TD590313 ACZ590313 AMV590313 AWR590313 BGN590313 BQJ590313 CAF590313 CKB590313 CTX590313 DDT590313 DNP590313 DXL590313 EHH590313 ERD590313 FAZ590313 FKV590313 FUR590313 GEN590313 GOJ590313 GYF590313 HIB590313 HRX590313 IBT590313 ILP590313 IVL590313 JFH590313 JPD590313 JYZ590313 KIV590313 KSR590313 LCN590313 LMJ590313 LWF590313 MGB590313 MPX590313 MZT590313 NJP590313 NTL590313 ODH590313 OND590313 OWZ590313 PGV590313 PQR590313 QAN590313 QKJ590313 QUF590313 REB590313 RNX590313 RXT590313 SHP590313 SRL590313 TBH590313 TLD590313 TUZ590313 UEV590313 UOR590313 UYN590313 VIJ590313 VSF590313 WCB590313 WLX590313 WVT590313 L655849 JH655849 TD655849 ACZ655849 AMV655849 AWR655849 BGN655849 BQJ655849 CAF655849 CKB655849 CTX655849 DDT655849 DNP655849 DXL655849 EHH655849 ERD655849 FAZ655849 FKV655849 FUR655849 GEN655849 GOJ655849 GYF655849 HIB655849 HRX655849 IBT655849 ILP655849 IVL655849 JFH655849 JPD655849 JYZ655849 KIV655849 KSR655849 LCN655849 LMJ655849 LWF655849 MGB655849 MPX655849 MZT655849 NJP655849 NTL655849 ODH655849 OND655849 OWZ655849 PGV655849 PQR655849 QAN655849 QKJ655849 QUF655849 REB655849 RNX655849 RXT655849 SHP655849 SRL655849 TBH655849 TLD655849 TUZ655849 UEV655849 UOR655849 UYN655849 VIJ655849 VSF655849 WCB655849 WLX655849 WVT655849 L721385 JH721385 TD721385 ACZ721385 AMV721385 AWR721385 BGN721385 BQJ721385 CAF721385 CKB721385 CTX721385 DDT721385 DNP721385 DXL721385 EHH721385 ERD721385 FAZ721385 FKV721385 FUR721385 GEN721385 GOJ721385 GYF721385 HIB721385 HRX721385 IBT721385 ILP721385 IVL721385 JFH721385 JPD721385 JYZ721385 KIV721385 KSR721385 LCN721385 LMJ721385 LWF721385 MGB721385 MPX721385 MZT721385 NJP721385 NTL721385 ODH721385 OND721385 OWZ721385 PGV721385 PQR721385 QAN721385 QKJ721385 QUF721385 REB721385 RNX721385 RXT721385 SHP721385 SRL721385 TBH721385 TLD721385 TUZ721385 UEV721385 UOR721385 UYN721385 VIJ721385 VSF721385 WCB721385 WLX721385 WVT721385 L786921 JH786921 TD786921 ACZ786921 AMV786921 AWR786921 BGN786921 BQJ786921 CAF786921 CKB786921 CTX786921 DDT786921 DNP786921 DXL786921 EHH786921 ERD786921 FAZ786921 FKV786921 FUR786921 GEN786921 GOJ786921 GYF786921 HIB786921 HRX786921 IBT786921 ILP786921 IVL786921 JFH786921 JPD786921 JYZ786921 KIV786921 KSR786921 LCN786921 LMJ786921 LWF786921 MGB786921 MPX786921 MZT786921 NJP786921 NTL786921 ODH786921 OND786921 OWZ786921 PGV786921 PQR786921 QAN786921 QKJ786921 QUF786921 REB786921 RNX786921 RXT786921 SHP786921 SRL786921 TBH786921 TLD786921 TUZ786921 UEV786921 UOR786921 UYN786921 VIJ786921 VSF786921 WCB786921 WLX786921 WVT786921 L852457 JH852457 TD852457 ACZ852457 AMV852457 AWR852457 BGN852457 BQJ852457 CAF852457 CKB852457 CTX852457 DDT852457 DNP852457 DXL852457 EHH852457 ERD852457 FAZ852457 FKV852457 FUR852457 GEN852457 GOJ852457 GYF852457 HIB852457 HRX852457 IBT852457 ILP852457 IVL852457 JFH852457 JPD852457 JYZ852457 KIV852457 KSR852457 LCN852457 LMJ852457 LWF852457 MGB852457 MPX852457 MZT852457 NJP852457 NTL852457 ODH852457 OND852457 OWZ852457 PGV852457 PQR852457 QAN852457 QKJ852457 QUF852457 REB852457 RNX852457 RXT852457 SHP852457 SRL852457 TBH852457 TLD852457 TUZ852457 UEV852457 UOR852457 UYN852457 VIJ852457 VSF852457 WCB852457 WLX852457 WVT852457 L917993 JH917993 TD917993 ACZ917993 AMV917993 AWR917993 BGN917993 BQJ917993 CAF917993 CKB917993 CTX917993 DDT917993 DNP917993 DXL917993 EHH917993 ERD917993 FAZ917993 FKV917993 FUR917993 GEN917993 GOJ917993 GYF917993 HIB917993 HRX917993 IBT917993 ILP917993 IVL917993 JFH917993 JPD917993 JYZ917993 KIV917993 KSR917993 LCN917993 LMJ917993 LWF917993 MGB917993 MPX917993 MZT917993 NJP917993 NTL917993 ODH917993 OND917993 OWZ917993 PGV917993 PQR917993 QAN917993 QKJ917993 QUF917993 REB917993 RNX917993 RXT917993 SHP917993 SRL917993 TBH917993 TLD917993 TUZ917993 UEV917993 UOR917993 UYN917993 VIJ917993 VSF917993 WCB917993 WLX917993 WVT917993 L983529 JH983529 TD983529 ACZ983529 AMV983529 AWR983529 BGN983529 BQJ983529 CAF983529 CKB983529 CTX983529 DDT983529 DNP983529 DXL983529 EHH983529 ERD983529 FAZ983529 FKV983529 FUR983529 GEN983529 GOJ983529 GYF983529 HIB983529 HRX983529 IBT983529 ILP983529 IVL983529 JFH983529 JPD983529 JYZ983529 KIV983529 KSR983529 LCN983529 LMJ983529 LWF983529 MGB983529 MPX983529 MZT983529 NJP983529 NTL983529 ODH983529 OND983529 OWZ983529 PGV983529 PQR983529 QAN983529 QKJ983529 QUF983529 REB983529 RNX983529 RXT983529 SHP983529 SRL983529 TBH983529 TLD983529 TUZ983529 UEV983529 UOR983529 UYN983529 VIJ983529 VSF983529 WCB983529 WLX983529 WVT983529 L492:L495 JH492:JH495 TD492:TD495 ACZ492:ACZ495 AMV492:AMV495 AWR492:AWR495 BGN492:BGN495 BQJ492:BQJ495 CAF492:CAF495 CKB492:CKB495 CTX492:CTX495 DDT492:DDT495 DNP492:DNP495 DXL492:DXL495 EHH492:EHH495 ERD492:ERD495 FAZ492:FAZ495 FKV492:FKV495 FUR492:FUR495 GEN492:GEN495 GOJ492:GOJ495 GYF492:GYF495 HIB492:HIB495 HRX492:HRX495 IBT492:IBT495 ILP492:ILP495 IVL492:IVL495 JFH492:JFH495 JPD492:JPD495 JYZ492:JYZ495 KIV492:KIV495 KSR492:KSR495 LCN492:LCN495 LMJ492:LMJ495 LWF492:LWF495 MGB492:MGB495 MPX492:MPX495 MZT492:MZT495 NJP492:NJP495 NTL492:NTL495 ODH492:ODH495 OND492:OND495 OWZ492:OWZ495 PGV492:PGV495 PQR492:PQR495 QAN492:QAN495 QKJ492:QKJ495 QUF492:QUF495 REB492:REB495 RNX492:RNX495 RXT492:RXT495 SHP492:SHP495 SRL492:SRL495 TBH492:TBH495 TLD492:TLD495 TUZ492:TUZ495 UEV492:UEV495 UOR492:UOR495 UYN492:UYN495 VIJ492:VIJ495 VSF492:VSF495 WCB492:WCB495 WLX492:WLX495 WVT492:WVT495 L66028:L66031 JH66028:JH66031 TD66028:TD66031 ACZ66028:ACZ66031 AMV66028:AMV66031 AWR66028:AWR66031 BGN66028:BGN66031 BQJ66028:BQJ66031 CAF66028:CAF66031 CKB66028:CKB66031 CTX66028:CTX66031 DDT66028:DDT66031 DNP66028:DNP66031 DXL66028:DXL66031 EHH66028:EHH66031 ERD66028:ERD66031 FAZ66028:FAZ66031 FKV66028:FKV66031 FUR66028:FUR66031 GEN66028:GEN66031 GOJ66028:GOJ66031 GYF66028:GYF66031 HIB66028:HIB66031 HRX66028:HRX66031 IBT66028:IBT66031 ILP66028:ILP66031 IVL66028:IVL66031 JFH66028:JFH66031 JPD66028:JPD66031 JYZ66028:JYZ66031 KIV66028:KIV66031 KSR66028:KSR66031 LCN66028:LCN66031 LMJ66028:LMJ66031 LWF66028:LWF66031 MGB66028:MGB66031 MPX66028:MPX66031 MZT66028:MZT66031 NJP66028:NJP66031 NTL66028:NTL66031 ODH66028:ODH66031 OND66028:OND66031 OWZ66028:OWZ66031 PGV66028:PGV66031 PQR66028:PQR66031 QAN66028:QAN66031 QKJ66028:QKJ66031 QUF66028:QUF66031 REB66028:REB66031 RNX66028:RNX66031 RXT66028:RXT66031 SHP66028:SHP66031 SRL66028:SRL66031 TBH66028:TBH66031 TLD66028:TLD66031 TUZ66028:TUZ66031 UEV66028:UEV66031 UOR66028:UOR66031 UYN66028:UYN66031 VIJ66028:VIJ66031 VSF66028:VSF66031 WCB66028:WCB66031 WLX66028:WLX66031 WVT66028:WVT66031 L131564:L131567 JH131564:JH131567 TD131564:TD131567 ACZ131564:ACZ131567 AMV131564:AMV131567 AWR131564:AWR131567 BGN131564:BGN131567 BQJ131564:BQJ131567 CAF131564:CAF131567 CKB131564:CKB131567 CTX131564:CTX131567 DDT131564:DDT131567 DNP131564:DNP131567 DXL131564:DXL131567 EHH131564:EHH131567 ERD131564:ERD131567 FAZ131564:FAZ131567 FKV131564:FKV131567 FUR131564:FUR131567 GEN131564:GEN131567 GOJ131564:GOJ131567 GYF131564:GYF131567 HIB131564:HIB131567 HRX131564:HRX131567 IBT131564:IBT131567 ILP131564:ILP131567 IVL131564:IVL131567 JFH131564:JFH131567 JPD131564:JPD131567 JYZ131564:JYZ131567 KIV131564:KIV131567 KSR131564:KSR131567 LCN131564:LCN131567 LMJ131564:LMJ131567 LWF131564:LWF131567 MGB131564:MGB131567 MPX131564:MPX131567 MZT131564:MZT131567 NJP131564:NJP131567 NTL131564:NTL131567 ODH131564:ODH131567 OND131564:OND131567 OWZ131564:OWZ131567 PGV131564:PGV131567 PQR131564:PQR131567 QAN131564:QAN131567 QKJ131564:QKJ131567 QUF131564:QUF131567 REB131564:REB131567 RNX131564:RNX131567 RXT131564:RXT131567 SHP131564:SHP131567 SRL131564:SRL131567 TBH131564:TBH131567 TLD131564:TLD131567 TUZ131564:TUZ131567 UEV131564:UEV131567 UOR131564:UOR131567 UYN131564:UYN131567 VIJ131564:VIJ131567 VSF131564:VSF131567 WCB131564:WCB131567 WLX131564:WLX131567 WVT131564:WVT131567 L197100:L197103 JH197100:JH197103 TD197100:TD197103 ACZ197100:ACZ197103 AMV197100:AMV197103 AWR197100:AWR197103 BGN197100:BGN197103 BQJ197100:BQJ197103 CAF197100:CAF197103 CKB197100:CKB197103 CTX197100:CTX197103 DDT197100:DDT197103 DNP197100:DNP197103 DXL197100:DXL197103 EHH197100:EHH197103 ERD197100:ERD197103 FAZ197100:FAZ197103 FKV197100:FKV197103 FUR197100:FUR197103 GEN197100:GEN197103 GOJ197100:GOJ197103 GYF197100:GYF197103 HIB197100:HIB197103 HRX197100:HRX197103 IBT197100:IBT197103 ILP197100:ILP197103 IVL197100:IVL197103 JFH197100:JFH197103 JPD197100:JPD197103 JYZ197100:JYZ197103 KIV197100:KIV197103 KSR197100:KSR197103 LCN197100:LCN197103 LMJ197100:LMJ197103 LWF197100:LWF197103 MGB197100:MGB197103 MPX197100:MPX197103 MZT197100:MZT197103 NJP197100:NJP197103 NTL197100:NTL197103 ODH197100:ODH197103 OND197100:OND197103 OWZ197100:OWZ197103 PGV197100:PGV197103 PQR197100:PQR197103 QAN197100:QAN197103 QKJ197100:QKJ197103 QUF197100:QUF197103 REB197100:REB197103 RNX197100:RNX197103 RXT197100:RXT197103 SHP197100:SHP197103 SRL197100:SRL197103 TBH197100:TBH197103 TLD197100:TLD197103 TUZ197100:TUZ197103 UEV197100:UEV197103 UOR197100:UOR197103 UYN197100:UYN197103 VIJ197100:VIJ197103 VSF197100:VSF197103 WCB197100:WCB197103 WLX197100:WLX197103 WVT197100:WVT197103 L262636:L262639 JH262636:JH262639 TD262636:TD262639 ACZ262636:ACZ262639 AMV262636:AMV262639 AWR262636:AWR262639 BGN262636:BGN262639 BQJ262636:BQJ262639 CAF262636:CAF262639 CKB262636:CKB262639 CTX262636:CTX262639 DDT262636:DDT262639 DNP262636:DNP262639 DXL262636:DXL262639 EHH262636:EHH262639 ERD262636:ERD262639 FAZ262636:FAZ262639 FKV262636:FKV262639 FUR262636:FUR262639 GEN262636:GEN262639 GOJ262636:GOJ262639 GYF262636:GYF262639 HIB262636:HIB262639 HRX262636:HRX262639 IBT262636:IBT262639 ILP262636:ILP262639 IVL262636:IVL262639 JFH262636:JFH262639 JPD262636:JPD262639 JYZ262636:JYZ262639 KIV262636:KIV262639 KSR262636:KSR262639 LCN262636:LCN262639 LMJ262636:LMJ262639 LWF262636:LWF262639 MGB262636:MGB262639 MPX262636:MPX262639 MZT262636:MZT262639 NJP262636:NJP262639 NTL262636:NTL262639 ODH262636:ODH262639 OND262636:OND262639 OWZ262636:OWZ262639 PGV262636:PGV262639 PQR262636:PQR262639 QAN262636:QAN262639 QKJ262636:QKJ262639 QUF262636:QUF262639 REB262636:REB262639 RNX262636:RNX262639 RXT262636:RXT262639 SHP262636:SHP262639 SRL262636:SRL262639 TBH262636:TBH262639 TLD262636:TLD262639 TUZ262636:TUZ262639 UEV262636:UEV262639 UOR262636:UOR262639 UYN262636:UYN262639 VIJ262636:VIJ262639 VSF262636:VSF262639 WCB262636:WCB262639 WLX262636:WLX262639 WVT262636:WVT262639 L328172:L328175 JH328172:JH328175 TD328172:TD328175 ACZ328172:ACZ328175 AMV328172:AMV328175 AWR328172:AWR328175 BGN328172:BGN328175 BQJ328172:BQJ328175 CAF328172:CAF328175 CKB328172:CKB328175 CTX328172:CTX328175 DDT328172:DDT328175 DNP328172:DNP328175 DXL328172:DXL328175 EHH328172:EHH328175 ERD328172:ERD328175 FAZ328172:FAZ328175 FKV328172:FKV328175 FUR328172:FUR328175 GEN328172:GEN328175 GOJ328172:GOJ328175 GYF328172:GYF328175 HIB328172:HIB328175 HRX328172:HRX328175 IBT328172:IBT328175 ILP328172:ILP328175 IVL328172:IVL328175 JFH328172:JFH328175 JPD328172:JPD328175 JYZ328172:JYZ328175 KIV328172:KIV328175 KSR328172:KSR328175 LCN328172:LCN328175 LMJ328172:LMJ328175 LWF328172:LWF328175 MGB328172:MGB328175 MPX328172:MPX328175 MZT328172:MZT328175 NJP328172:NJP328175 NTL328172:NTL328175 ODH328172:ODH328175 OND328172:OND328175 OWZ328172:OWZ328175 PGV328172:PGV328175 PQR328172:PQR328175 QAN328172:QAN328175 QKJ328172:QKJ328175 QUF328172:QUF328175 REB328172:REB328175 RNX328172:RNX328175 RXT328172:RXT328175 SHP328172:SHP328175 SRL328172:SRL328175 TBH328172:TBH328175 TLD328172:TLD328175 TUZ328172:TUZ328175 UEV328172:UEV328175 UOR328172:UOR328175 UYN328172:UYN328175 VIJ328172:VIJ328175 VSF328172:VSF328175 WCB328172:WCB328175 WLX328172:WLX328175 WVT328172:WVT328175 L393708:L393711 JH393708:JH393711 TD393708:TD393711 ACZ393708:ACZ393711 AMV393708:AMV393711 AWR393708:AWR393711 BGN393708:BGN393711 BQJ393708:BQJ393711 CAF393708:CAF393711 CKB393708:CKB393711 CTX393708:CTX393711 DDT393708:DDT393711 DNP393708:DNP393711 DXL393708:DXL393711 EHH393708:EHH393711 ERD393708:ERD393711 FAZ393708:FAZ393711 FKV393708:FKV393711 FUR393708:FUR393711 GEN393708:GEN393711 GOJ393708:GOJ393711 GYF393708:GYF393711 HIB393708:HIB393711 HRX393708:HRX393711 IBT393708:IBT393711 ILP393708:ILP393711 IVL393708:IVL393711 JFH393708:JFH393711 JPD393708:JPD393711 JYZ393708:JYZ393711 KIV393708:KIV393711 KSR393708:KSR393711 LCN393708:LCN393711 LMJ393708:LMJ393711 LWF393708:LWF393711 MGB393708:MGB393711 MPX393708:MPX393711 MZT393708:MZT393711 NJP393708:NJP393711 NTL393708:NTL393711 ODH393708:ODH393711 OND393708:OND393711 OWZ393708:OWZ393711 PGV393708:PGV393711 PQR393708:PQR393711 QAN393708:QAN393711 QKJ393708:QKJ393711 QUF393708:QUF393711 REB393708:REB393711 RNX393708:RNX393711 RXT393708:RXT393711 SHP393708:SHP393711 SRL393708:SRL393711 TBH393708:TBH393711 TLD393708:TLD393711 TUZ393708:TUZ393711 UEV393708:UEV393711 UOR393708:UOR393711 UYN393708:UYN393711 VIJ393708:VIJ393711 VSF393708:VSF393711 WCB393708:WCB393711 WLX393708:WLX393711 WVT393708:WVT393711 L459244:L459247 JH459244:JH459247 TD459244:TD459247 ACZ459244:ACZ459247 AMV459244:AMV459247 AWR459244:AWR459247 BGN459244:BGN459247 BQJ459244:BQJ459247 CAF459244:CAF459247 CKB459244:CKB459247 CTX459244:CTX459247 DDT459244:DDT459247 DNP459244:DNP459247 DXL459244:DXL459247 EHH459244:EHH459247 ERD459244:ERD459247 FAZ459244:FAZ459247 FKV459244:FKV459247 FUR459244:FUR459247 GEN459244:GEN459247 GOJ459244:GOJ459247 GYF459244:GYF459247 HIB459244:HIB459247 HRX459244:HRX459247 IBT459244:IBT459247 ILP459244:ILP459247 IVL459244:IVL459247 JFH459244:JFH459247 JPD459244:JPD459247 JYZ459244:JYZ459247 KIV459244:KIV459247 KSR459244:KSR459247 LCN459244:LCN459247 LMJ459244:LMJ459247 LWF459244:LWF459247 MGB459244:MGB459247 MPX459244:MPX459247 MZT459244:MZT459247 NJP459244:NJP459247 NTL459244:NTL459247 ODH459244:ODH459247 OND459244:OND459247 OWZ459244:OWZ459247 PGV459244:PGV459247 PQR459244:PQR459247 QAN459244:QAN459247 QKJ459244:QKJ459247 QUF459244:QUF459247 REB459244:REB459247 RNX459244:RNX459247 RXT459244:RXT459247 SHP459244:SHP459247 SRL459244:SRL459247 TBH459244:TBH459247 TLD459244:TLD459247 TUZ459244:TUZ459247 UEV459244:UEV459247 UOR459244:UOR459247 UYN459244:UYN459247 VIJ459244:VIJ459247 VSF459244:VSF459247 WCB459244:WCB459247 WLX459244:WLX459247 WVT459244:WVT459247 L524780:L524783 JH524780:JH524783 TD524780:TD524783 ACZ524780:ACZ524783 AMV524780:AMV524783 AWR524780:AWR524783 BGN524780:BGN524783 BQJ524780:BQJ524783 CAF524780:CAF524783 CKB524780:CKB524783 CTX524780:CTX524783 DDT524780:DDT524783 DNP524780:DNP524783 DXL524780:DXL524783 EHH524780:EHH524783 ERD524780:ERD524783 FAZ524780:FAZ524783 FKV524780:FKV524783 FUR524780:FUR524783 GEN524780:GEN524783 GOJ524780:GOJ524783 GYF524780:GYF524783 HIB524780:HIB524783 HRX524780:HRX524783 IBT524780:IBT524783 ILP524780:ILP524783 IVL524780:IVL524783 JFH524780:JFH524783 JPD524780:JPD524783 JYZ524780:JYZ524783 KIV524780:KIV524783 KSR524780:KSR524783 LCN524780:LCN524783 LMJ524780:LMJ524783 LWF524780:LWF524783 MGB524780:MGB524783 MPX524780:MPX524783 MZT524780:MZT524783 NJP524780:NJP524783 NTL524780:NTL524783 ODH524780:ODH524783 OND524780:OND524783 OWZ524780:OWZ524783 PGV524780:PGV524783 PQR524780:PQR524783 QAN524780:QAN524783 QKJ524780:QKJ524783 QUF524780:QUF524783 REB524780:REB524783 RNX524780:RNX524783 RXT524780:RXT524783 SHP524780:SHP524783 SRL524780:SRL524783 TBH524780:TBH524783 TLD524780:TLD524783 TUZ524780:TUZ524783 UEV524780:UEV524783 UOR524780:UOR524783 UYN524780:UYN524783 VIJ524780:VIJ524783 VSF524780:VSF524783 WCB524780:WCB524783 WLX524780:WLX524783 WVT524780:WVT524783 L590316:L590319 JH590316:JH590319 TD590316:TD590319 ACZ590316:ACZ590319 AMV590316:AMV590319 AWR590316:AWR590319 BGN590316:BGN590319 BQJ590316:BQJ590319 CAF590316:CAF590319 CKB590316:CKB590319 CTX590316:CTX590319 DDT590316:DDT590319 DNP590316:DNP590319 DXL590316:DXL590319 EHH590316:EHH590319 ERD590316:ERD590319 FAZ590316:FAZ590319 FKV590316:FKV590319 FUR590316:FUR590319 GEN590316:GEN590319 GOJ590316:GOJ590319 GYF590316:GYF590319 HIB590316:HIB590319 HRX590316:HRX590319 IBT590316:IBT590319 ILP590316:ILP590319 IVL590316:IVL590319 JFH590316:JFH590319 JPD590316:JPD590319 JYZ590316:JYZ590319 KIV590316:KIV590319 KSR590316:KSR590319 LCN590316:LCN590319 LMJ590316:LMJ590319 LWF590316:LWF590319 MGB590316:MGB590319 MPX590316:MPX590319 MZT590316:MZT590319 NJP590316:NJP590319 NTL590316:NTL590319 ODH590316:ODH590319 OND590316:OND590319 OWZ590316:OWZ590319 PGV590316:PGV590319 PQR590316:PQR590319 QAN590316:QAN590319 QKJ590316:QKJ590319 QUF590316:QUF590319 REB590316:REB590319 RNX590316:RNX590319 RXT590316:RXT590319 SHP590316:SHP590319 SRL590316:SRL590319 TBH590316:TBH590319 TLD590316:TLD590319 TUZ590316:TUZ590319 UEV590316:UEV590319 UOR590316:UOR590319 UYN590316:UYN590319 VIJ590316:VIJ590319 VSF590316:VSF590319 WCB590316:WCB590319 WLX590316:WLX590319 WVT590316:WVT590319 L655852:L655855 JH655852:JH655855 TD655852:TD655855 ACZ655852:ACZ655855 AMV655852:AMV655855 AWR655852:AWR655855 BGN655852:BGN655855 BQJ655852:BQJ655855 CAF655852:CAF655855 CKB655852:CKB655855 CTX655852:CTX655855 DDT655852:DDT655855 DNP655852:DNP655855 DXL655852:DXL655855 EHH655852:EHH655855 ERD655852:ERD655855 FAZ655852:FAZ655855 FKV655852:FKV655855 FUR655852:FUR655855 GEN655852:GEN655855 GOJ655852:GOJ655855 GYF655852:GYF655855 HIB655852:HIB655855 HRX655852:HRX655855 IBT655852:IBT655855 ILP655852:ILP655855 IVL655852:IVL655855 JFH655852:JFH655855 JPD655852:JPD655855 JYZ655852:JYZ655855 KIV655852:KIV655855 KSR655852:KSR655855 LCN655852:LCN655855 LMJ655852:LMJ655855 LWF655852:LWF655855 MGB655852:MGB655855 MPX655852:MPX655855 MZT655852:MZT655855 NJP655852:NJP655855 NTL655852:NTL655855 ODH655852:ODH655855 OND655852:OND655855 OWZ655852:OWZ655855 PGV655852:PGV655855 PQR655852:PQR655855 QAN655852:QAN655855 QKJ655852:QKJ655855 QUF655852:QUF655855 REB655852:REB655855 RNX655852:RNX655855 RXT655852:RXT655855 SHP655852:SHP655855 SRL655852:SRL655855 TBH655852:TBH655855 TLD655852:TLD655855 TUZ655852:TUZ655855 UEV655852:UEV655855 UOR655852:UOR655855 UYN655852:UYN655855 VIJ655852:VIJ655855 VSF655852:VSF655855 WCB655852:WCB655855 WLX655852:WLX655855 WVT655852:WVT655855 L721388:L721391 JH721388:JH721391 TD721388:TD721391 ACZ721388:ACZ721391 AMV721388:AMV721391 AWR721388:AWR721391 BGN721388:BGN721391 BQJ721388:BQJ721391 CAF721388:CAF721391 CKB721388:CKB721391 CTX721388:CTX721391 DDT721388:DDT721391 DNP721388:DNP721391 DXL721388:DXL721391 EHH721388:EHH721391 ERD721388:ERD721391 FAZ721388:FAZ721391 FKV721388:FKV721391 FUR721388:FUR721391 GEN721388:GEN721391 GOJ721388:GOJ721391 GYF721388:GYF721391 HIB721388:HIB721391 HRX721388:HRX721391 IBT721388:IBT721391 ILP721388:ILP721391 IVL721388:IVL721391 JFH721388:JFH721391 JPD721388:JPD721391 JYZ721388:JYZ721391 KIV721388:KIV721391 KSR721388:KSR721391 LCN721388:LCN721391 LMJ721388:LMJ721391 LWF721388:LWF721391 MGB721388:MGB721391 MPX721388:MPX721391 MZT721388:MZT721391 NJP721388:NJP721391 NTL721388:NTL721391 ODH721388:ODH721391 OND721388:OND721391 OWZ721388:OWZ721391 PGV721388:PGV721391 PQR721388:PQR721391 QAN721388:QAN721391 QKJ721388:QKJ721391 QUF721388:QUF721391 REB721388:REB721391 RNX721388:RNX721391 RXT721388:RXT721391 SHP721388:SHP721391 SRL721388:SRL721391 TBH721388:TBH721391 TLD721388:TLD721391 TUZ721388:TUZ721391 UEV721388:UEV721391 UOR721388:UOR721391 UYN721388:UYN721391 VIJ721388:VIJ721391 VSF721388:VSF721391 WCB721388:WCB721391 WLX721388:WLX721391 WVT721388:WVT721391 L786924:L786927 JH786924:JH786927 TD786924:TD786927 ACZ786924:ACZ786927 AMV786924:AMV786927 AWR786924:AWR786927 BGN786924:BGN786927 BQJ786924:BQJ786927 CAF786924:CAF786927 CKB786924:CKB786927 CTX786924:CTX786927 DDT786924:DDT786927 DNP786924:DNP786927 DXL786924:DXL786927 EHH786924:EHH786927 ERD786924:ERD786927 FAZ786924:FAZ786927 FKV786924:FKV786927 FUR786924:FUR786927 GEN786924:GEN786927 GOJ786924:GOJ786927 GYF786924:GYF786927 HIB786924:HIB786927 HRX786924:HRX786927 IBT786924:IBT786927 ILP786924:ILP786927 IVL786924:IVL786927 JFH786924:JFH786927 JPD786924:JPD786927 JYZ786924:JYZ786927 KIV786924:KIV786927 KSR786924:KSR786927 LCN786924:LCN786927 LMJ786924:LMJ786927 LWF786924:LWF786927 MGB786924:MGB786927 MPX786924:MPX786927 MZT786924:MZT786927 NJP786924:NJP786927 NTL786924:NTL786927 ODH786924:ODH786927 OND786924:OND786927 OWZ786924:OWZ786927 PGV786924:PGV786927 PQR786924:PQR786927 QAN786924:QAN786927 QKJ786924:QKJ786927 QUF786924:QUF786927 REB786924:REB786927 RNX786924:RNX786927 RXT786924:RXT786927 SHP786924:SHP786927 SRL786924:SRL786927 TBH786924:TBH786927 TLD786924:TLD786927 TUZ786924:TUZ786927 UEV786924:UEV786927 UOR786924:UOR786927 UYN786924:UYN786927 VIJ786924:VIJ786927 VSF786924:VSF786927 WCB786924:WCB786927 WLX786924:WLX786927 WVT786924:WVT786927 L852460:L852463 JH852460:JH852463 TD852460:TD852463 ACZ852460:ACZ852463 AMV852460:AMV852463 AWR852460:AWR852463 BGN852460:BGN852463 BQJ852460:BQJ852463 CAF852460:CAF852463 CKB852460:CKB852463 CTX852460:CTX852463 DDT852460:DDT852463 DNP852460:DNP852463 DXL852460:DXL852463 EHH852460:EHH852463 ERD852460:ERD852463 FAZ852460:FAZ852463 FKV852460:FKV852463 FUR852460:FUR852463 GEN852460:GEN852463 GOJ852460:GOJ852463 GYF852460:GYF852463 HIB852460:HIB852463 HRX852460:HRX852463 IBT852460:IBT852463 ILP852460:ILP852463 IVL852460:IVL852463 JFH852460:JFH852463 JPD852460:JPD852463 JYZ852460:JYZ852463 KIV852460:KIV852463 KSR852460:KSR852463 LCN852460:LCN852463 LMJ852460:LMJ852463 LWF852460:LWF852463 MGB852460:MGB852463 MPX852460:MPX852463 MZT852460:MZT852463 NJP852460:NJP852463 NTL852460:NTL852463 ODH852460:ODH852463 OND852460:OND852463 OWZ852460:OWZ852463 PGV852460:PGV852463 PQR852460:PQR852463 QAN852460:QAN852463 QKJ852460:QKJ852463 QUF852460:QUF852463 REB852460:REB852463 RNX852460:RNX852463 RXT852460:RXT852463 SHP852460:SHP852463 SRL852460:SRL852463 TBH852460:TBH852463 TLD852460:TLD852463 TUZ852460:TUZ852463 UEV852460:UEV852463 UOR852460:UOR852463 UYN852460:UYN852463 VIJ852460:VIJ852463 VSF852460:VSF852463 WCB852460:WCB852463 WLX852460:WLX852463 WVT852460:WVT852463 L917996:L917999 JH917996:JH917999 TD917996:TD917999 ACZ917996:ACZ917999 AMV917996:AMV917999 AWR917996:AWR917999 BGN917996:BGN917999 BQJ917996:BQJ917999 CAF917996:CAF917999 CKB917996:CKB917999 CTX917996:CTX917999 DDT917996:DDT917999 DNP917996:DNP917999 DXL917996:DXL917999 EHH917996:EHH917999 ERD917996:ERD917999 FAZ917996:FAZ917999 FKV917996:FKV917999 FUR917996:FUR917999 GEN917996:GEN917999 GOJ917996:GOJ917999 GYF917996:GYF917999 HIB917996:HIB917999 HRX917996:HRX917999 IBT917996:IBT917999 ILP917996:ILP917999 IVL917996:IVL917999 JFH917996:JFH917999 JPD917996:JPD917999 JYZ917996:JYZ917999 KIV917996:KIV917999 KSR917996:KSR917999 LCN917996:LCN917999 LMJ917996:LMJ917999 LWF917996:LWF917999 MGB917996:MGB917999 MPX917996:MPX917999 MZT917996:MZT917999 NJP917996:NJP917999 NTL917996:NTL917999 ODH917996:ODH917999 OND917996:OND917999 OWZ917996:OWZ917999 PGV917996:PGV917999 PQR917996:PQR917999 QAN917996:QAN917999 QKJ917996:QKJ917999 QUF917996:QUF917999 REB917996:REB917999 RNX917996:RNX917999 RXT917996:RXT917999 SHP917996:SHP917999 SRL917996:SRL917999 TBH917996:TBH917999 TLD917996:TLD917999 TUZ917996:TUZ917999 UEV917996:UEV917999 UOR917996:UOR917999 UYN917996:UYN917999 VIJ917996:VIJ917999 VSF917996:VSF917999 WCB917996:WCB917999 WLX917996:WLX917999 WVT917996:WVT917999 L983532:L983535 JH983532:JH983535 TD983532:TD983535 ACZ983532:ACZ983535 AMV983532:AMV983535 AWR983532:AWR983535 BGN983532:BGN983535 BQJ983532:BQJ983535 CAF983532:CAF983535 CKB983532:CKB983535 CTX983532:CTX983535 DDT983532:DDT983535 DNP983532:DNP983535 DXL983532:DXL983535 EHH983532:EHH983535 ERD983532:ERD983535 FAZ983532:FAZ983535 FKV983532:FKV983535 FUR983532:FUR983535 GEN983532:GEN983535 GOJ983532:GOJ983535 GYF983532:GYF983535 HIB983532:HIB983535 HRX983532:HRX983535 IBT983532:IBT983535 ILP983532:ILP983535 IVL983532:IVL983535 JFH983532:JFH983535 JPD983532:JPD983535 JYZ983532:JYZ983535 KIV983532:KIV983535 KSR983532:KSR983535 LCN983532:LCN983535 LMJ983532:LMJ983535 LWF983532:LWF983535 MGB983532:MGB983535 MPX983532:MPX983535 MZT983532:MZT983535 NJP983532:NJP983535 NTL983532:NTL983535 ODH983532:ODH983535 OND983532:OND983535 OWZ983532:OWZ983535 PGV983532:PGV983535 PQR983532:PQR983535 QAN983532:QAN983535 QKJ983532:QKJ983535 QUF983532:QUF983535 REB983532:REB983535 RNX983532:RNX983535 RXT983532:RXT983535 SHP983532:SHP983535 SRL983532:SRL983535 TBH983532:TBH983535 TLD983532:TLD983535 TUZ983532:TUZ983535 UEV983532:UEV983535 UOR983532:UOR983535 UYN983532:UYN983535 VIJ983532:VIJ983535 VSF983532:VSF983535 WCB983532:WCB983535 WLX983532:WLX983535 WVT983532:WVT983535 L527 JH527 TD527 ACZ527 AMV527 AWR527 BGN527 BQJ527 CAF527 CKB527 CTX527 DDT527 DNP527 DXL527 EHH527 ERD527 FAZ527 FKV527 FUR527 GEN527 GOJ527 GYF527 HIB527 HRX527 IBT527 ILP527 IVL527 JFH527 JPD527 JYZ527 KIV527 KSR527 LCN527 LMJ527 LWF527 MGB527 MPX527 MZT527 NJP527 NTL527 ODH527 OND527 OWZ527 PGV527 PQR527 QAN527 QKJ527 QUF527 REB527 RNX527 RXT527 SHP527 SRL527 TBH527 TLD527 TUZ527 UEV527 UOR527 UYN527 VIJ527 VSF527 WCB527 WLX527 WVT527 L66063 JH66063 TD66063 ACZ66063 AMV66063 AWR66063 BGN66063 BQJ66063 CAF66063 CKB66063 CTX66063 DDT66063 DNP66063 DXL66063 EHH66063 ERD66063 FAZ66063 FKV66063 FUR66063 GEN66063 GOJ66063 GYF66063 HIB66063 HRX66063 IBT66063 ILP66063 IVL66063 JFH66063 JPD66063 JYZ66063 KIV66063 KSR66063 LCN66063 LMJ66063 LWF66063 MGB66063 MPX66063 MZT66063 NJP66063 NTL66063 ODH66063 OND66063 OWZ66063 PGV66063 PQR66063 QAN66063 QKJ66063 QUF66063 REB66063 RNX66063 RXT66063 SHP66063 SRL66063 TBH66063 TLD66063 TUZ66063 UEV66063 UOR66063 UYN66063 VIJ66063 VSF66063 WCB66063 WLX66063 WVT66063 L131599 JH131599 TD131599 ACZ131599 AMV131599 AWR131599 BGN131599 BQJ131599 CAF131599 CKB131599 CTX131599 DDT131599 DNP131599 DXL131599 EHH131599 ERD131599 FAZ131599 FKV131599 FUR131599 GEN131599 GOJ131599 GYF131599 HIB131599 HRX131599 IBT131599 ILP131599 IVL131599 JFH131599 JPD131599 JYZ131599 KIV131599 KSR131599 LCN131599 LMJ131599 LWF131599 MGB131599 MPX131599 MZT131599 NJP131599 NTL131599 ODH131599 OND131599 OWZ131599 PGV131599 PQR131599 QAN131599 QKJ131599 QUF131599 REB131599 RNX131599 RXT131599 SHP131599 SRL131599 TBH131599 TLD131599 TUZ131599 UEV131599 UOR131599 UYN131599 VIJ131599 VSF131599 WCB131599 WLX131599 WVT131599 L197135 JH197135 TD197135 ACZ197135 AMV197135 AWR197135 BGN197135 BQJ197135 CAF197135 CKB197135 CTX197135 DDT197135 DNP197135 DXL197135 EHH197135 ERD197135 FAZ197135 FKV197135 FUR197135 GEN197135 GOJ197135 GYF197135 HIB197135 HRX197135 IBT197135 ILP197135 IVL197135 JFH197135 JPD197135 JYZ197135 KIV197135 KSR197135 LCN197135 LMJ197135 LWF197135 MGB197135 MPX197135 MZT197135 NJP197135 NTL197135 ODH197135 OND197135 OWZ197135 PGV197135 PQR197135 QAN197135 QKJ197135 QUF197135 REB197135 RNX197135 RXT197135 SHP197135 SRL197135 TBH197135 TLD197135 TUZ197135 UEV197135 UOR197135 UYN197135 VIJ197135 VSF197135 WCB197135 WLX197135 WVT197135 L262671 JH262671 TD262671 ACZ262671 AMV262671 AWR262671 BGN262671 BQJ262671 CAF262671 CKB262671 CTX262671 DDT262671 DNP262671 DXL262671 EHH262671 ERD262671 FAZ262671 FKV262671 FUR262671 GEN262671 GOJ262671 GYF262671 HIB262671 HRX262671 IBT262671 ILP262671 IVL262671 JFH262671 JPD262671 JYZ262671 KIV262671 KSR262671 LCN262671 LMJ262671 LWF262671 MGB262671 MPX262671 MZT262671 NJP262671 NTL262671 ODH262671 OND262671 OWZ262671 PGV262671 PQR262671 QAN262671 QKJ262671 QUF262671 REB262671 RNX262671 RXT262671 SHP262671 SRL262671 TBH262671 TLD262671 TUZ262671 UEV262671 UOR262671 UYN262671 VIJ262671 VSF262671 WCB262671 WLX262671 WVT262671 L328207 JH328207 TD328207 ACZ328207 AMV328207 AWR328207 BGN328207 BQJ328207 CAF328207 CKB328207 CTX328207 DDT328207 DNP328207 DXL328207 EHH328207 ERD328207 FAZ328207 FKV328207 FUR328207 GEN328207 GOJ328207 GYF328207 HIB328207 HRX328207 IBT328207 ILP328207 IVL328207 JFH328207 JPD328207 JYZ328207 KIV328207 KSR328207 LCN328207 LMJ328207 LWF328207 MGB328207 MPX328207 MZT328207 NJP328207 NTL328207 ODH328207 OND328207 OWZ328207 PGV328207 PQR328207 QAN328207 QKJ328207 QUF328207 REB328207 RNX328207 RXT328207 SHP328207 SRL328207 TBH328207 TLD328207 TUZ328207 UEV328207 UOR328207 UYN328207 VIJ328207 VSF328207 WCB328207 WLX328207 WVT328207 L393743 JH393743 TD393743 ACZ393743 AMV393743 AWR393743 BGN393743 BQJ393743 CAF393743 CKB393743 CTX393743 DDT393743 DNP393743 DXL393743 EHH393743 ERD393743 FAZ393743 FKV393743 FUR393743 GEN393743 GOJ393743 GYF393743 HIB393743 HRX393743 IBT393743 ILP393743 IVL393743 JFH393743 JPD393743 JYZ393743 KIV393743 KSR393743 LCN393743 LMJ393743 LWF393743 MGB393743 MPX393743 MZT393743 NJP393743 NTL393743 ODH393743 OND393743 OWZ393743 PGV393743 PQR393743 QAN393743 QKJ393743 QUF393743 REB393743 RNX393743 RXT393743 SHP393743 SRL393743 TBH393743 TLD393743 TUZ393743 UEV393743 UOR393743 UYN393743 VIJ393743 VSF393743 WCB393743 WLX393743 WVT393743 L459279 JH459279 TD459279 ACZ459279 AMV459279 AWR459279 BGN459279 BQJ459279 CAF459279 CKB459279 CTX459279 DDT459279 DNP459279 DXL459279 EHH459279 ERD459279 FAZ459279 FKV459279 FUR459279 GEN459279 GOJ459279 GYF459279 HIB459279 HRX459279 IBT459279 ILP459279 IVL459279 JFH459279 JPD459279 JYZ459279 KIV459279 KSR459279 LCN459279 LMJ459279 LWF459279 MGB459279 MPX459279 MZT459279 NJP459279 NTL459279 ODH459279 OND459279 OWZ459279 PGV459279 PQR459279 QAN459279 QKJ459279 QUF459279 REB459279 RNX459279 RXT459279 SHP459279 SRL459279 TBH459279 TLD459279 TUZ459279 UEV459279 UOR459279 UYN459279 VIJ459279 VSF459279 WCB459279 WLX459279 WVT459279 L524815 JH524815 TD524815 ACZ524815 AMV524815 AWR524815 BGN524815 BQJ524815 CAF524815 CKB524815 CTX524815 DDT524815 DNP524815 DXL524815 EHH524815 ERD524815 FAZ524815 FKV524815 FUR524815 GEN524815 GOJ524815 GYF524815 HIB524815 HRX524815 IBT524815 ILP524815 IVL524815 JFH524815 JPD524815 JYZ524815 KIV524815 KSR524815 LCN524815 LMJ524815 LWF524815 MGB524815 MPX524815 MZT524815 NJP524815 NTL524815 ODH524815 OND524815 OWZ524815 PGV524815 PQR524815 QAN524815 QKJ524815 QUF524815 REB524815 RNX524815 RXT524815 SHP524815 SRL524815 TBH524815 TLD524815 TUZ524815 UEV524815 UOR524815 UYN524815 VIJ524815 VSF524815 WCB524815 WLX524815 WVT524815 L590351 JH590351 TD590351 ACZ590351 AMV590351 AWR590351 BGN590351 BQJ590351 CAF590351 CKB590351 CTX590351 DDT590351 DNP590351 DXL590351 EHH590351 ERD590351 FAZ590351 FKV590351 FUR590351 GEN590351 GOJ590351 GYF590351 HIB590351 HRX590351 IBT590351 ILP590351 IVL590351 JFH590351 JPD590351 JYZ590351 KIV590351 KSR590351 LCN590351 LMJ590351 LWF590351 MGB590351 MPX590351 MZT590351 NJP590351 NTL590351 ODH590351 OND590351 OWZ590351 PGV590351 PQR590351 QAN590351 QKJ590351 QUF590351 REB590351 RNX590351 RXT590351 SHP590351 SRL590351 TBH590351 TLD590351 TUZ590351 UEV590351 UOR590351 UYN590351 VIJ590351 VSF590351 WCB590351 WLX590351 WVT590351 L655887 JH655887 TD655887 ACZ655887 AMV655887 AWR655887 BGN655887 BQJ655887 CAF655887 CKB655887 CTX655887 DDT655887 DNP655887 DXL655887 EHH655887 ERD655887 FAZ655887 FKV655887 FUR655887 GEN655887 GOJ655887 GYF655887 HIB655887 HRX655887 IBT655887 ILP655887 IVL655887 JFH655887 JPD655887 JYZ655887 KIV655887 KSR655887 LCN655887 LMJ655887 LWF655887 MGB655887 MPX655887 MZT655887 NJP655887 NTL655887 ODH655887 OND655887 OWZ655887 PGV655887 PQR655887 QAN655887 QKJ655887 QUF655887 REB655887 RNX655887 RXT655887 SHP655887 SRL655887 TBH655887 TLD655887 TUZ655887 UEV655887 UOR655887 UYN655887 VIJ655887 VSF655887 WCB655887 WLX655887 WVT655887 L721423 JH721423 TD721423 ACZ721423 AMV721423 AWR721423 BGN721423 BQJ721423 CAF721423 CKB721423 CTX721423 DDT721423 DNP721423 DXL721423 EHH721423 ERD721423 FAZ721423 FKV721423 FUR721423 GEN721423 GOJ721423 GYF721423 HIB721423 HRX721423 IBT721423 ILP721423 IVL721423 JFH721423 JPD721423 JYZ721423 KIV721423 KSR721423 LCN721423 LMJ721423 LWF721423 MGB721423 MPX721423 MZT721423 NJP721423 NTL721423 ODH721423 OND721423 OWZ721423 PGV721423 PQR721423 QAN721423 QKJ721423 QUF721423 REB721423 RNX721423 RXT721423 SHP721423 SRL721423 TBH721423 TLD721423 TUZ721423 UEV721423 UOR721423 UYN721423 VIJ721423 VSF721423 WCB721423 WLX721423 WVT721423 L786959 JH786959 TD786959 ACZ786959 AMV786959 AWR786959 BGN786959 BQJ786959 CAF786959 CKB786959 CTX786959 DDT786959 DNP786959 DXL786959 EHH786959 ERD786959 FAZ786959 FKV786959 FUR786959 GEN786959 GOJ786959 GYF786959 HIB786959 HRX786959 IBT786959 ILP786959 IVL786959 JFH786959 JPD786959 JYZ786959 KIV786959 KSR786959 LCN786959 LMJ786959 LWF786959 MGB786959 MPX786959 MZT786959 NJP786959 NTL786959 ODH786959 OND786959 OWZ786959 PGV786959 PQR786959 QAN786959 QKJ786959 QUF786959 REB786959 RNX786959 RXT786959 SHP786959 SRL786959 TBH786959 TLD786959 TUZ786959 UEV786959 UOR786959 UYN786959 VIJ786959 VSF786959 WCB786959 WLX786959 WVT786959 L852495 JH852495 TD852495 ACZ852495 AMV852495 AWR852495 BGN852495 BQJ852495 CAF852495 CKB852495 CTX852495 DDT852495 DNP852495 DXL852495 EHH852495 ERD852495 FAZ852495 FKV852495 FUR852495 GEN852495 GOJ852495 GYF852495 HIB852495 HRX852495 IBT852495 ILP852495 IVL852495 JFH852495 JPD852495 JYZ852495 KIV852495 KSR852495 LCN852495 LMJ852495 LWF852495 MGB852495 MPX852495 MZT852495 NJP852495 NTL852495 ODH852495 OND852495 OWZ852495 PGV852495 PQR852495 QAN852495 QKJ852495 QUF852495 REB852495 RNX852495 RXT852495 SHP852495 SRL852495 TBH852495 TLD852495 TUZ852495 UEV852495 UOR852495 UYN852495 VIJ852495 VSF852495 WCB852495 WLX852495 WVT852495 L918031 JH918031 TD918031 ACZ918031 AMV918031 AWR918031 BGN918031 BQJ918031 CAF918031 CKB918031 CTX918031 DDT918031 DNP918031 DXL918031 EHH918031 ERD918031 FAZ918031 FKV918031 FUR918031 GEN918031 GOJ918031 GYF918031 HIB918031 HRX918031 IBT918031 ILP918031 IVL918031 JFH918031 JPD918031 JYZ918031 KIV918031 KSR918031 LCN918031 LMJ918031 LWF918031 MGB918031 MPX918031 MZT918031 NJP918031 NTL918031 ODH918031 OND918031 OWZ918031 PGV918031 PQR918031 QAN918031 QKJ918031 QUF918031 REB918031 RNX918031 RXT918031 SHP918031 SRL918031 TBH918031 TLD918031 TUZ918031 UEV918031 UOR918031 UYN918031 VIJ918031 VSF918031 WCB918031 WLX918031 WVT918031 L983567 JH983567 TD983567 ACZ983567 AMV983567 AWR983567 BGN983567 BQJ983567 CAF983567 CKB983567 CTX983567 DDT983567 DNP983567 DXL983567 EHH983567 ERD983567 FAZ983567 FKV983567 FUR983567 GEN983567 GOJ983567 GYF983567 HIB983567 HRX983567 IBT983567 ILP983567 IVL983567 JFH983567 JPD983567 JYZ983567 KIV983567 KSR983567 LCN983567 LMJ983567 LWF983567 MGB983567 MPX983567 MZT983567 NJP983567 NTL983567 ODH983567 OND983567 OWZ983567 PGV983567 PQR983567 QAN983567 QKJ983567 QUF983567 REB983567 RNX983567 RXT983567 SHP983567 SRL983567 TBH983567 TLD983567 TUZ983567 UEV983567 UOR983567 UYN983567 VIJ983567 VSF983567 WCB983567 WLX983567 WVT983567 Q428 JM428 TI428 ADE428 ANA428 AWW428 BGS428 BQO428 CAK428 CKG428 CUC428 DDY428 DNU428 DXQ428 EHM428 ERI428 FBE428 FLA428 FUW428 GES428 GOO428 GYK428 HIG428 HSC428 IBY428 ILU428 IVQ428 JFM428 JPI428 JZE428 KJA428 KSW428 LCS428 LMO428 LWK428 MGG428 MQC428 MZY428 NJU428 NTQ428 ODM428 ONI428 OXE428 PHA428 PQW428 QAS428 QKO428 QUK428 REG428 ROC428 RXY428 SHU428 SRQ428 TBM428 TLI428 TVE428 UFA428 UOW428 UYS428 VIO428 VSK428 WCG428 WMC428 WVY428 Q65964 JM65964 TI65964 ADE65964 ANA65964 AWW65964 BGS65964 BQO65964 CAK65964 CKG65964 CUC65964 DDY65964 DNU65964 DXQ65964 EHM65964 ERI65964 FBE65964 FLA65964 FUW65964 GES65964 GOO65964 GYK65964 HIG65964 HSC65964 IBY65964 ILU65964 IVQ65964 JFM65964 JPI65964 JZE65964 KJA65964 KSW65964 LCS65964 LMO65964 LWK65964 MGG65964 MQC65964 MZY65964 NJU65964 NTQ65964 ODM65964 ONI65964 OXE65964 PHA65964 PQW65964 QAS65964 QKO65964 QUK65964 REG65964 ROC65964 RXY65964 SHU65964 SRQ65964 TBM65964 TLI65964 TVE65964 UFA65964 UOW65964 UYS65964 VIO65964 VSK65964 WCG65964 WMC65964 WVY65964 Q131500 JM131500 TI131500 ADE131500 ANA131500 AWW131500 BGS131500 BQO131500 CAK131500 CKG131500 CUC131500 DDY131500 DNU131500 DXQ131500 EHM131500 ERI131500 FBE131500 FLA131500 FUW131500 GES131500 GOO131500 GYK131500 HIG131500 HSC131500 IBY131500 ILU131500 IVQ131500 JFM131500 JPI131500 JZE131500 KJA131500 KSW131500 LCS131500 LMO131500 LWK131500 MGG131500 MQC131500 MZY131500 NJU131500 NTQ131500 ODM131500 ONI131500 OXE131500 PHA131500 PQW131500 QAS131500 QKO131500 QUK131500 REG131500 ROC131500 RXY131500 SHU131500 SRQ131500 TBM131500 TLI131500 TVE131500 UFA131500 UOW131500 UYS131500 VIO131500 VSK131500 WCG131500 WMC131500 WVY131500 Q197036 JM197036 TI197036 ADE197036 ANA197036 AWW197036 BGS197036 BQO197036 CAK197036 CKG197036 CUC197036 DDY197036 DNU197036 DXQ197036 EHM197036 ERI197036 FBE197036 FLA197036 FUW197036 GES197036 GOO197036 GYK197036 HIG197036 HSC197036 IBY197036 ILU197036 IVQ197036 JFM197036 JPI197036 JZE197036 KJA197036 KSW197036 LCS197036 LMO197036 LWK197036 MGG197036 MQC197036 MZY197036 NJU197036 NTQ197036 ODM197036 ONI197036 OXE197036 PHA197036 PQW197036 QAS197036 QKO197036 QUK197036 REG197036 ROC197036 RXY197036 SHU197036 SRQ197036 TBM197036 TLI197036 TVE197036 UFA197036 UOW197036 UYS197036 VIO197036 VSK197036 WCG197036 WMC197036 WVY197036 Q262572 JM262572 TI262572 ADE262572 ANA262572 AWW262572 BGS262572 BQO262572 CAK262572 CKG262572 CUC262572 DDY262572 DNU262572 DXQ262572 EHM262572 ERI262572 FBE262572 FLA262572 FUW262572 GES262572 GOO262572 GYK262572 HIG262572 HSC262572 IBY262572 ILU262572 IVQ262572 JFM262572 JPI262572 JZE262572 KJA262572 KSW262572 LCS262572 LMO262572 LWK262572 MGG262572 MQC262572 MZY262572 NJU262572 NTQ262572 ODM262572 ONI262572 OXE262572 PHA262572 PQW262572 QAS262572 QKO262572 QUK262572 REG262572 ROC262572 RXY262572 SHU262572 SRQ262572 TBM262572 TLI262572 TVE262572 UFA262572 UOW262572 UYS262572 VIO262572 VSK262572 WCG262572 WMC262572 WVY262572 Q328108 JM328108 TI328108 ADE328108 ANA328108 AWW328108 BGS328108 BQO328108 CAK328108 CKG328108 CUC328108 DDY328108 DNU328108 DXQ328108 EHM328108 ERI328108 FBE328108 FLA328108 FUW328108 GES328108 GOO328108 GYK328108 HIG328108 HSC328108 IBY328108 ILU328108 IVQ328108 JFM328108 JPI328108 JZE328108 KJA328108 KSW328108 LCS328108 LMO328108 LWK328108 MGG328108 MQC328108 MZY328108 NJU328108 NTQ328108 ODM328108 ONI328108 OXE328108 PHA328108 PQW328108 QAS328108 QKO328108 QUK328108 REG328108 ROC328108 RXY328108 SHU328108 SRQ328108 TBM328108 TLI328108 TVE328108 UFA328108 UOW328108 UYS328108 VIO328108 VSK328108 WCG328108 WMC328108 WVY328108 Q393644 JM393644 TI393644 ADE393644 ANA393644 AWW393644 BGS393644 BQO393644 CAK393644 CKG393644 CUC393644 DDY393644 DNU393644 DXQ393644 EHM393644 ERI393644 FBE393644 FLA393644 FUW393644 GES393644 GOO393644 GYK393644 HIG393644 HSC393644 IBY393644 ILU393644 IVQ393644 JFM393644 JPI393644 JZE393644 KJA393644 KSW393644 LCS393644 LMO393644 LWK393644 MGG393644 MQC393644 MZY393644 NJU393644 NTQ393644 ODM393644 ONI393644 OXE393644 PHA393644 PQW393644 QAS393644 QKO393644 QUK393644 REG393644 ROC393644 RXY393644 SHU393644 SRQ393644 TBM393644 TLI393644 TVE393644 UFA393644 UOW393644 UYS393644 VIO393644 VSK393644 WCG393644 WMC393644 WVY393644 Q459180 JM459180 TI459180 ADE459180 ANA459180 AWW459180 BGS459180 BQO459180 CAK459180 CKG459180 CUC459180 DDY459180 DNU459180 DXQ459180 EHM459180 ERI459180 FBE459180 FLA459180 FUW459180 GES459180 GOO459180 GYK459180 HIG459180 HSC459180 IBY459180 ILU459180 IVQ459180 JFM459180 JPI459180 JZE459180 KJA459180 KSW459180 LCS459180 LMO459180 LWK459180 MGG459180 MQC459180 MZY459180 NJU459180 NTQ459180 ODM459180 ONI459180 OXE459180 PHA459180 PQW459180 QAS459180 QKO459180 QUK459180 REG459180 ROC459180 RXY459180 SHU459180 SRQ459180 TBM459180 TLI459180 TVE459180 UFA459180 UOW459180 UYS459180 VIO459180 VSK459180 WCG459180 WMC459180 WVY459180 Q524716 JM524716 TI524716 ADE524716 ANA524716 AWW524716 BGS524716 BQO524716 CAK524716 CKG524716 CUC524716 DDY524716 DNU524716 DXQ524716 EHM524716 ERI524716 FBE524716 FLA524716 FUW524716 GES524716 GOO524716 GYK524716 HIG524716 HSC524716 IBY524716 ILU524716 IVQ524716 JFM524716 JPI524716 JZE524716 KJA524716 KSW524716 LCS524716 LMO524716 LWK524716 MGG524716 MQC524716 MZY524716 NJU524716 NTQ524716 ODM524716 ONI524716 OXE524716 PHA524716 PQW524716 QAS524716 QKO524716 QUK524716 REG524716 ROC524716 RXY524716 SHU524716 SRQ524716 TBM524716 TLI524716 TVE524716 UFA524716 UOW524716 UYS524716 VIO524716 VSK524716 WCG524716 WMC524716 WVY524716 Q590252 JM590252 TI590252 ADE590252 ANA590252 AWW590252 BGS590252 BQO590252 CAK590252 CKG590252 CUC590252 DDY590252 DNU590252 DXQ590252 EHM590252 ERI590252 FBE590252 FLA590252 FUW590252 GES590252 GOO590252 GYK590252 HIG590252 HSC590252 IBY590252 ILU590252 IVQ590252 JFM590252 JPI590252 JZE590252 KJA590252 KSW590252 LCS590252 LMO590252 LWK590252 MGG590252 MQC590252 MZY590252 NJU590252 NTQ590252 ODM590252 ONI590252 OXE590252 PHA590252 PQW590252 QAS590252 QKO590252 QUK590252 REG590252 ROC590252 RXY590252 SHU590252 SRQ590252 TBM590252 TLI590252 TVE590252 UFA590252 UOW590252 UYS590252 VIO590252 VSK590252 WCG590252 WMC590252 WVY590252 Q655788 JM655788 TI655788 ADE655788 ANA655788 AWW655788 BGS655788 BQO655788 CAK655788 CKG655788 CUC655788 DDY655788 DNU655788 DXQ655788 EHM655788 ERI655788 FBE655788 FLA655788 FUW655788 GES655788 GOO655788 GYK655788 HIG655788 HSC655788 IBY655788 ILU655788 IVQ655788 JFM655788 JPI655788 JZE655788 KJA655788 KSW655788 LCS655788 LMO655788 LWK655788 MGG655788 MQC655788 MZY655788 NJU655788 NTQ655788 ODM655788 ONI655788 OXE655788 PHA655788 PQW655788 QAS655788 QKO655788 QUK655788 REG655788 ROC655788 RXY655788 SHU655788 SRQ655788 TBM655788 TLI655788 TVE655788 UFA655788 UOW655788 UYS655788 VIO655788 VSK655788 WCG655788 WMC655788 WVY655788 Q721324 JM721324 TI721324 ADE721324 ANA721324 AWW721324 BGS721324 BQO721324 CAK721324 CKG721324 CUC721324 DDY721324 DNU721324 DXQ721324 EHM721324 ERI721324 FBE721324 FLA721324 FUW721324 GES721324 GOO721324 GYK721324 HIG721324 HSC721324 IBY721324 ILU721324 IVQ721324 JFM721324 JPI721324 JZE721324 KJA721324 KSW721324 LCS721324 LMO721324 LWK721324 MGG721324 MQC721324 MZY721324 NJU721324 NTQ721324 ODM721324 ONI721324 OXE721324 PHA721324 PQW721324 QAS721324 QKO721324 QUK721324 REG721324 ROC721324 RXY721324 SHU721324 SRQ721324 TBM721324 TLI721324 TVE721324 UFA721324 UOW721324 UYS721324 VIO721324 VSK721324 WCG721324 WMC721324 WVY721324 Q786860 JM786860 TI786860 ADE786860 ANA786860 AWW786860 BGS786860 BQO786860 CAK786860 CKG786860 CUC786860 DDY786860 DNU786860 DXQ786860 EHM786860 ERI786860 FBE786860 FLA786860 FUW786860 GES786860 GOO786860 GYK786860 HIG786860 HSC786860 IBY786860 ILU786860 IVQ786860 JFM786860 JPI786860 JZE786860 KJA786860 KSW786860 LCS786860 LMO786860 LWK786860 MGG786860 MQC786860 MZY786860 NJU786860 NTQ786860 ODM786860 ONI786860 OXE786860 PHA786860 PQW786860 QAS786860 QKO786860 QUK786860 REG786860 ROC786860 RXY786860 SHU786860 SRQ786860 TBM786860 TLI786860 TVE786860 UFA786860 UOW786860 UYS786860 VIO786860 VSK786860 WCG786860 WMC786860 WVY786860 Q852396 JM852396 TI852396 ADE852396 ANA852396 AWW852396 BGS852396 BQO852396 CAK852396 CKG852396 CUC852396 DDY852396 DNU852396 DXQ852396 EHM852396 ERI852396 FBE852396 FLA852396 FUW852396 GES852396 GOO852396 GYK852396 HIG852396 HSC852396 IBY852396 ILU852396 IVQ852396 JFM852396 JPI852396 JZE852396 KJA852396 KSW852396 LCS852396 LMO852396 LWK852396 MGG852396 MQC852396 MZY852396 NJU852396 NTQ852396 ODM852396 ONI852396 OXE852396 PHA852396 PQW852396 QAS852396 QKO852396 QUK852396 REG852396 ROC852396 RXY852396 SHU852396 SRQ852396 TBM852396 TLI852396 TVE852396 UFA852396 UOW852396 UYS852396 VIO852396 VSK852396 WCG852396 WMC852396 WVY852396 Q917932 JM917932 TI917932 ADE917932 ANA917932 AWW917932 BGS917932 BQO917932 CAK917932 CKG917932 CUC917932 DDY917932 DNU917932 DXQ917932 EHM917932 ERI917932 FBE917932 FLA917932 FUW917932 GES917932 GOO917932 GYK917932 HIG917932 HSC917932 IBY917932 ILU917932 IVQ917932 JFM917932 JPI917932 JZE917932 KJA917932 KSW917932 LCS917932 LMO917932 LWK917932 MGG917932 MQC917932 MZY917932 NJU917932 NTQ917932 ODM917932 ONI917932 OXE917932 PHA917932 PQW917932 QAS917932 QKO917932 QUK917932 REG917932 ROC917932 RXY917932 SHU917932 SRQ917932 TBM917932 TLI917932 TVE917932 UFA917932 UOW917932 UYS917932 VIO917932 VSK917932 WCG917932 WMC917932 WVY917932 Q983468 JM983468 TI983468 ADE983468 ANA983468 AWW983468 BGS983468 BQO983468 CAK983468 CKG983468 CUC983468 DDY983468 DNU983468 DXQ983468 EHM983468 ERI983468 FBE983468 FLA983468 FUW983468 GES983468 GOO983468 GYK983468 HIG983468 HSC983468 IBY983468 ILU983468 IVQ983468 JFM983468 JPI983468 JZE983468 KJA983468 KSW983468 LCS983468 LMO983468 LWK983468 MGG983468 MQC983468 MZY983468 NJU983468 NTQ983468 ODM983468 ONI983468 OXE983468 PHA983468 PQW983468 QAS983468 QKO983468 QUK983468 REG983468 ROC983468 RXY983468 SHU983468 SRQ983468 TBM983468 TLI983468 TVE983468 UFA983468 UOW983468 UYS983468 VIO983468 VSK983468 WCG983468 WMC983468 WVY983468 D423:D426 IZ423:IZ426 SV423:SV426 ACR423:ACR426 AMN423:AMN426 AWJ423:AWJ426 BGF423:BGF426 BQB423:BQB426 BZX423:BZX426 CJT423:CJT426 CTP423:CTP426 DDL423:DDL426 DNH423:DNH426 DXD423:DXD426 EGZ423:EGZ426 EQV423:EQV426 FAR423:FAR426 FKN423:FKN426 FUJ423:FUJ426 GEF423:GEF426 GOB423:GOB426 GXX423:GXX426 HHT423:HHT426 HRP423:HRP426 IBL423:IBL426 ILH423:ILH426 IVD423:IVD426 JEZ423:JEZ426 JOV423:JOV426 JYR423:JYR426 KIN423:KIN426 KSJ423:KSJ426 LCF423:LCF426 LMB423:LMB426 LVX423:LVX426 MFT423:MFT426 MPP423:MPP426 MZL423:MZL426 NJH423:NJH426 NTD423:NTD426 OCZ423:OCZ426 OMV423:OMV426 OWR423:OWR426 PGN423:PGN426 PQJ423:PQJ426 QAF423:QAF426 QKB423:QKB426 QTX423:QTX426 RDT423:RDT426 RNP423:RNP426 RXL423:RXL426 SHH423:SHH426 SRD423:SRD426 TAZ423:TAZ426 TKV423:TKV426 TUR423:TUR426 UEN423:UEN426 UOJ423:UOJ426 UYF423:UYF426 VIB423:VIB426 VRX423:VRX426 WBT423:WBT426 WLP423:WLP426 WVL423:WVL426 D65959:D65962 IZ65959:IZ65962 SV65959:SV65962 ACR65959:ACR65962 AMN65959:AMN65962 AWJ65959:AWJ65962 BGF65959:BGF65962 BQB65959:BQB65962 BZX65959:BZX65962 CJT65959:CJT65962 CTP65959:CTP65962 DDL65959:DDL65962 DNH65959:DNH65962 DXD65959:DXD65962 EGZ65959:EGZ65962 EQV65959:EQV65962 FAR65959:FAR65962 FKN65959:FKN65962 FUJ65959:FUJ65962 GEF65959:GEF65962 GOB65959:GOB65962 GXX65959:GXX65962 HHT65959:HHT65962 HRP65959:HRP65962 IBL65959:IBL65962 ILH65959:ILH65962 IVD65959:IVD65962 JEZ65959:JEZ65962 JOV65959:JOV65962 JYR65959:JYR65962 KIN65959:KIN65962 KSJ65959:KSJ65962 LCF65959:LCF65962 LMB65959:LMB65962 LVX65959:LVX65962 MFT65959:MFT65962 MPP65959:MPP65962 MZL65959:MZL65962 NJH65959:NJH65962 NTD65959:NTD65962 OCZ65959:OCZ65962 OMV65959:OMV65962 OWR65959:OWR65962 PGN65959:PGN65962 PQJ65959:PQJ65962 QAF65959:QAF65962 QKB65959:QKB65962 QTX65959:QTX65962 RDT65959:RDT65962 RNP65959:RNP65962 RXL65959:RXL65962 SHH65959:SHH65962 SRD65959:SRD65962 TAZ65959:TAZ65962 TKV65959:TKV65962 TUR65959:TUR65962 UEN65959:UEN65962 UOJ65959:UOJ65962 UYF65959:UYF65962 VIB65959:VIB65962 VRX65959:VRX65962 WBT65959:WBT65962 WLP65959:WLP65962 WVL65959:WVL65962 D131495:D131498 IZ131495:IZ131498 SV131495:SV131498 ACR131495:ACR131498 AMN131495:AMN131498 AWJ131495:AWJ131498 BGF131495:BGF131498 BQB131495:BQB131498 BZX131495:BZX131498 CJT131495:CJT131498 CTP131495:CTP131498 DDL131495:DDL131498 DNH131495:DNH131498 DXD131495:DXD131498 EGZ131495:EGZ131498 EQV131495:EQV131498 FAR131495:FAR131498 FKN131495:FKN131498 FUJ131495:FUJ131498 GEF131495:GEF131498 GOB131495:GOB131498 GXX131495:GXX131498 HHT131495:HHT131498 HRP131495:HRP131498 IBL131495:IBL131498 ILH131495:ILH131498 IVD131495:IVD131498 JEZ131495:JEZ131498 JOV131495:JOV131498 JYR131495:JYR131498 KIN131495:KIN131498 KSJ131495:KSJ131498 LCF131495:LCF131498 LMB131495:LMB131498 LVX131495:LVX131498 MFT131495:MFT131498 MPP131495:MPP131498 MZL131495:MZL131498 NJH131495:NJH131498 NTD131495:NTD131498 OCZ131495:OCZ131498 OMV131495:OMV131498 OWR131495:OWR131498 PGN131495:PGN131498 PQJ131495:PQJ131498 QAF131495:QAF131498 QKB131495:QKB131498 QTX131495:QTX131498 RDT131495:RDT131498 RNP131495:RNP131498 RXL131495:RXL131498 SHH131495:SHH131498 SRD131495:SRD131498 TAZ131495:TAZ131498 TKV131495:TKV131498 TUR131495:TUR131498 UEN131495:UEN131498 UOJ131495:UOJ131498 UYF131495:UYF131498 VIB131495:VIB131498 VRX131495:VRX131498 WBT131495:WBT131498 WLP131495:WLP131498 WVL131495:WVL131498 D197031:D197034 IZ197031:IZ197034 SV197031:SV197034 ACR197031:ACR197034 AMN197031:AMN197034 AWJ197031:AWJ197034 BGF197031:BGF197034 BQB197031:BQB197034 BZX197031:BZX197034 CJT197031:CJT197034 CTP197031:CTP197034 DDL197031:DDL197034 DNH197031:DNH197034 DXD197031:DXD197034 EGZ197031:EGZ197034 EQV197031:EQV197034 FAR197031:FAR197034 FKN197031:FKN197034 FUJ197031:FUJ197034 GEF197031:GEF197034 GOB197031:GOB197034 GXX197031:GXX197034 HHT197031:HHT197034 HRP197031:HRP197034 IBL197031:IBL197034 ILH197031:ILH197034 IVD197031:IVD197034 JEZ197031:JEZ197034 JOV197031:JOV197034 JYR197031:JYR197034 KIN197031:KIN197034 KSJ197031:KSJ197034 LCF197031:LCF197034 LMB197031:LMB197034 LVX197031:LVX197034 MFT197031:MFT197034 MPP197031:MPP197034 MZL197031:MZL197034 NJH197031:NJH197034 NTD197031:NTD197034 OCZ197031:OCZ197034 OMV197031:OMV197034 OWR197031:OWR197034 PGN197031:PGN197034 PQJ197031:PQJ197034 QAF197031:QAF197034 QKB197031:QKB197034 QTX197031:QTX197034 RDT197031:RDT197034 RNP197031:RNP197034 RXL197031:RXL197034 SHH197031:SHH197034 SRD197031:SRD197034 TAZ197031:TAZ197034 TKV197031:TKV197034 TUR197031:TUR197034 UEN197031:UEN197034 UOJ197031:UOJ197034 UYF197031:UYF197034 VIB197031:VIB197034 VRX197031:VRX197034 WBT197031:WBT197034 WLP197031:WLP197034 WVL197031:WVL197034 D262567:D262570 IZ262567:IZ262570 SV262567:SV262570 ACR262567:ACR262570 AMN262567:AMN262570 AWJ262567:AWJ262570 BGF262567:BGF262570 BQB262567:BQB262570 BZX262567:BZX262570 CJT262567:CJT262570 CTP262567:CTP262570 DDL262567:DDL262570 DNH262567:DNH262570 DXD262567:DXD262570 EGZ262567:EGZ262570 EQV262567:EQV262570 FAR262567:FAR262570 FKN262567:FKN262570 FUJ262567:FUJ262570 GEF262567:GEF262570 GOB262567:GOB262570 GXX262567:GXX262570 HHT262567:HHT262570 HRP262567:HRP262570 IBL262567:IBL262570 ILH262567:ILH262570 IVD262567:IVD262570 JEZ262567:JEZ262570 JOV262567:JOV262570 JYR262567:JYR262570 KIN262567:KIN262570 KSJ262567:KSJ262570 LCF262567:LCF262570 LMB262567:LMB262570 LVX262567:LVX262570 MFT262567:MFT262570 MPP262567:MPP262570 MZL262567:MZL262570 NJH262567:NJH262570 NTD262567:NTD262570 OCZ262567:OCZ262570 OMV262567:OMV262570 OWR262567:OWR262570 PGN262567:PGN262570 PQJ262567:PQJ262570 QAF262567:QAF262570 QKB262567:QKB262570 QTX262567:QTX262570 RDT262567:RDT262570 RNP262567:RNP262570 RXL262567:RXL262570 SHH262567:SHH262570 SRD262567:SRD262570 TAZ262567:TAZ262570 TKV262567:TKV262570 TUR262567:TUR262570 UEN262567:UEN262570 UOJ262567:UOJ262570 UYF262567:UYF262570 VIB262567:VIB262570 VRX262567:VRX262570 WBT262567:WBT262570 WLP262567:WLP262570 WVL262567:WVL262570 D328103:D328106 IZ328103:IZ328106 SV328103:SV328106 ACR328103:ACR328106 AMN328103:AMN328106 AWJ328103:AWJ328106 BGF328103:BGF328106 BQB328103:BQB328106 BZX328103:BZX328106 CJT328103:CJT328106 CTP328103:CTP328106 DDL328103:DDL328106 DNH328103:DNH328106 DXD328103:DXD328106 EGZ328103:EGZ328106 EQV328103:EQV328106 FAR328103:FAR328106 FKN328103:FKN328106 FUJ328103:FUJ328106 GEF328103:GEF328106 GOB328103:GOB328106 GXX328103:GXX328106 HHT328103:HHT328106 HRP328103:HRP328106 IBL328103:IBL328106 ILH328103:ILH328106 IVD328103:IVD328106 JEZ328103:JEZ328106 JOV328103:JOV328106 JYR328103:JYR328106 KIN328103:KIN328106 KSJ328103:KSJ328106 LCF328103:LCF328106 LMB328103:LMB328106 LVX328103:LVX328106 MFT328103:MFT328106 MPP328103:MPP328106 MZL328103:MZL328106 NJH328103:NJH328106 NTD328103:NTD328106 OCZ328103:OCZ328106 OMV328103:OMV328106 OWR328103:OWR328106 PGN328103:PGN328106 PQJ328103:PQJ328106 QAF328103:QAF328106 QKB328103:QKB328106 QTX328103:QTX328106 RDT328103:RDT328106 RNP328103:RNP328106 RXL328103:RXL328106 SHH328103:SHH328106 SRD328103:SRD328106 TAZ328103:TAZ328106 TKV328103:TKV328106 TUR328103:TUR328106 UEN328103:UEN328106 UOJ328103:UOJ328106 UYF328103:UYF328106 VIB328103:VIB328106 VRX328103:VRX328106 WBT328103:WBT328106 WLP328103:WLP328106 WVL328103:WVL328106 D393639:D393642 IZ393639:IZ393642 SV393639:SV393642 ACR393639:ACR393642 AMN393639:AMN393642 AWJ393639:AWJ393642 BGF393639:BGF393642 BQB393639:BQB393642 BZX393639:BZX393642 CJT393639:CJT393642 CTP393639:CTP393642 DDL393639:DDL393642 DNH393639:DNH393642 DXD393639:DXD393642 EGZ393639:EGZ393642 EQV393639:EQV393642 FAR393639:FAR393642 FKN393639:FKN393642 FUJ393639:FUJ393642 GEF393639:GEF393642 GOB393639:GOB393642 GXX393639:GXX393642 HHT393639:HHT393642 HRP393639:HRP393642 IBL393639:IBL393642 ILH393639:ILH393642 IVD393639:IVD393642 JEZ393639:JEZ393642 JOV393639:JOV393642 JYR393639:JYR393642 KIN393639:KIN393642 KSJ393639:KSJ393642 LCF393639:LCF393642 LMB393639:LMB393642 LVX393639:LVX393642 MFT393639:MFT393642 MPP393639:MPP393642 MZL393639:MZL393642 NJH393639:NJH393642 NTD393639:NTD393642 OCZ393639:OCZ393642 OMV393639:OMV393642 OWR393639:OWR393642 PGN393639:PGN393642 PQJ393639:PQJ393642 QAF393639:QAF393642 QKB393639:QKB393642 QTX393639:QTX393642 RDT393639:RDT393642 RNP393639:RNP393642 RXL393639:RXL393642 SHH393639:SHH393642 SRD393639:SRD393642 TAZ393639:TAZ393642 TKV393639:TKV393642 TUR393639:TUR393642 UEN393639:UEN393642 UOJ393639:UOJ393642 UYF393639:UYF393642 VIB393639:VIB393642 VRX393639:VRX393642 WBT393639:WBT393642 WLP393639:WLP393642 WVL393639:WVL393642 D459175:D459178 IZ459175:IZ459178 SV459175:SV459178 ACR459175:ACR459178 AMN459175:AMN459178 AWJ459175:AWJ459178 BGF459175:BGF459178 BQB459175:BQB459178 BZX459175:BZX459178 CJT459175:CJT459178 CTP459175:CTP459178 DDL459175:DDL459178 DNH459175:DNH459178 DXD459175:DXD459178 EGZ459175:EGZ459178 EQV459175:EQV459178 FAR459175:FAR459178 FKN459175:FKN459178 FUJ459175:FUJ459178 GEF459175:GEF459178 GOB459175:GOB459178 GXX459175:GXX459178 HHT459175:HHT459178 HRP459175:HRP459178 IBL459175:IBL459178 ILH459175:ILH459178 IVD459175:IVD459178 JEZ459175:JEZ459178 JOV459175:JOV459178 JYR459175:JYR459178 KIN459175:KIN459178 KSJ459175:KSJ459178 LCF459175:LCF459178 LMB459175:LMB459178 LVX459175:LVX459178 MFT459175:MFT459178 MPP459175:MPP459178 MZL459175:MZL459178 NJH459175:NJH459178 NTD459175:NTD459178 OCZ459175:OCZ459178 OMV459175:OMV459178 OWR459175:OWR459178 PGN459175:PGN459178 PQJ459175:PQJ459178 QAF459175:QAF459178 QKB459175:QKB459178 QTX459175:QTX459178 RDT459175:RDT459178 RNP459175:RNP459178 RXL459175:RXL459178 SHH459175:SHH459178 SRD459175:SRD459178 TAZ459175:TAZ459178 TKV459175:TKV459178 TUR459175:TUR459178 UEN459175:UEN459178 UOJ459175:UOJ459178 UYF459175:UYF459178 VIB459175:VIB459178 VRX459175:VRX459178 WBT459175:WBT459178 WLP459175:WLP459178 WVL459175:WVL459178 D524711:D524714 IZ524711:IZ524714 SV524711:SV524714 ACR524711:ACR524714 AMN524711:AMN524714 AWJ524711:AWJ524714 BGF524711:BGF524714 BQB524711:BQB524714 BZX524711:BZX524714 CJT524711:CJT524714 CTP524711:CTP524714 DDL524711:DDL524714 DNH524711:DNH524714 DXD524711:DXD524714 EGZ524711:EGZ524714 EQV524711:EQV524714 FAR524711:FAR524714 FKN524711:FKN524714 FUJ524711:FUJ524714 GEF524711:GEF524714 GOB524711:GOB524714 GXX524711:GXX524714 HHT524711:HHT524714 HRP524711:HRP524714 IBL524711:IBL524714 ILH524711:ILH524714 IVD524711:IVD524714 JEZ524711:JEZ524714 JOV524711:JOV524714 JYR524711:JYR524714 KIN524711:KIN524714 KSJ524711:KSJ524714 LCF524711:LCF524714 LMB524711:LMB524714 LVX524711:LVX524714 MFT524711:MFT524714 MPP524711:MPP524714 MZL524711:MZL524714 NJH524711:NJH524714 NTD524711:NTD524714 OCZ524711:OCZ524714 OMV524711:OMV524714 OWR524711:OWR524714 PGN524711:PGN524714 PQJ524711:PQJ524714 QAF524711:QAF524714 QKB524711:QKB524714 QTX524711:QTX524714 RDT524711:RDT524714 RNP524711:RNP524714 RXL524711:RXL524714 SHH524711:SHH524714 SRD524711:SRD524714 TAZ524711:TAZ524714 TKV524711:TKV524714 TUR524711:TUR524714 UEN524711:UEN524714 UOJ524711:UOJ524714 UYF524711:UYF524714 VIB524711:VIB524714 VRX524711:VRX524714 WBT524711:WBT524714 WLP524711:WLP524714 WVL524711:WVL524714 D590247:D590250 IZ590247:IZ590250 SV590247:SV590250 ACR590247:ACR590250 AMN590247:AMN590250 AWJ590247:AWJ590250 BGF590247:BGF590250 BQB590247:BQB590250 BZX590247:BZX590250 CJT590247:CJT590250 CTP590247:CTP590250 DDL590247:DDL590250 DNH590247:DNH590250 DXD590247:DXD590250 EGZ590247:EGZ590250 EQV590247:EQV590250 FAR590247:FAR590250 FKN590247:FKN590250 FUJ590247:FUJ590250 GEF590247:GEF590250 GOB590247:GOB590250 GXX590247:GXX590250 HHT590247:HHT590250 HRP590247:HRP590250 IBL590247:IBL590250 ILH590247:ILH590250 IVD590247:IVD590250 JEZ590247:JEZ590250 JOV590247:JOV590250 JYR590247:JYR590250 KIN590247:KIN590250 KSJ590247:KSJ590250 LCF590247:LCF590250 LMB590247:LMB590250 LVX590247:LVX590250 MFT590247:MFT590250 MPP590247:MPP590250 MZL590247:MZL590250 NJH590247:NJH590250 NTD590247:NTD590250 OCZ590247:OCZ590250 OMV590247:OMV590250 OWR590247:OWR590250 PGN590247:PGN590250 PQJ590247:PQJ590250 QAF590247:QAF590250 QKB590247:QKB590250 QTX590247:QTX590250 RDT590247:RDT590250 RNP590247:RNP590250 RXL590247:RXL590250 SHH590247:SHH590250 SRD590247:SRD590250 TAZ590247:TAZ590250 TKV590247:TKV590250 TUR590247:TUR590250 UEN590247:UEN590250 UOJ590247:UOJ590250 UYF590247:UYF590250 VIB590247:VIB590250 VRX590247:VRX590250 WBT590247:WBT590250 WLP590247:WLP590250 WVL590247:WVL590250 D655783:D655786 IZ655783:IZ655786 SV655783:SV655786 ACR655783:ACR655786 AMN655783:AMN655786 AWJ655783:AWJ655786 BGF655783:BGF655786 BQB655783:BQB655786 BZX655783:BZX655786 CJT655783:CJT655786 CTP655783:CTP655786 DDL655783:DDL655786 DNH655783:DNH655786 DXD655783:DXD655786 EGZ655783:EGZ655786 EQV655783:EQV655786 FAR655783:FAR655786 FKN655783:FKN655786 FUJ655783:FUJ655786 GEF655783:GEF655786 GOB655783:GOB655786 GXX655783:GXX655786 HHT655783:HHT655786 HRP655783:HRP655786 IBL655783:IBL655786 ILH655783:ILH655786 IVD655783:IVD655786 JEZ655783:JEZ655786 JOV655783:JOV655786 JYR655783:JYR655786 KIN655783:KIN655786 KSJ655783:KSJ655786 LCF655783:LCF655786 LMB655783:LMB655786 LVX655783:LVX655786 MFT655783:MFT655786 MPP655783:MPP655786 MZL655783:MZL655786 NJH655783:NJH655786 NTD655783:NTD655786 OCZ655783:OCZ655786 OMV655783:OMV655786 OWR655783:OWR655786 PGN655783:PGN655786 PQJ655783:PQJ655786 QAF655783:QAF655786 QKB655783:QKB655786 QTX655783:QTX655786 RDT655783:RDT655786 RNP655783:RNP655786 RXL655783:RXL655786 SHH655783:SHH655786 SRD655783:SRD655786 TAZ655783:TAZ655786 TKV655783:TKV655786 TUR655783:TUR655786 UEN655783:UEN655786 UOJ655783:UOJ655786 UYF655783:UYF655786 VIB655783:VIB655786 VRX655783:VRX655786 WBT655783:WBT655786 WLP655783:WLP655786 WVL655783:WVL655786 D721319:D721322 IZ721319:IZ721322 SV721319:SV721322 ACR721319:ACR721322 AMN721319:AMN721322 AWJ721319:AWJ721322 BGF721319:BGF721322 BQB721319:BQB721322 BZX721319:BZX721322 CJT721319:CJT721322 CTP721319:CTP721322 DDL721319:DDL721322 DNH721319:DNH721322 DXD721319:DXD721322 EGZ721319:EGZ721322 EQV721319:EQV721322 FAR721319:FAR721322 FKN721319:FKN721322 FUJ721319:FUJ721322 GEF721319:GEF721322 GOB721319:GOB721322 GXX721319:GXX721322 HHT721319:HHT721322 HRP721319:HRP721322 IBL721319:IBL721322 ILH721319:ILH721322 IVD721319:IVD721322 JEZ721319:JEZ721322 JOV721319:JOV721322 JYR721319:JYR721322 KIN721319:KIN721322 KSJ721319:KSJ721322 LCF721319:LCF721322 LMB721319:LMB721322 LVX721319:LVX721322 MFT721319:MFT721322 MPP721319:MPP721322 MZL721319:MZL721322 NJH721319:NJH721322 NTD721319:NTD721322 OCZ721319:OCZ721322 OMV721319:OMV721322 OWR721319:OWR721322 PGN721319:PGN721322 PQJ721319:PQJ721322 QAF721319:QAF721322 QKB721319:QKB721322 QTX721319:QTX721322 RDT721319:RDT721322 RNP721319:RNP721322 RXL721319:RXL721322 SHH721319:SHH721322 SRD721319:SRD721322 TAZ721319:TAZ721322 TKV721319:TKV721322 TUR721319:TUR721322 UEN721319:UEN721322 UOJ721319:UOJ721322 UYF721319:UYF721322 VIB721319:VIB721322 VRX721319:VRX721322 WBT721319:WBT721322 WLP721319:WLP721322 WVL721319:WVL721322 D786855:D786858 IZ786855:IZ786858 SV786855:SV786858 ACR786855:ACR786858 AMN786855:AMN786858 AWJ786855:AWJ786858 BGF786855:BGF786858 BQB786855:BQB786858 BZX786855:BZX786858 CJT786855:CJT786858 CTP786855:CTP786858 DDL786855:DDL786858 DNH786855:DNH786858 DXD786855:DXD786858 EGZ786855:EGZ786858 EQV786855:EQV786858 FAR786855:FAR786858 FKN786855:FKN786858 FUJ786855:FUJ786858 GEF786855:GEF786858 GOB786855:GOB786858 GXX786855:GXX786858 HHT786855:HHT786858 HRP786855:HRP786858 IBL786855:IBL786858 ILH786855:ILH786858 IVD786855:IVD786858 JEZ786855:JEZ786858 JOV786855:JOV786858 JYR786855:JYR786858 KIN786855:KIN786858 KSJ786855:KSJ786858 LCF786855:LCF786858 LMB786855:LMB786858 LVX786855:LVX786858 MFT786855:MFT786858 MPP786855:MPP786858 MZL786855:MZL786858 NJH786855:NJH786858 NTD786855:NTD786858 OCZ786855:OCZ786858 OMV786855:OMV786858 OWR786855:OWR786858 PGN786855:PGN786858 PQJ786855:PQJ786858 QAF786855:QAF786858 QKB786855:QKB786858 QTX786855:QTX786858 RDT786855:RDT786858 RNP786855:RNP786858 RXL786855:RXL786858 SHH786855:SHH786858 SRD786855:SRD786858 TAZ786855:TAZ786858 TKV786855:TKV786858 TUR786855:TUR786858 UEN786855:UEN786858 UOJ786855:UOJ786858 UYF786855:UYF786858 VIB786855:VIB786858 VRX786855:VRX786858 WBT786855:WBT786858 WLP786855:WLP786858 WVL786855:WVL786858 D852391:D852394 IZ852391:IZ852394 SV852391:SV852394 ACR852391:ACR852394 AMN852391:AMN852394 AWJ852391:AWJ852394 BGF852391:BGF852394 BQB852391:BQB852394 BZX852391:BZX852394 CJT852391:CJT852394 CTP852391:CTP852394 DDL852391:DDL852394 DNH852391:DNH852394 DXD852391:DXD852394 EGZ852391:EGZ852394 EQV852391:EQV852394 FAR852391:FAR852394 FKN852391:FKN852394 FUJ852391:FUJ852394 GEF852391:GEF852394 GOB852391:GOB852394 GXX852391:GXX852394 HHT852391:HHT852394 HRP852391:HRP852394 IBL852391:IBL852394 ILH852391:ILH852394 IVD852391:IVD852394 JEZ852391:JEZ852394 JOV852391:JOV852394 JYR852391:JYR852394 KIN852391:KIN852394 KSJ852391:KSJ852394 LCF852391:LCF852394 LMB852391:LMB852394 LVX852391:LVX852394 MFT852391:MFT852394 MPP852391:MPP852394 MZL852391:MZL852394 NJH852391:NJH852394 NTD852391:NTD852394 OCZ852391:OCZ852394 OMV852391:OMV852394 OWR852391:OWR852394 PGN852391:PGN852394 PQJ852391:PQJ852394 QAF852391:QAF852394 QKB852391:QKB852394 QTX852391:QTX852394 RDT852391:RDT852394 RNP852391:RNP852394 RXL852391:RXL852394 SHH852391:SHH852394 SRD852391:SRD852394 TAZ852391:TAZ852394 TKV852391:TKV852394 TUR852391:TUR852394 UEN852391:UEN852394 UOJ852391:UOJ852394 UYF852391:UYF852394 VIB852391:VIB852394 VRX852391:VRX852394 WBT852391:WBT852394 WLP852391:WLP852394 WVL852391:WVL852394 D917927:D917930 IZ917927:IZ917930 SV917927:SV917930 ACR917927:ACR917930 AMN917927:AMN917930 AWJ917927:AWJ917930 BGF917927:BGF917930 BQB917927:BQB917930 BZX917927:BZX917930 CJT917927:CJT917930 CTP917927:CTP917930 DDL917927:DDL917930 DNH917927:DNH917930 DXD917927:DXD917930 EGZ917927:EGZ917930 EQV917927:EQV917930 FAR917927:FAR917930 FKN917927:FKN917930 FUJ917927:FUJ917930 GEF917927:GEF917930 GOB917927:GOB917930 GXX917927:GXX917930 HHT917927:HHT917930 HRP917927:HRP917930 IBL917927:IBL917930 ILH917927:ILH917930 IVD917927:IVD917930 JEZ917927:JEZ917930 JOV917927:JOV917930 JYR917927:JYR917930 KIN917927:KIN917930 KSJ917927:KSJ917930 LCF917927:LCF917930 LMB917927:LMB917930 LVX917927:LVX917930 MFT917927:MFT917930 MPP917927:MPP917930 MZL917927:MZL917930 NJH917927:NJH917930 NTD917927:NTD917930 OCZ917927:OCZ917930 OMV917927:OMV917930 OWR917927:OWR917930 PGN917927:PGN917930 PQJ917927:PQJ917930 QAF917927:QAF917930 QKB917927:QKB917930 QTX917927:QTX917930 RDT917927:RDT917930 RNP917927:RNP917930 RXL917927:RXL917930 SHH917927:SHH917930 SRD917927:SRD917930 TAZ917927:TAZ917930 TKV917927:TKV917930 TUR917927:TUR917930 UEN917927:UEN917930 UOJ917927:UOJ917930 UYF917927:UYF917930 VIB917927:VIB917930 VRX917927:VRX917930 WBT917927:WBT917930 WLP917927:WLP917930 WVL917927:WVL917930 D983463:D983466 IZ983463:IZ983466 SV983463:SV983466 ACR983463:ACR983466 AMN983463:AMN983466 AWJ983463:AWJ983466 BGF983463:BGF983466 BQB983463:BQB983466 BZX983463:BZX983466 CJT983463:CJT983466 CTP983463:CTP983466 DDL983463:DDL983466 DNH983463:DNH983466 DXD983463:DXD983466 EGZ983463:EGZ983466 EQV983463:EQV983466 FAR983463:FAR983466 FKN983463:FKN983466 FUJ983463:FUJ983466 GEF983463:GEF983466 GOB983463:GOB983466 GXX983463:GXX983466 HHT983463:HHT983466 HRP983463:HRP983466 IBL983463:IBL983466 ILH983463:ILH983466 IVD983463:IVD983466 JEZ983463:JEZ983466 JOV983463:JOV983466 JYR983463:JYR983466 KIN983463:KIN983466 KSJ983463:KSJ983466 LCF983463:LCF983466 LMB983463:LMB983466 LVX983463:LVX983466 MFT983463:MFT983466 MPP983463:MPP983466 MZL983463:MZL983466 NJH983463:NJH983466 NTD983463:NTD983466 OCZ983463:OCZ983466 OMV983463:OMV983466 OWR983463:OWR983466 PGN983463:PGN983466 PQJ983463:PQJ983466 QAF983463:QAF983466 QKB983463:QKB983466 QTX983463:QTX983466 RDT983463:RDT983466 RNP983463:RNP983466 RXL983463:RXL983466 SHH983463:SHH983466 SRD983463:SRD983466 TAZ983463:TAZ983466 TKV983463:TKV983466 TUR983463:TUR983466 UEN983463:UEN983466 UOJ983463:UOJ983466 UYF983463:UYF983466 VIB983463:VIB983466 VRX983463:VRX983466 WBT983463:WBT983466 WLP983463:WLP983466 WVL983463:WVL983466 Q512 JM512 TI512 ADE512 ANA512 AWW512 BGS512 BQO512 CAK512 CKG512 CUC512 DDY512 DNU512 DXQ512 EHM512 ERI512 FBE512 FLA512 FUW512 GES512 GOO512 GYK512 HIG512 HSC512 IBY512 ILU512 IVQ512 JFM512 JPI512 JZE512 KJA512 KSW512 LCS512 LMO512 LWK512 MGG512 MQC512 MZY512 NJU512 NTQ512 ODM512 ONI512 OXE512 PHA512 PQW512 QAS512 QKO512 QUK512 REG512 ROC512 RXY512 SHU512 SRQ512 TBM512 TLI512 TVE512 UFA512 UOW512 UYS512 VIO512 VSK512 WCG512 WMC512 WVY512 Q66048 JM66048 TI66048 ADE66048 ANA66048 AWW66048 BGS66048 BQO66048 CAK66048 CKG66048 CUC66048 DDY66048 DNU66048 DXQ66048 EHM66048 ERI66048 FBE66048 FLA66048 FUW66048 GES66048 GOO66048 GYK66048 HIG66048 HSC66048 IBY66048 ILU66048 IVQ66048 JFM66048 JPI66048 JZE66048 KJA66048 KSW66048 LCS66048 LMO66048 LWK66048 MGG66048 MQC66048 MZY66048 NJU66048 NTQ66048 ODM66048 ONI66048 OXE66048 PHA66048 PQW66048 QAS66048 QKO66048 QUK66048 REG66048 ROC66048 RXY66048 SHU66048 SRQ66048 TBM66048 TLI66048 TVE66048 UFA66048 UOW66048 UYS66048 VIO66048 VSK66048 WCG66048 WMC66048 WVY66048 Q131584 JM131584 TI131584 ADE131584 ANA131584 AWW131584 BGS131584 BQO131584 CAK131584 CKG131584 CUC131584 DDY131584 DNU131584 DXQ131584 EHM131584 ERI131584 FBE131584 FLA131584 FUW131584 GES131584 GOO131584 GYK131584 HIG131584 HSC131584 IBY131584 ILU131584 IVQ131584 JFM131584 JPI131584 JZE131584 KJA131584 KSW131584 LCS131584 LMO131584 LWK131584 MGG131584 MQC131584 MZY131584 NJU131584 NTQ131584 ODM131584 ONI131584 OXE131584 PHA131584 PQW131584 QAS131584 QKO131584 QUK131584 REG131584 ROC131584 RXY131584 SHU131584 SRQ131584 TBM131584 TLI131584 TVE131584 UFA131584 UOW131584 UYS131584 VIO131584 VSK131584 WCG131584 WMC131584 WVY131584 Q197120 JM197120 TI197120 ADE197120 ANA197120 AWW197120 BGS197120 BQO197120 CAK197120 CKG197120 CUC197120 DDY197120 DNU197120 DXQ197120 EHM197120 ERI197120 FBE197120 FLA197120 FUW197120 GES197120 GOO197120 GYK197120 HIG197120 HSC197120 IBY197120 ILU197120 IVQ197120 JFM197120 JPI197120 JZE197120 KJA197120 KSW197120 LCS197120 LMO197120 LWK197120 MGG197120 MQC197120 MZY197120 NJU197120 NTQ197120 ODM197120 ONI197120 OXE197120 PHA197120 PQW197120 QAS197120 QKO197120 QUK197120 REG197120 ROC197120 RXY197120 SHU197120 SRQ197120 TBM197120 TLI197120 TVE197120 UFA197120 UOW197120 UYS197120 VIO197120 VSK197120 WCG197120 WMC197120 WVY197120 Q262656 JM262656 TI262656 ADE262656 ANA262656 AWW262656 BGS262656 BQO262656 CAK262656 CKG262656 CUC262656 DDY262656 DNU262656 DXQ262656 EHM262656 ERI262656 FBE262656 FLA262656 FUW262656 GES262656 GOO262656 GYK262656 HIG262656 HSC262656 IBY262656 ILU262656 IVQ262656 JFM262656 JPI262656 JZE262656 KJA262656 KSW262656 LCS262656 LMO262656 LWK262656 MGG262656 MQC262656 MZY262656 NJU262656 NTQ262656 ODM262656 ONI262656 OXE262656 PHA262656 PQW262656 QAS262656 QKO262656 QUK262656 REG262656 ROC262656 RXY262656 SHU262656 SRQ262656 TBM262656 TLI262656 TVE262656 UFA262656 UOW262656 UYS262656 VIO262656 VSK262656 WCG262656 WMC262656 WVY262656 Q328192 JM328192 TI328192 ADE328192 ANA328192 AWW328192 BGS328192 BQO328192 CAK328192 CKG328192 CUC328192 DDY328192 DNU328192 DXQ328192 EHM328192 ERI328192 FBE328192 FLA328192 FUW328192 GES328192 GOO328192 GYK328192 HIG328192 HSC328192 IBY328192 ILU328192 IVQ328192 JFM328192 JPI328192 JZE328192 KJA328192 KSW328192 LCS328192 LMO328192 LWK328192 MGG328192 MQC328192 MZY328192 NJU328192 NTQ328192 ODM328192 ONI328192 OXE328192 PHA328192 PQW328192 QAS328192 QKO328192 QUK328192 REG328192 ROC328192 RXY328192 SHU328192 SRQ328192 TBM328192 TLI328192 TVE328192 UFA328192 UOW328192 UYS328192 VIO328192 VSK328192 WCG328192 WMC328192 WVY328192 Q393728 JM393728 TI393728 ADE393728 ANA393728 AWW393728 BGS393728 BQO393728 CAK393728 CKG393728 CUC393728 DDY393728 DNU393728 DXQ393728 EHM393728 ERI393728 FBE393728 FLA393728 FUW393728 GES393728 GOO393728 GYK393728 HIG393728 HSC393728 IBY393728 ILU393728 IVQ393728 JFM393728 JPI393728 JZE393728 KJA393728 KSW393728 LCS393728 LMO393728 LWK393728 MGG393728 MQC393728 MZY393728 NJU393728 NTQ393728 ODM393728 ONI393728 OXE393728 PHA393728 PQW393728 QAS393728 QKO393728 QUK393728 REG393728 ROC393728 RXY393728 SHU393728 SRQ393728 TBM393728 TLI393728 TVE393728 UFA393728 UOW393728 UYS393728 VIO393728 VSK393728 WCG393728 WMC393728 WVY393728 Q459264 JM459264 TI459264 ADE459264 ANA459264 AWW459264 BGS459264 BQO459264 CAK459264 CKG459264 CUC459264 DDY459264 DNU459264 DXQ459264 EHM459264 ERI459264 FBE459264 FLA459264 FUW459264 GES459264 GOO459264 GYK459264 HIG459264 HSC459264 IBY459264 ILU459264 IVQ459264 JFM459264 JPI459264 JZE459264 KJA459264 KSW459264 LCS459264 LMO459264 LWK459264 MGG459264 MQC459264 MZY459264 NJU459264 NTQ459264 ODM459264 ONI459264 OXE459264 PHA459264 PQW459264 QAS459264 QKO459264 QUK459264 REG459264 ROC459264 RXY459264 SHU459264 SRQ459264 TBM459264 TLI459264 TVE459264 UFA459264 UOW459264 UYS459264 VIO459264 VSK459264 WCG459264 WMC459264 WVY459264 Q524800 JM524800 TI524800 ADE524800 ANA524800 AWW524800 BGS524800 BQO524800 CAK524800 CKG524800 CUC524800 DDY524800 DNU524800 DXQ524800 EHM524800 ERI524800 FBE524800 FLA524800 FUW524800 GES524800 GOO524800 GYK524800 HIG524800 HSC524800 IBY524800 ILU524800 IVQ524800 JFM524800 JPI524800 JZE524800 KJA524800 KSW524800 LCS524800 LMO524800 LWK524800 MGG524800 MQC524800 MZY524800 NJU524800 NTQ524800 ODM524800 ONI524800 OXE524800 PHA524800 PQW524800 QAS524800 QKO524800 QUK524800 REG524800 ROC524800 RXY524800 SHU524800 SRQ524800 TBM524800 TLI524800 TVE524800 UFA524800 UOW524800 UYS524800 VIO524800 VSK524800 WCG524800 WMC524800 WVY524800 Q590336 JM590336 TI590336 ADE590336 ANA590336 AWW590336 BGS590336 BQO590336 CAK590336 CKG590336 CUC590336 DDY590336 DNU590336 DXQ590336 EHM590336 ERI590336 FBE590336 FLA590336 FUW590336 GES590336 GOO590336 GYK590336 HIG590336 HSC590336 IBY590336 ILU590336 IVQ590336 JFM590336 JPI590336 JZE590336 KJA590336 KSW590336 LCS590336 LMO590336 LWK590336 MGG590336 MQC590336 MZY590336 NJU590336 NTQ590336 ODM590336 ONI590336 OXE590336 PHA590336 PQW590336 QAS590336 QKO590336 QUK590336 REG590336 ROC590336 RXY590336 SHU590336 SRQ590336 TBM590336 TLI590336 TVE590336 UFA590336 UOW590336 UYS590336 VIO590336 VSK590336 WCG590336 WMC590336 WVY590336 Q655872 JM655872 TI655872 ADE655872 ANA655872 AWW655872 BGS655872 BQO655872 CAK655872 CKG655872 CUC655872 DDY655872 DNU655872 DXQ655872 EHM655872 ERI655872 FBE655872 FLA655872 FUW655872 GES655872 GOO655872 GYK655872 HIG655872 HSC655872 IBY655872 ILU655872 IVQ655872 JFM655872 JPI655872 JZE655872 KJA655872 KSW655872 LCS655872 LMO655872 LWK655872 MGG655872 MQC655872 MZY655872 NJU655872 NTQ655872 ODM655872 ONI655872 OXE655872 PHA655872 PQW655872 QAS655872 QKO655872 QUK655872 REG655872 ROC655872 RXY655872 SHU655872 SRQ655872 TBM655872 TLI655872 TVE655872 UFA655872 UOW655872 UYS655872 VIO655872 VSK655872 WCG655872 WMC655872 WVY655872 Q721408 JM721408 TI721408 ADE721408 ANA721408 AWW721408 BGS721408 BQO721408 CAK721408 CKG721408 CUC721408 DDY721408 DNU721408 DXQ721408 EHM721408 ERI721408 FBE721408 FLA721408 FUW721408 GES721408 GOO721408 GYK721408 HIG721408 HSC721408 IBY721408 ILU721408 IVQ721408 JFM721408 JPI721408 JZE721408 KJA721408 KSW721408 LCS721408 LMO721408 LWK721408 MGG721408 MQC721408 MZY721408 NJU721408 NTQ721408 ODM721408 ONI721408 OXE721408 PHA721408 PQW721408 QAS721408 QKO721408 QUK721408 REG721408 ROC721408 RXY721408 SHU721408 SRQ721408 TBM721408 TLI721408 TVE721408 UFA721408 UOW721408 UYS721408 VIO721408 VSK721408 WCG721408 WMC721408 WVY721408 Q786944 JM786944 TI786944 ADE786944 ANA786944 AWW786944 BGS786944 BQO786944 CAK786944 CKG786944 CUC786944 DDY786944 DNU786944 DXQ786944 EHM786944 ERI786944 FBE786944 FLA786944 FUW786944 GES786944 GOO786944 GYK786944 HIG786944 HSC786944 IBY786944 ILU786944 IVQ786944 JFM786944 JPI786944 JZE786944 KJA786944 KSW786944 LCS786944 LMO786944 LWK786944 MGG786944 MQC786944 MZY786944 NJU786944 NTQ786944 ODM786944 ONI786944 OXE786944 PHA786944 PQW786944 QAS786944 QKO786944 QUK786944 REG786944 ROC786944 RXY786944 SHU786944 SRQ786944 TBM786944 TLI786944 TVE786944 UFA786944 UOW786944 UYS786944 VIO786944 VSK786944 WCG786944 WMC786944 WVY786944 Q852480 JM852480 TI852480 ADE852480 ANA852480 AWW852480 BGS852480 BQO852480 CAK852480 CKG852480 CUC852480 DDY852480 DNU852480 DXQ852480 EHM852480 ERI852480 FBE852480 FLA852480 FUW852480 GES852480 GOO852480 GYK852480 HIG852480 HSC852480 IBY852480 ILU852480 IVQ852480 JFM852480 JPI852480 JZE852480 KJA852480 KSW852480 LCS852480 LMO852480 LWK852480 MGG852480 MQC852480 MZY852480 NJU852480 NTQ852480 ODM852480 ONI852480 OXE852480 PHA852480 PQW852480 QAS852480 QKO852480 QUK852480 REG852480 ROC852480 RXY852480 SHU852480 SRQ852480 TBM852480 TLI852480 TVE852480 UFA852480 UOW852480 UYS852480 VIO852480 VSK852480 WCG852480 WMC852480 WVY852480 Q918016 JM918016 TI918016 ADE918016 ANA918016 AWW918016 BGS918016 BQO918016 CAK918016 CKG918016 CUC918016 DDY918016 DNU918016 DXQ918016 EHM918016 ERI918016 FBE918016 FLA918016 FUW918016 GES918016 GOO918016 GYK918016 HIG918016 HSC918016 IBY918016 ILU918016 IVQ918016 JFM918016 JPI918016 JZE918016 KJA918016 KSW918016 LCS918016 LMO918016 LWK918016 MGG918016 MQC918016 MZY918016 NJU918016 NTQ918016 ODM918016 ONI918016 OXE918016 PHA918016 PQW918016 QAS918016 QKO918016 QUK918016 REG918016 ROC918016 RXY918016 SHU918016 SRQ918016 TBM918016 TLI918016 TVE918016 UFA918016 UOW918016 UYS918016 VIO918016 VSK918016 WCG918016 WMC918016 WVY918016 Q983552 JM983552 TI983552 ADE983552 ANA983552 AWW983552 BGS983552 BQO983552 CAK983552 CKG983552 CUC983552 DDY983552 DNU983552 DXQ983552 EHM983552 ERI983552 FBE983552 FLA983552 FUW983552 GES983552 GOO983552 GYK983552 HIG983552 HSC983552 IBY983552 ILU983552 IVQ983552 JFM983552 JPI983552 JZE983552 KJA983552 KSW983552 LCS983552 LMO983552 LWK983552 MGG983552 MQC983552 MZY983552 NJU983552 NTQ983552 ODM983552 ONI983552 OXE983552 PHA983552 PQW983552 QAS983552 QKO983552 QUK983552 REG983552 ROC983552 RXY983552 SHU983552 SRQ983552 TBM983552 TLI983552 TVE983552 UFA983552 UOW983552 UYS983552 VIO983552 VSK983552 WCG983552 WMC983552 WVY983552 O418:O419 JK418:JK419 TG418:TG419 ADC418:ADC419 AMY418:AMY419 AWU418:AWU419 BGQ418:BGQ419 BQM418:BQM419 CAI418:CAI419 CKE418:CKE419 CUA418:CUA419 DDW418:DDW419 DNS418:DNS419 DXO418:DXO419 EHK418:EHK419 ERG418:ERG419 FBC418:FBC419 FKY418:FKY419 FUU418:FUU419 GEQ418:GEQ419 GOM418:GOM419 GYI418:GYI419 HIE418:HIE419 HSA418:HSA419 IBW418:IBW419 ILS418:ILS419 IVO418:IVO419 JFK418:JFK419 JPG418:JPG419 JZC418:JZC419 KIY418:KIY419 KSU418:KSU419 LCQ418:LCQ419 LMM418:LMM419 LWI418:LWI419 MGE418:MGE419 MQA418:MQA419 MZW418:MZW419 NJS418:NJS419 NTO418:NTO419 ODK418:ODK419 ONG418:ONG419 OXC418:OXC419 PGY418:PGY419 PQU418:PQU419 QAQ418:QAQ419 QKM418:QKM419 QUI418:QUI419 REE418:REE419 ROA418:ROA419 RXW418:RXW419 SHS418:SHS419 SRO418:SRO419 TBK418:TBK419 TLG418:TLG419 TVC418:TVC419 UEY418:UEY419 UOU418:UOU419 UYQ418:UYQ419 VIM418:VIM419 VSI418:VSI419 WCE418:WCE419 WMA418:WMA419 WVW418:WVW419 O65954:O65955 JK65954:JK65955 TG65954:TG65955 ADC65954:ADC65955 AMY65954:AMY65955 AWU65954:AWU65955 BGQ65954:BGQ65955 BQM65954:BQM65955 CAI65954:CAI65955 CKE65954:CKE65955 CUA65954:CUA65955 DDW65954:DDW65955 DNS65954:DNS65955 DXO65954:DXO65955 EHK65954:EHK65955 ERG65954:ERG65955 FBC65954:FBC65955 FKY65954:FKY65955 FUU65954:FUU65955 GEQ65954:GEQ65955 GOM65954:GOM65955 GYI65954:GYI65955 HIE65954:HIE65955 HSA65954:HSA65955 IBW65954:IBW65955 ILS65954:ILS65955 IVO65954:IVO65955 JFK65954:JFK65955 JPG65954:JPG65955 JZC65954:JZC65955 KIY65954:KIY65955 KSU65954:KSU65955 LCQ65954:LCQ65955 LMM65954:LMM65955 LWI65954:LWI65955 MGE65954:MGE65955 MQA65954:MQA65955 MZW65954:MZW65955 NJS65954:NJS65955 NTO65954:NTO65955 ODK65954:ODK65955 ONG65954:ONG65955 OXC65954:OXC65955 PGY65954:PGY65955 PQU65954:PQU65955 QAQ65954:QAQ65955 QKM65954:QKM65955 QUI65954:QUI65955 REE65954:REE65955 ROA65954:ROA65955 RXW65954:RXW65955 SHS65954:SHS65955 SRO65954:SRO65955 TBK65954:TBK65955 TLG65954:TLG65955 TVC65954:TVC65955 UEY65954:UEY65955 UOU65954:UOU65955 UYQ65954:UYQ65955 VIM65954:VIM65955 VSI65954:VSI65955 WCE65954:WCE65955 WMA65954:WMA65955 WVW65954:WVW65955 O131490:O131491 JK131490:JK131491 TG131490:TG131491 ADC131490:ADC131491 AMY131490:AMY131491 AWU131490:AWU131491 BGQ131490:BGQ131491 BQM131490:BQM131491 CAI131490:CAI131491 CKE131490:CKE131491 CUA131490:CUA131491 DDW131490:DDW131491 DNS131490:DNS131491 DXO131490:DXO131491 EHK131490:EHK131491 ERG131490:ERG131491 FBC131490:FBC131491 FKY131490:FKY131491 FUU131490:FUU131491 GEQ131490:GEQ131491 GOM131490:GOM131491 GYI131490:GYI131491 HIE131490:HIE131491 HSA131490:HSA131491 IBW131490:IBW131491 ILS131490:ILS131491 IVO131490:IVO131491 JFK131490:JFK131491 JPG131490:JPG131491 JZC131490:JZC131491 KIY131490:KIY131491 KSU131490:KSU131491 LCQ131490:LCQ131491 LMM131490:LMM131491 LWI131490:LWI131491 MGE131490:MGE131491 MQA131490:MQA131491 MZW131490:MZW131491 NJS131490:NJS131491 NTO131490:NTO131491 ODK131490:ODK131491 ONG131490:ONG131491 OXC131490:OXC131491 PGY131490:PGY131491 PQU131490:PQU131491 QAQ131490:QAQ131491 QKM131490:QKM131491 QUI131490:QUI131491 REE131490:REE131491 ROA131490:ROA131491 RXW131490:RXW131491 SHS131490:SHS131491 SRO131490:SRO131491 TBK131490:TBK131491 TLG131490:TLG131491 TVC131490:TVC131491 UEY131490:UEY131491 UOU131490:UOU131491 UYQ131490:UYQ131491 VIM131490:VIM131491 VSI131490:VSI131491 WCE131490:WCE131491 WMA131490:WMA131491 WVW131490:WVW131491 O197026:O197027 JK197026:JK197027 TG197026:TG197027 ADC197026:ADC197027 AMY197026:AMY197027 AWU197026:AWU197027 BGQ197026:BGQ197027 BQM197026:BQM197027 CAI197026:CAI197027 CKE197026:CKE197027 CUA197026:CUA197027 DDW197026:DDW197027 DNS197026:DNS197027 DXO197026:DXO197027 EHK197026:EHK197027 ERG197026:ERG197027 FBC197026:FBC197027 FKY197026:FKY197027 FUU197026:FUU197027 GEQ197026:GEQ197027 GOM197026:GOM197027 GYI197026:GYI197027 HIE197026:HIE197027 HSA197026:HSA197027 IBW197026:IBW197027 ILS197026:ILS197027 IVO197026:IVO197027 JFK197026:JFK197027 JPG197026:JPG197027 JZC197026:JZC197027 KIY197026:KIY197027 KSU197026:KSU197027 LCQ197026:LCQ197027 LMM197026:LMM197027 LWI197026:LWI197027 MGE197026:MGE197027 MQA197026:MQA197027 MZW197026:MZW197027 NJS197026:NJS197027 NTO197026:NTO197027 ODK197026:ODK197027 ONG197026:ONG197027 OXC197026:OXC197027 PGY197026:PGY197027 PQU197026:PQU197027 QAQ197026:QAQ197027 QKM197026:QKM197027 QUI197026:QUI197027 REE197026:REE197027 ROA197026:ROA197027 RXW197026:RXW197027 SHS197026:SHS197027 SRO197026:SRO197027 TBK197026:TBK197027 TLG197026:TLG197027 TVC197026:TVC197027 UEY197026:UEY197027 UOU197026:UOU197027 UYQ197026:UYQ197027 VIM197026:VIM197027 VSI197026:VSI197027 WCE197026:WCE197027 WMA197026:WMA197027 WVW197026:WVW197027 O262562:O262563 JK262562:JK262563 TG262562:TG262563 ADC262562:ADC262563 AMY262562:AMY262563 AWU262562:AWU262563 BGQ262562:BGQ262563 BQM262562:BQM262563 CAI262562:CAI262563 CKE262562:CKE262563 CUA262562:CUA262563 DDW262562:DDW262563 DNS262562:DNS262563 DXO262562:DXO262563 EHK262562:EHK262563 ERG262562:ERG262563 FBC262562:FBC262563 FKY262562:FKY262563 FUU262562:FUU262563 GEQ262562:GEQ262563 GOM262562:GOM262563 GYI262562:GYI262563 HIE262562:HIE262563 HSA262562:HSA262563 IBW262562:IBW262563 ILS262562:ILS262563 IVO262562:IVO262563 JFK262562:JFK262563 JPG262562:JPG262563 JZC262562:JZC262563 KIY262562:KIY262563 KSU262562:KSU262563 LCQ262562:LCQ262563 LMM262562:LMM262563 LWI262562:LWI262563 MGE262562:MGE262563 MQA262562:MQA262563 MZW262562:MZW262563 NJS262562:NJS262563 NTO262562:NTO262563 ODK262562:ODK262563 ONG262562:ONG262563 OXC262562:OXC262563 PGY262562:PGY262563 PQU262562:PQU262563 QAQ262562:QAQ262563 QKM262562:QKM262563 QUI262562:QUI262563 REE262562:REE262563 ROA262562:ROA262563 RXW262562:RXW262563 SHS262562:SHS262563 SRO262562:SRO262563 TBK262562:TBK262563 TLG262562:TLG262563 TVC262562:TVC262563 UEY262562:UEY262563 UOU262562:UOU262563 UYQ262562:UYQ262563 VIM262562:VIM262563 VSI262562:VSI262563 WCE262562:WCE262563 WMA262562:WMA262563 WVW262562:WVW262563 O328098:O328099 JK328098:JK328099 TG328098:TG328099 ADC328098:ADC328099 AMY328098:AMY328099 AWU328098:AWU328099 BGQ328098:BGQ328099 BQM328098:BQM328099 CAI328098:CAI328099 CKE328098:CKE328099 CUA328098:CUA328099 DDW328098:DDW328099 DNS328098:DNS328099 DXO328098:DXO328099 EHK328098:EHK328099 ERG328098:ERG328099 FBC328098:FBC328099 FKY328098:FKY328099 FUU328098:FUU328099 GEQ328098:GEQ328099 GOM328098:GOM328099 GYI328098:GYI328099 HIE328098:HIE328099 HSA328098:HSA328099 IBW328098:IBW328099 ILS328098:ILS328099 IVO328098:IVO328099 JFK328098:JFK328099 JPG328098:JPG328099 JZC328098:JZC328099 KIY328098:KIY328099 KSU328098:KSU328099 LCQ328098:LCQ328099 LMM328098:LMM328099 LWI328098:LWI328099 MGE328098:MGE328099 MQA328098:MQA328099 MZW328098:MZW328099 NJS328098:NJS328099 NTO328098:NTO328099 ODK328098:ODK328099 ONG328098:ONG328099 OXC328098:OXC328099 PGY328098:PGY328099 PQU328098:PQU328099 QAQ328098:QAQ328099 QKM328098:QKM328099 QUI328098:QUI328099 REE328098:REE328099 ROA328098:ROA328099 RXW328098:RXW328099 SHS328098:SHS328099 SRO328098:SRO328099 TBK328098:TBK328099 TLG328098:TLG328099 TVC328098:TVC328099 UEY328098:UEY328099 UOU328098:UOU328099 UYQ328098:UYQ328099 VIM328098:VIM328099 VSI328098:VSI328099 WCE328098:WCE328099 WMA328098:WMA328099 WVW328098:WVW328099 O393634:O393635 JK393634:JK393635 TG393634:TG393635 ADC393634:ADC393635 AMY393634:AMY393635 AWU393634:AWU393635 BGQ393634:BGQ393635 BQM393634:BQM393635 CAI393634:CAI393635 CKE393634:CKE393635 CUA393634:CUA393635 DDW393634:DDW393635 DNS393634:DNS393635 DXO393634:DXO393635 EHK393634:EHK393635 ERG393634:ERG393635 FBC393634:FBC393635 FKY393634:FKY393635 FUU393634:FUU393635 GEQ393634:GEQ393635 GOM393634:GOM393635 GYI393634:GYI393635 HIE393634:HIE393635 HSA393634:HSA393635 IBW393634:IBW393635 ILS393634:ILS393635 IVO393634:IVO393635 JFK393634:JFK393635 JPG393634:JPG393635 JZC393634:JZC393635 KIY393634:KIY393635 KSU393634:KSU393635 LCQ393634:LCQ393635 LMM393634:LMM393635 LWI393634:LWI393635 MGE393634:MGE393635 MQA393634:MQA393635 MZW393634:MZW393635 NJS393634:NJS393635 NTO393634:NTO393635 ODK393634:ODK393635 ONG393634:ONG393635 OXC393634:OXC393635 PGY393634:PGY393635 PQU393634:PQU393635 QAQ393634:QAQ393635 QKM393634:QKM393635 QUI393634:QUI393635 REE393634:REE393635 ROA393634:ROA393635 RXW393634:RXW393635 SHS393634:SHS393635 SRO393634:SRO393635 TBK393634:TBK393635 TLG393634:TLG393635 TVC393634:TVC393635 UEY393634:UEY393635 UOU393634:UOU393635 UYQ393634:UYQ393635 VIM393634:VIM393635 VSI393634:VSI393635 WCE393634:WCE393635 WMA393634:WMA393635 WVW393634:WVW393635 O459170:O459171 JK459170:JK459171 TG459170:TG459171 ADC459170:ADC459171 AMY459170:AMY459171 AWU459170:AWU459171 BGQ459170:BGQ459171 BQM459170:BQM459171 CAI459170:CAI459171 CKE459170:CKE459171 CUA459170:CUA459171 DDW459170:DDW459171 DNS459170:DNS459171 DXO459170:DXO459171 EHK459170:EHK459171 ERG459170:ERG459171 FBC459170:FBC459171 FKY459170:FKY459171 FUU459170:FUU459171 GEQ459170:GEQ459171 GOM459170:GOM459171 GYI459170:GYI459171 HIE459170:HIE459171 HSA459170:HSA459171 IBW459170:IBW459171 ILS459170:ILS459171 IVO459170:IVO459171 JFK459170:JFK459171 JPG459170:JPG459171 JZC459170:JZC459171 KIY459170:KIY459171 KSU459170:KSU459171 LCQ459170:LCQ459171 LMM459170:LMM459171 LWI459170:LWI459171 MGE459170:MGE459171 MQA459170:MQA459171 MZW459170:MZW459171 NJS459170:NJS459171 NTO459170:NTO459171 ODK459170:ODK459171 ONG459170:ONG459171 OXC459170:OXC459171 PGY459170:PGY459171 PQU459170:PQU459171 QAQ459170:QAQ459171 QKM459170:QKM459171 QUI459170:QUI459171 REE459170:REE459171 ROA459170:ROA459171 RXW459170:RXW459171 SHS459170:SHS459171 SRO459170:SRO459171 TBK459170:TBK459171 TLG459170:TLG459171 TVC459170:TVC459171 UEY459170:UEY459171 UOU459170:UOU459171 UYQ459170:UYQ459171 VIM459170:VIM459171 VSI459170:VSI459171 WCE459170:WCE459171 WMA459170:WMA459171 WVW459170:WVW459171 O524706:O524707 JK524706:JK524707 TG524706:TG524707 ADC524706:ADC524707 AMY524706:AMY524707 AWU524706:AWU524707 BGQ524706:BGQ524707 BQM524706:BQM524707 CAI524706:CAI524707 CKE524706:CKE524707 CUA524706:CUA524707 DDW524706:DDW524707 DNS524706:DNS524707 DXO524706:DXO524707 EHK524706:EHK524707 ERG524706:ERG524707 FBC524706:FBC524707 FKY524706:FKY524707 FUU524706:FUU524707 GEQ524706:GEQ524707 GOM524706:GOM524707 GYI524706:GYI524707 HIE524706:HIE524707 HSA524706:HSA524707 IBW524706:IBW524707 ILS524706:ILS524707 IVO524706:IVO524707 JFK524706:JFK524707 JPG524706:JPG524707 JZC524706:JZC524707 KIY524706:KIY524707 KSU524706:KSU524707 LCQ524706:LCQ524707 LMM524706:LMM524707 LWI524706:LWI524707 MGE524706:MGE524707 MQA524706:MQA524707 MZW524706:MZW524707 NJS524706:NJS524707 NTO524706:NTO524707 ODK524706:ODK524707 ONG524706:ONG524707 OXC524706:OXC524707 PGY524706:PGY524707 PQU524706:PQU524707 QAQ524706:QAQ524707 QKM524706:QKM524707 QUI524706:QUI524707 REE524706:REE524707 ROA524706:ROA524707 RXW524706:RXW524707 SHS524706:SHS524707 SRO524706:SRO524707 TBK524706:TBK524707 TLG524706:TLG524707 TVC524706:TVC524707 UEY524706:UEY524707 UOU524706:UOU524707 UYQ524706:UYQ524707 VIM524706:VIM524707 VSI524706:VSI524707 WCE524706:WCE524707 WMA524706:WMA524707 WVW524706:WVW524707 O590242:O590243 JK590242:JK590243 TG590242:TG590243 ADC590242:ADC590243 AMY590242:AMY590243 AWU590242:AWU590243 BGQ590242:BGQ590243 BQM590242:BQM590243 CAI590242:CAI590243 CKE590242:CKE590243 CUA590242:CUA590243 DDW590242:DDW590243 DNS590242:DNS590243 DXO590242:DXO590243 EHK590242:EHK590243 ERG590242:ERG590243 FBC590242:FBC590243 FKY590242:FKY590243 FUU590242:FUU590243 GEQ590242:GEQ590243 GOM590242:GOM590243 GYI590242:GYI590243 HIE590242:HIE590243 HSA590242:HSA590243 IBW590242:IBW590243 ILS590242:ILS590243 IVO590242:IVO590243 JFK590242:JFK590243 JPG590242:JPG590243 JZC590242:JZC590243 KIY590242:KIY590243 KSU590242:KSU590243 LCQ590242:LCQ590243 LMM590242:LMM590243 LWI590242:LWI590243 MGE590242:MGE590243 MQA590242:MQA590243 MZW590242:MZW590243 NJS590242:NJS590243 NTO590242:NTO590243 ODK590242:ODK590243 ONG590242:ONG590243 OXC590242:OXC590243 PGY590242:PGY590243 PQU590242:PQU590243 QAQ590242:QAQ590243 QKM590242:QKM590243 QUI590242:QUI590243 REE590242:REE590243 ROA590242:ROA590243 RXW590242:RXW590243 SHS590242:SHS590243 SRO590242:SRO590243 TBK590242:TBK590243 TLG590242:TLG590243 TVC590242:TVC590243 UEY590242:UEY590243 UOU590242:UOU590243 UYQ590242:UYQ590243 VIM590242:VIM590243 VSI590242:VSI590243 WCE590242:WCE590243 WMA590242:WMA590243 WVW590242:WVW590243 O655778:O655779 JK655778:JK655779 TG655778:TG655779 ADC655778:ADC655779 AMY655778:AMY655779 AWU655778:AWU655779 BGQ655778:BGQ655779 BQM655778:BQM655779 CAI655778:CAI655779 CKE655778:CKE655779 CUA655778:CUA655779 DDW655778:DDW655779 DNS655778:DNS655779 DXO655778:DXO655779 EHK655778:EHK655779 ERG655778:ERG655779 FBC655778:FBC655779 FKY655778:FKY655779 FUU655778:FUU655779 GEQ655778:GEQ655779 GOM655778:GOM655779 GYI655778:GYI655779 HIE655778:HIE655779 HSA655778:HSA655779 IBW655778:IBW655779 ILS655778:ILS655779 IVO655778:IVO655779 JFK655778:JFK655779 JPG655778:JPG655779 JZC655778:JZC655779 KIY655778:KIY655779 KSU655778:KSU655779 LCQ655778:LCQ655779 LMM655778:LMM655779 LWI655778:LWI655779 MGE655778:MGE655779 MQA655778:MQA655779 MZW655778:MZW655779 NJS655778:NJS655779 NTO655778:NTO655779 ODK655778:ODK655779 ONG655778:ONG655779 OXC655778:OXC655779 PGY655778:PGY655779 PQU655778:PQU655779 QAQ655778:QAQ655779 QKM655778:QKM655779 QUI655778:QUI655779 REE655778:REE655779 ROA655778:ROA655779 RXW655778:RXW655779 SHS655778:SHS655779 SRO655778:SRO655779 TBK655778:TBK655779 TLG655778:TLG655779 TVC655778:TVC655779 UEY655778:UEY655779 UOU655778:UOU655779 UYQ655778:UYQ655779 VIM655778:VIM655779 VSI655778:VSI655779 WCE655778:WCE655779 WMA655778:WMA655779 WVW655778:WVW655779 O721314:O721315 JK721314:JK721315 TG721314:TG721315 ADC721314:ADC721315 AMY721314:AMY721315 AWU721314:AWU721315 BGQ721314:BGQ721315 BQM721314:BQM721315 CAI721314:CAI721315 CKE721314:CKE721315 CUA721314:CUA721315 DDW721314:DDW721315 DNS721314:DNS721315 DXO721314:DXO721315 EHK721314:EHK721315 ERG721314:ERG721315 FBC721314:FBC721315 FKY721314:FKY721315 FUU721314:FUU721315 GEQ721314:GEQ721315 GOM721314:GOM721315 GYI721314:GYI721315 HIE721314:HIE721315 HSA721314:HSA721315 IBW721314:IBW721315 ILS721314:ILS721315 IVO721314:IVO721315 JFK721314:JFK721315 JPG721314:JPG721315 JZC721314:JZC721315 KIY721314:KIY721315 KSU721314:KSU721315 LCQ721314:LCQ721315 LMM721314:LMM721315 LWI721314:LWI721315 MGE721314:MGE721315 MQA721314:MQA721315 MZW721314:MZW721315 NJS721314:NJS721315 NTO721314:NTO721315 ODK721314:ODK721315 ONG721314:ONG721315 OXC721314:OXC721315 PGY721314:PGY721315 PQU721314:PQU721315 QAQ721314:QAQ721315 QKM721314:QKM721315 QUI721314:QUI721315 REE721314:REE721315 ROA721314:ROA721315 RXW721314:RXW721315 SHS721314:SHS721315 SRO721314:SRO721315 TBK721314:TBK721315 TLG721314:TLG721315 TVC721314:TVC721315 UEY721314:UEY721315 UOU721314:UOU721315 UYQ721314:UYQ721315 VIM721314:VIM721315 VSI721314:VSI721315 WCE721314:WCE721315 WMA721314:WMA721315 WVW721314:WVW721315 O786850:O786851 JK786850:JK786851 TG786850:TG786851 ADC786850:ADC786851 AMY786850:AMY786851 AWU786850:AWU786851 BGQ786850:BGQ786851 BQM786850:BQM786851 CAI786850:CAI786851 CKE786850:CKE786851 CUA786850:CUA786851 DDW786850:DDW786851 DNS786850:DNS786851 DXO786850:DXO786851 EHK786850:EHK786851 ERG786850:ERG786851 FBC786850:FBC786851 FKY786850:FKY786851 FUU786850:FUU786851 GEQ786850:GEQ786851 GOM786850:GOM786851 GYI786850:GYI786851 HIE786850:HIE786851 HSA786850:HSA786851 IBW786850:IBW786851 ILS786850:ILS786851 IVO786850:IVO786851 JFK786850:JFK786851 JPG786850:JPG786851 JZC786850:JZC786851 KIY786850:KIY786851 KSU786850:KSU786851 LCQ786850:LCQ786851 LMM786850:LMM786851 LWI786850:LWI786851 MGE786850:MGE786851 MQA786850:MQA786851 MZW786850:MZW786851 NJS786850:NJS786851 NTO786850:NTO786851 ODK786850:ODK786851 ONG786850:ONG786851 OXC786850:OXC786851 PGY786850:PGY786851 PQU786850:PQU786851 QAQ786850:QAQ786851 QKM786850:QKM786851 QUI786850:QUI786851 REE786850:REE786851 ROA786850:ROA786851 RXW786850:RXW786851 SHS786850:SHS786851 SRO786850:SRO786851 TBK786850:TBK786851 TLG786850:TLG786851 TVC786850:TVC786851 UEY786850:UEY786851 UOU786850:UOU786851 UYQ786850:UYQ786851 VIM786850:VIM786851 VSI786850:VSI786851 WCE786850:WCE786851 WMA786850:WMA786851 WVW786850:WVW786851 O852386:O852387 JK852386:JK852387 TG852386:TG852387 ADC852386:ADC852387 AMY852386:AMY852387 AWU852386:AWU852387 BGQ852386:BGQ852387 BQM852386:BQM852387 CAI852386:CAI852387 CKE852386:CKE852387 CUA852386:CUA852387 DDW852386:DDW852387 DNS852386:DNS852387 DXO852386:DXO852387 EHK852386:EHK852387 ERG852386:ERG852387 FBC852386:FBC852387 FKY852386:FKY852387 FUU852386:FUU852387 GEQ852386:GEQ852387 GOM852386:GOM852387 GYI852386:GYI852387 HIE852386:HIE852387 HSA852386:HSA852387 IBW852386:IBW852387 ILS852386:ILS852387 IVO852386:IVO852387 JFK852386:JFK852387 JPG852386:JPG852387 JZC852386:JZC852387 KIY852386:KIY852387 KSU852386:KSU852387 LCQ852386:LCQ852387 LMM852386:LMM852387 LWI852386:LWI852387 MGE852386:MGE852387 MQA852386:MQA852387 MZW852386:MZW852387 NJS852386:NJS852387 NTO852386:NTO852387 ODK852386:ODK852387 ONG852386:ONG852387 OXC852386:OXC852387 PGY852386:PGY852387 PQU852386:PQU852387 QAQ852386:QAQ852387 QKM852386:QKM852387 QUI852386:QUI852387 REE852386:REE852387 ROA852386:ROA852387 RXW852386:RXW852387 SHS852386:SHS852387 SRO852386:SRO852387 TBK852386:TBK852387 TLG852386:TLG852387 TVC852386:TVC852387 UEY852386:UEY852387 UOU852386:UOU852387 UYQ852386:UYQ852387 VIM852386:VIM852387 VSI852386:VSI852387 WCE852386:WCE852387 WMA852386:WMA852387 WVW852386:WVW852387 O917922:O917923 JK917922:JK917923 TG917922:TG917923 ADC917922:ADC917923 AMY917922:AMY917923 AWU917922:AWU917923 BGQ917922:BGQ917923 BQM917922:BQM917923 CAI917922:CAI917923 CKE917922:CKE917923 CUA917922:CUA917923 DDW917922:DDW917923 DNS917922:DNS917923 DXO917922:DXO917923 EHK917922:EHK917923 ERG917922:ERG917923 FBC917922:FBC917923 FKY917922:FKY917923 FUU917922:FUU917923 GEQ917922:GEQ917923 GOM917922:GOM917923 GYI917922:GYI917923 HIE917922:HIE917923 HSA917922:HSA917923 IBW917922:IBW917923 ILS917922:ILS917923 IVO917922:IVO917923 JFK917922:JFK917923 JPG917922:JPG917923 JZC917922:JZC917923 KIY917922:KIY917923 KSU917922:KSU917923 LCQ917922:LCQ917923 LMM917922:LMM917923 LWI917922:LWI917923 MGE917922:MGE917923 MQA917922:MQA917923 MZW917922:MZW917923 NJS917922:NJS917923 NTO917922:NTO917923 ODK917922:ODK917923 ONG917922:ONG917923 OXC917922:OXC917923 PGY917922:PGY917923 PQU917922:PQU917923 QAQ917922:QAQ917923 QKM917922:QKM917923 QUI917922:QUI917923 REE917922:REE917923 ROA917922:ROA917923 RXW917922:RXW917923 SHS917922:SHS917923 SRO917922:SRO917923 TBK917922:TBK917923 TLG917922:TLG917923 TVC917922:TVC917923 UEY917922:UEY917923 UOU917922:UOU917923 UYQ917922:UYQ917923 VIM917922:VIM917923 VSI917922:VSI917923 WCE917922:WCE917923 WMA917922:WMA917923 WVW917922:WVW917923 O983458:O983459 JK983458:JK983459 TG983458:TG983459 ADC983458:ADC983459 AMY983458:AMY983459 AWU983458:AWU983459 BGQ983458:BGQ983459 BQM983458:BQM983459 CAI983458:CAI983459 CKE983458:CKE983459 CUA983458:CUA983459 DDW983458:DDW983459 DNS983458:DNS983459 DXO983458:DXO983459 EHK983458:EHK983459 ERG983458:ERG983459 FBC983458:FBC983459 FKY983458:FKY983459 FUU983458:FUU983459 GEQ983458:GEQ983459 GOM983458:GOM983459 GYI983458:GYI983459 HIE983458:HIE983459 HSA983458:HSA983459 IBW983458:IBW983459 ILS983458:ILS983459 IVO983458:IVO983459 JFK983458:JFK983459 JPG983458:JPG983459 JZC983458:JZC983459 KIY983458:KIY983459 KSU983458:KSU983459 LCQ983458:LCQ983459 LMM983458:LMM983459 LWI983458:LWI983459 MGE983458:MGE983459 MQA983458:MQA983459 MZW983458:MZW983459 NJS983458:NJS983459 NTO983458:NTO983459 ODK983458:ODK983459 ONG983458:ONG983459 OXC983458:OXC983459 PGY983458:PGY983459 PQU983458:PQU983459 QAQ983458:QAQ983459 QKM983458:QKM983459 QUI983458:QUI983459 REE983458:REE983459 ROA983458:ROA983459 RXW983458:RXW983459 SHS983458:SHS983459 SRO983458:SRO983459 TBK983458:TBK983459 TLG983458:TLG983459 TVC983458:TVC983459 UEY983458:UEY983459 UOU983458:UOU983459 UYQ983458:UYQ983459 VIM983458:VIM983459 VSI983458:VSI983459 WCE983458:WCE983459 WMA983458:WMA983459 WVW983458:WVW983459 O441 JK441 TG441 ADC441 AMY441 AWU441 BGQ441 BQM441 CAI441 CKE441 CUA441 DDW441 DNS441 DXO441 EHK441 ERG441 FBC441 FKY441 FUU441 GEQ441 GOM441 GYI441 HIE441 HSA441 IBW441 ILS441 IVO441 JFK441 JPG441 JZC441 KIY441 KSU441 LCQ441 LMM441 LWI441 MGE441 MQA441 MZW441 NJS441 NTO441 ODK441 ONG441 OXC441 PGY441 PQU441 QAQ441 QKM441 QUI441 REE441 ROA441 RXW441 SHS441 SRO441 TBK441 TLG441 TVC441 UEY441 UOU441 UYQ441 VIM441 VSI441 WCE441 WMA441 WVW441 O65977 JK65977 TG65977 ADC65977 AMY65977 AWU65977 BGQ65977 BQM65977 CAI65977 CKE65977 CUA65977 DDW65977 DNS65977 DXO65977 EHK65977 ERG65977 FBC65977 FKY65977 FUU65977 GEQ65977 GOM65977 GYI65977 HIE65977 HSA65977 IBW65977 ILS65977 IVO65977 JFK65977 JPG65977 JZC65977 KIY65977 KSU65977 LCQ65977 LMM65977 LWI65977 MGE65977 MQA65977 MZW65977 NJS65977 NTO65977 ODK65977 ONG65977 OXC65977 PGY65977 PQU65977 QAQ65977 QKM65977 QUI65977 REE65977 ROA65977 RXW65977 SHS65977 SRO65977 TBK65977 TLG65977 TVC65977 UEY65977 UOU65977 UYQ65977 VIM65977 VSI65977 WCE65977 WMA65977 WVW65977 O131513 JK131513 TG131513 ADC131513 AMY131513 AWU131513 BGQ131513 BQM131513 CAI131513 CKE131513 CUA131513 DDW131513 DNS131513 DXO131513 EHK131513 ERG131513 FBC131513 FKY131513 FUU131513 GEQ131513 GOM131513 GYI131513 HIE131513 HSA131513 IBW131513 ILS131513 IVO131513 JFK131513 JPG131513 JZC131513 KIY131513 KSU131513 LCQ131513 LMM131513 LWI131513 MGE131513 MQA131513 MZW131513 NJS131513 NTO131513 ODK131513 ONG131513 OXC131513 PGY131513 PQU131513 QAQ131513 QKM131513 QUI131513 REE131513 ROA131513 RXW131513 SHS131513 SRO131513 TBK131513 TLG131513 TVC131513 UEY131513 UOU131513 UYQ131513 VIM131513 VSI131513 WCE131513 WMA131513 WVW131513 O197049 JK197049 TG197049 ADC197049 AMY197049 AWU197049 BGQ197049 BQM197049 CAI197049 CKE197049 CUA197049 DDW197049 DNS197049 DXO197049 EHK197049 ERG197049 FBC197049 FKY197049 FUU197049 GEQ197049 GOM197049 GYI197049 HIE197049 HSA197049 IBW197049 ILS197049 IVO197049 JFK197049 JPG197049 JZC197049 KIY197049 KSU197049 LCQ197049 LMM197049 LWI197049 MGE197049 MQA197049 MZW197049 NJS197049 NTO197049 ODK197049 ONG197049 OXC197049 PGY197049 PQU197049 QAQ197049 QKM197049 QUI197049 REE197049 ROA197049 RXW197049 SHS197049 SRO197049 TBK197049 TLG197049 TVC197049 UEY197049 UOU197049 UYQ197049 VIM197049 VSI197049 WCE197049 WMA197049 WVW197049 O262585 JK262585 TG262585 ADC262585 AMY262585 AWU262585 BGQ262585 BQM262585 CAI262585 CKE262585 CUA262585 DDW262585 DNS262585 DXO262585 EHK262585 ERG262585 FBC262585 FKY262585 FUU262585 GEQ262585 GOM262585 GYI262585 HIE262585 HSA262585 IBW262585 ILS262585 IVO262585 JFK262585 JPG262585 JZC262585 KIY262585 KSU262585 LCQ262585 LMM262585 LWI262585 MGE262585 MQA262585 MZW262585 NJS262585 NTO262585 ODK262585 ONG262585 OXC262585 PGY262585 PQU262585 QAQ262585 QKM262585 QUI262585 REE262585 ROA262585 RXW262585 SHS262585 SRO262585 TBK262585 TLG262585 TVC262585 UEY262585 UOU262585 UYQ262585 VIM262585 VSI262585 WCE262585 WMA262585 WVW262585 O328121 JK328121 TG328121 ADC328121 AMY328121 AWU328121 BGQ328121 BQM328121 CAI328121 CKE328121 CUA328121 DDW328121 DNS328121 DXO328121 EHK328121 ERG328121 FBC328121 FKY328121 FUU328121 GEQ328121 GOM328121 GYI328121 HIE328121 HSA328121 IBW328121 ILS328121 IVO328121 JFK328121 JPG328121 JZC328121 KIY328121 KSU328121 LCQ328121 LMM328121 LWI328121 MGE328121 MQA328121 MZW328121 NJS328121 NTO328121 ODK328121 ONG328121 OXC328121 PGY328121 PQU328121 QAQ328121 QKM328121 QUI328121 REE328121 ROA328121 RXW328121 SHS328121 SRO328121 TBK328121 TLG328121 TVC328121 UEY328121 UOU328121 UYQ328121 VIM328121 VSI328121 WCE328121 WMA328121 WVW328121 O393657 JK393657 TG393657 ADC393657 AMY393657 AWU393657 BGQ393657 BQM393657 CAI393657 CKE393657 CUA393657 DDW393657 DNS393657 DXO393657 EHK393657 ERG393657 FBC393657 FKY393657 FUU393657 GEQ393657 GOM393657 GYI393657 HIE393657 HSA393657 IBW393657 ILS393657 IVO393657 JFK393657 JPG393657 JZC393657 KIY393657 KSU393657 LCQ393657 LMM393657 LWI393657 MGE393657 MQA393657 MZW393657 NJS393657 NTO393657 ODK393657 ONG393657 OXC393657 PGY393657 PQU393657 QAQ393657 QKM393657 QUI393657 REE393657 ROA393657 RXW393657 SHS393657 SRO393657 TBK393657 TLG393657 TVC393657 UEY393657 UOU393657 UYQ393657 VIM393657 VSI393657 WCE393657 WMA393657 WVW393657 O459193 JK459193 TG459193 ADC459193 AMY459193 AWU459193 BGQ459193 BQM459193 CAI459193 CKE459193 CUA459193 DDW459193 DNS459193 DXO459193 EHK459193 ERG459193 FBC459193 FKY459193 FUU459193 GEQ459193 GOM459193 GYI459193 HIE459193 HSA459193 IBW459193 ILS459193 IVO459193 JFK459193 JPG459193 JZC459193 KIY459193 KSU459193 LCQ459193 LMM459193 LWI459193 MGE459193 MQA459193 MZW459193 NJS459193 NTO459193 ODK459193 ONG459193 OXC459193 PGY459193 PQU459193 QAQ459193 QKM459193 QUI459193 REE459193 ROA459193 RXW459193 SHS459193 SRO459193 TBK459193 TLG459193 TVC459193 UEY459193 UOU459193 UYQ459193 VIM459193 VSI459193 WCE459193 WMA459193 WVW459193 O524729 JK524729 TG524729 ADC524729 AMY524729 AWU524729 BGQ524729 BQM524729 CAI524729 CKE524729 CUA524729 DDW524729 DNS524729 DXO524729 EHK524729 ERG524729 FBC524729 FKY524729 FUU524729 GEQ524729 GOM524729 GYI524729 HIE524729 HSA524729 IBW524729 ILS524729 IVO524729 JFK524729 JPG524729 JZC524729 KIY524729 KSU524729 LCQ524729 LMM524729 LWI524729 MGE524729 MQA524729 MZW524729 NJS524729 NTO524729 ODK524729 ONG524729 OXC524729 PGY524729 PQU524729 QAQ524729 QKM524729 QUI524729 REE524729 ROA524729 RXW524729 SHS524729 SRO524729 TBK524729 TLG524729 TVC524729 UEY524729 UOU524729 UYQ524729 VIM524729 VSI524729 WCE524729 WMA524729 WVW524729 O590265 JK590265 TG590265 ADC590265 AMY590265 AWU590265 BGQ590265 BQM590265 CAI590265 CKE590265 CUA590265 DDW590265 DNS590265 DXO590265 EHK590265 ERG590265 FBC590265 FKY590265 FUU590265 GEQ590265 GOM590265 GYI590265 HIE590265 HSA590265 IBW590265 ILS590265 IVO590265 JFK590265 JPG590265 JZC590265 KIY590265 KSU590265 LCQ590265 LMM590265 LWI590265 MGE590265 MQA590265 MZW590265 NJS590265 NTO590265 ODK590265 ONG590265 OXC590265 PGY590265 PQU590265 QAQ590265 QKM590265 QUI590265 REE590265 ROA590265 RXW590265 SHS590265 SRO590265 TBK590265 TLG590265 TVC590265 UEY590265 UOU590265 UYQ590265 VIM590265 VSI590265 WCE590265 WMA590265 WVW590265 O655801 JK655801 TG655801 ADC655801 AMY655801 AWU655801 BGQ655801 BQM655801 CAI655801 CKE655801 CUA655801 DDW655801 DNS655801 DXO655801 EHK655801 ERG655801 FBC655801 FKY655801 FUU655801 GEQ655801 GOM655801 GYI655801 HIE655801 HSA655801 IBW655801 ILS655801 IVO655801 JFK655801 JPG655801 JZC655801 KIY655801 KSU655801 LCQ655801 LMM655801 LWI655801 MGE655801 MQA655801 MZW655801 NJS655801 NTO655801 ODK655801 ONG655801 OXC655801 PGY655801 PQU655801 QAQ655801 QKM655801 QUI655801 REE655801 ROA655801 RXW655801 SHS655801 SRO655801 TBK655801 TLG655801 TVC655801 UEY655801 UOU655801 UYQ655801 VIM655801 VSI655801 WCE655801 WMA655801 WVW655801 O721337 JK721337 TG721337 ADC721337 AMY721337 AWU721337 BGQ721337 BQM721337 CAI721337 CKE721337 CUA721337 DDW721337 DNS721337 DXO721337 EHK721337 ERG721337 FBC721337 FKY721337 FUU721337 GEQ721337 GOM721337 GYI721337 HIE721337 HSA721337 IBW721337 ILS721337 IVO721337 JFK721337 JPG721337 JZC721337 KIY721337 KSU721337 LCQ721337 LMM721337 LWI721337 MGE721337 MQA721337 MZW721337 NJS721337 NTO721337 ODK721337 ONG721337 OXC721337 PGY721337 PQU721337 QAQ721337 QKM721337 QUI721337 REE721337 ROA721337 RXW721337 SHS721337 SRO721337 TBK721337 TLG721337 TVC721337 UEY721337 UOU721337 UYQ721337 VIM721337 VSI721337 WCE721337 WMA721337 WVW721337 O786873 JK786873 TG786873 ADC786873 AMY786873 AWU786873 BGQ786873 BQM786873 CAI786873 CKE786873 CUA786873 DDW786873 DNS786873 DXO786873 EHK786873 ERG786873 FBC786873 FKY786873 FUU786873 GEQ786873 GOM786873 GYI786873 HIE786873 HSA786873 IBW786873 ILS786873 IVO786873 JFK786873 JPG786873 JZC786873 KIY786873 KSU786873 LCQ786873 LMM786873 LWI786873 MGE786873 MQA786873 MZW786873 NJS786873 NTO786873 ODK786873 ONG786873 OXC786873 PGY786873 PQU786873 QAQ786873 QKM786873 QUI786873 REE786873 ROA786873 RXW786873 SHS786873 SRO786873 TBK786873 TLG786873 TVC786873 UEY786873 UOU786873 UYQ786873 VIM786873 VSI786873 WCE786873 WMA786873 WVW786873 O852409 JK852409 TG852409 ADC852409 AMY852409 AWU852409 BGQ852409 BQM852409 CAI852409 CKE852409 CUA852409 DDW852409 DNS852409 DXO852409 EHK852409 ERG852409 FBC852409 FKY852409 FUU852409 GEQ852409 GOM852409 GYI852409 HIE852409 HSA852409 IBW852409 ILS852409 IVO852409 JFK852409 JPG852409 JZC852409 KIY852409 KSU852409 LCQ852409 LMM852409 LWI852409 MGE852409 MQA852409 MZW852409 NJS852409 NTO852409 ODK852409 ONG852409 OXC852409 PGY852409 PQU852409 QAQ852409 QKM852409 QUI852409 REE852409 ROA852409 RXW852409 SHS852409 SRO852409 TBK852409 TLG852409 TVC852409 UEY852409 UOU852409 UYQ852409 VIM852409 VSI852409 WCE852409 WMA852409 WVW852409 O917945 JK917945 TG917945 ADC917945 AMY917945 AWU917945 BGQ917945 BQM917945 CAI917945 CKE917945 CUA917945 DDW917945 DNS917945 DXO917945 EHK917945 ERG917945 FBC917945 FKY917945 FUU917945 GEQ917945 GOM917945 GYI917945 HIE917945 HSA917945 IBW917945 ILS917945 IVO917945 JFK917945 JPG917945 JZC917945 KIY917945 KSU917945 LCQ917945 LMM917945 LWI917945 MGE917945 MQA917945 MZW917945 NJS917945 NTO917945 ODK917945 ONG917945 OXC917945 PGY917945 PQU917945 QAQ917945 QKM917945 QUI917945 REE917945 ROA917945 RXW917945 SHS917945 SRO917945 TBK917945 TLG917945 TVC917945 UEY917945 UOU917945 UYQ917945 VIM917945 VSI917945 WCE917945 WMA917945 WVW917945 O983481 JK983481 TG983481 ADC983481 AMY983481 AWU983481 BGQ983481 BQM983481 CAI983481 CKE983481 CUA983481 DDW983481 DNS983481 DXO983481 EHK983481 ERG983481 FBC983481 FKY983481 FUU983481 GEQ983481 GOM983481 GYI983481 HIE983481 HSA983481 IBW983481 ILS983481 IVO983481 JFK983481 JPG983481 JZC983481 KIY983481 KSU983481 LCQ983481 LMM983481 LWI983481 MGE983481 MQA983481 MZW983481 NJS983481 NTO983481 ODK983481 ONG983481 OXC983481 PGY983481 PQU983481 QAQ983481 QKM983481 QUI983481 REE983481 ROA983481 RXW983481 SHS983481 SRO983481 TBK983481 TLG983481 TVC983481 UEY983481 UOU983481 UYQ983481 VIM983481 VSI983481 WCE983481 WMA983481 WVW983481 O455:O456 JK455:JK456 TG455:TG456 ADC455:ADC456 AMY455:AMY456 AWU455:AWU456 BGQ455:BGQ456 BQM455:BQM456 CAI455:CAI456 CKE455:CKE456 CUA455:CUA456 DDW455:DDW456 DNS455:DNS456 DXO455:DXO456 EHK455:EHK456 ERG455:ERG456 FBC455:FBC456 FKY455:FKY456 FUU455:FUU456 GEQ455:GEQ456 GOM455:GOM456 GYI455:GYI456 HIE455:HIE456 HSA455:HSA456 IBW455:IBW456 ILS455:ILS456 IVO455:IVO456 JFK455:JFK456 JPG455:JPG456 JZC455:JZC456 KIY455:KIY456 KSU455:KSU456 LCQ455:LCQ456 LMM455:LMM456 LWI455:LWI456 MGE455:MGE456 MQA455:MQA456 MZW455:MZW456 NJS455:NJS456 NTO455:NTO456 ODK455:ODK456 ONG455:ONG456 OXC455:OXC456 PGY455:PGY456 PQU455:PQU456 QAQ455:QAQ456 QKM455:QKM456 QUI455:QUI456 REE455:REE456 ROA455:ROA456 RXW455:RXW456 SHS455:SHS456 SRO455:SRO456 TBK455:TBK456 TLG455:TLG456 TVC455:TVC456 UEY455:UEY456 UOU455:UOU456 UYQ455:UYQ456 VIM455:VIM456 VSI455:VSI456 WCE455:WCE456 WMA455:WMA456 WVW455:WVW456 O65991:O65992 JK65991:JK65992 TG65991:TG65992 ADC65991:ADC65992 AMY65991:AMY65992 AWU65991:AWU65992 BGQ65991:BGQ65992 BQM65991:BQM65992 CAI65991:CAI65992 CKE65991:CKE65992 CUA65991:CUA65992 DDW65991:DDW65992 DNS65991:DNS65992 DXO65991:DXO65992 EHK65991:EHK65992 ERG65991:ERG65992 FBC65991:FBC65992 FKY65991:FKY65992 FUU65991:FUU65992 GEQ65991:GEQ65992 GOM65991:GOM65992 GYI65991:GYI65992 HIE65991:HIE65992 HSA65991:HSA65992 IBW65991:IBW65992 ILS65991:ILS65992 IVO65991:IVO65992 JFK65991:JFK65992 JPG65991:JPG65992 JZC65991:JZC65992 KIY65991:KIY65992 KSU65991:KSU65992 LCQ65991:LCQ65992 LMM65991:LMM65992 LWI65991:LWI65992 MGE65991:MGE65992 MQA65991:MQA65992 MZW65991:MZW65992 NJS65991:NJS65992 NTO65991:NTO65992 ODK65991:ODK65992 ONG65991:ONG65992 OXC65991:OXC65992 PGY65991:PGY65992 PQU65991:PQU65992 QAQ65991:QAQ65992 QKM65991:QKM65992 QUI65991:QUI65992 REE65991:REE65992 ROA65991:ROA65992 RXW65991:RXW65992 SHS65991:SHS65992 SRO65991:SRO65992 TBK65991:TBK65992 TLG65991:TLG65992 TVC65991:TVC65992 UEY65991:UEY65992 UOU65991:UOU65992 UYQ65991:UYQ65992 VIM65991:VIM65992 VSI65991:VSI65992 WCE65991:WCE65992 WMA65991:WMA65992 WVW65991:WVW65992 O131527:O131528 JK131527:JK131528 TG131527:TG131528 ADC131527:ADC131528 AMY131527:AMY131528 AWU131527:AWU131528 BGQ131527:BGQ131528 BQM131527:BQM131528 CAI131527:CAI131528 CKE131527:CKE131528 CUA131527:CUA131528 DDW131527:DDW131528 DNS131527:DNS131528 DXO131527:DXO131528 EHK131527:EHK131528 ERG131527:ERG131528 FBC131527:FBC131528 FKY131527:FKY131528 FUU131527:FUU131528 GEQ131527:GEQ131528 GOM131527:GOM131528 GYI131527:GYI131528 HIE131527:HIE131528 HSA131527:HSA131528 IBW131527:IBW131528 ILS131527:ILS131528 IVO131527:IVO131528 JFK131527:JFK131528 JPG131527:JPG131528 JZC131527:JZC131528 KIY131527:KIY131528 KSU131527:KSU131528 LCQ131527:LCQ131528 LMM131527:LMM131528 LWI131527:LWI131528 MGE131527:MGE131528 MQA131527:MQA131528 MZW131527:MZW131528 NJS131527:NJS131528 NTO131527:NTO131528 ODK131527:ODK131528 ONG131527:ONG131528 OXC131527:OXC131528 PGY131527:PGY131528 PQU131527:PQU131528 QAQ131527:QAQ131528 QKM131527:QKM131528 QUI131527:QUI131528 REE131527:REE131528 ROA131527:ROA131528 RXW131527:RXW131528 SHS131527:SHS131528 SRO131527:SRO131528 TBK131527:TBK131528 TLG131527:TLG131528 TVC131527:TVC131528 UEY131527:UEY131528 UOU131527:UOU131528 UYQ131527:UYQ131528 VIM131527:VIM131528 VSI131527:VSI131528 WCE131527:WCE131528 WMA131527:WMA131528 WVW131527:WVW131528 O197063:O197064 JK197063:JK197064 TG197063:TG197064 ADC197063:ADC197064 AMY197063:AMY197064 AWU197063:AWU197064 BGQ197063:BGQ197064 BQM197063:BQM197064 CAI197063:CAI197064 CKE197063:CKE197064 CUA197063:CUA197064 DDW197063:DDW197064 DNS197063:DNS197064 DXO197063:DXO197064 EHK197063:EHK197064 ERG197063:ERG197064 FBC197063:FBC197064 FKY197063:FKY197064 FUU197063:FUU197064 GEQ197063:GEQ197064 GOM197063:GOM197064 GYI197063:GYI197064 HIE197063:HIE197064 HSA197063:HSA197064 IBW197063:IBW197064 ILS197063:ILS197064 IVO197063:IVO197064 JFK197063:JFK197064 JPG197063:JPG197064 JZC197063:JZC197064 KIY197063:KIY197064 KSU197063:KSU197064 LCQ197063:LCQ197064 LMM197063:LMM197064 LWI197063:LWI197064 MGE197063:MGE197064 MQA197063:MQA197064 MZW197063:MZW197064 NJS197063:NJS197064 NTO197063:NTO197064 ODK197063:ODK197064 ONG197063:ONG197064 OXC197063:OXC197064 PGY197063:PGY197064 PQU197063:PQU197064 QAQ197063:QAQ197064 QKM197063:QKM197064 QUI197063:QUI197064 REE197063:REE197064 ROA197063:ROA197064 RXW197063:RXW197064 SHS197063:SHS197064 SRO197063:SRO197064 TBK197063:TBK197064 TLG197063:TLG197064 TVC197063:TVC197064 UEY197063:UEY197064 UOU197063:UOU197064 UYQ197063:UYQ197064 VIM197063:VIM197064 VSI197063:VSI197064 WCE197063:WCE197064 WMA197063:WMA197064 WVW197063:WVW197064 O262599:O262600 JK262599:JK262600 TG262599:TG262600 ADC262599:ADC262600 AMY262599:AMY262600 AWU262599:AWU262600 BGQ262599:BGQ262600 BQM262599:BQM262600 CAI262599:CAI262600 CKE262599:CKE262600 CUA262599:CUA262600 DDW262599:DDW262600 DNS262599:DNS262600 DXO262599:DXO262600 EHK262599:EHK262600 ERG262599:ERG262600 FBC262599:FBC262600 FKY262599:FKY262600 FUU262599:FUU262600 GEQ262599:GEQ262600 GOM262599:GOM262600 GYI262599:GYI262600 HIE262599:HIE262600 HSA262599:HSA262600 IBW262599:IBW262600 ILS262599:ILS262600 IVO262599:IVO262600 JFK262599:JFK262600 JPG262599:JPG262600 JZC262599:JZC262600 KIY262599:KIY262600 KSU262599:KSU262600 LCQ262599:LCQ262600 LMM262599:LMM262600 LWI262599:LWI262600 MGE262599:MGE262600 MQA262599:MQA262600 MZW262599:MZW262600 NJS262599:NJS262600 NTO262599:NTO262600 ODK262599:ODK262600 ONG262599:ONG262600 OXC262599:OXC262600 PGY262599:PGY262600 PQU262599:PQU262600 QAQ262599:QAQ262600 QKM262599:QKM262600 QUI262599:QUI262600 REE262599:REE262600 ROA262599:ROA262600 RXW262599:RXW262600 SHS262599:SHS262600 SRO262599:SRO262600 TBK262599:TBK262600 TLG262599:TLG262600 TVC262599:TVC262600 UEY262599:UEY262600 UOU262599:UOU262600 UYQ262599:UYQ262600 VIM262599:VIM262600 VSI262599:VSI262600 WCE262599:WCE262600 WMA262599:WMA262600 WVW262599:WVW262600 O328135:O328136 JK328135:JK328136 TG328135:TG328136 ADC328135:ADC328136 AMY328135:AMY328136 AWU328135:AWU328136 BGQ328135:BGQ328136 BQM328135:BQM328136 CAI328135:CAI328136 CKE328135:CKE328136 CUA328135:CUA328136 DDW328135:DDW328136 DNS328135:DNS328136 DXO328135:DXO328136 EHK328135:EHK328136 ERG328135:ERG328136 FBC328135:FBC328136 FKY328135:FKY328136 FUU328135:FUU328136 GEQ328135:GEQ328136 GOM328135:GOM328136 GYI328135:GYI328136 HIE328135:HIE328136 HSA328135:HSA328136 IBW328135:IBW328136 ILS328135:ILS328136 IVO328135:IVO328136 JFK328135:JFK328136 JPG328135:JPG328136 JZC328135:JZC328136 KIY328135:KIY328136 KSU328135:KSU328136 LCQ328135:LCQ328136 LMM328135:LMM328136 LWI328135:LWI328136 MGE328135:MGE328136 MQA328135:MQA328136 MZW328135:MZW328136 NJS328135:NJS328136 NTO328135:NTO328136 ODK328135:ODK328136 ONG328135:ONG328136 OXC328135:OXC328136 PGY328135:PGY328136 PQU328135:PQU328136 QAQ328135:QAQ328136 QKM328135:QKM328136 QUI328135:QUI328136 REE328135:REE328136 ROA328135:ROA328136 RXW328135:RXW328136 SHS328135:SHS328136 SRO328135:SRO328136 TBK328135:TBK328136 TLG328135:TLG328136 TVC328135:TVC328136 UEY328135:UEY328136 UOU328135:UOU328136 UYQ328135:UYQ328136 VIM328135:VIM328136 VSI328135:VSI328136 WCE328135:WCE328136 WMA328135:WMA328136 WVW328135:WVW328136 O393671:O393672 JK393671:JK393672 TG393671:TG393672 ADC393671:ADC393672 AMY393671:AMY393672 AWU393671:AWU393672 BGQ393671:BGQ393672 BQM393671:BQM393672 CAI393671:CAI393672 CKE393671:CKE393672 CUA393671:CUA393672 DDW393671:DDW393672 DNS393671:DNS393672 DXO393671:DXO393672 EHK393671:EHK393672 ERG393671:ERG393672 FBC393671:FBC393672 FKY393671:FKY393672 FUU393671:FUU393672 GEQ393671:GEQ393672 GOM393671:GOM393672 GYI393671:GYI393672 HIE393671:HIE393672 HSA393671:HSA393672 IBW393671:IBW393672 ILS393671:ILS393672 IVO393671:IVO393672 JFK393671:JFK393672 JPG393671:JPG393672 JZC393671:JZC393672 KIY393671:KIY393672 KSU393671:KSU393672 LCQ393671:LCQ393672 LMM393671:LMM393672 LWI393671:LWI393672 MGE393671:MGE393672 MQA393671:MQA393672 MZW393671:MZW393672 NJS393671:NJS393672 NTO393671:NTO393672 ODK393671:ODK393672 ONG393671:ONG393672 OXC393671:OXC393672 PGY393671:PGY393672 PQU393671:PQU393672 QAQ393671:QAQ393672 QKM393671:QKM393672 QUI393671:QUI393672 REE393671:REE393672 ROA393671:ROA393672 RXW393671:RXW393672 SHS393671:SHS393672 SRO393671:SRO393672 TBK393671:TBK393672 TLG393671:TLG393672 TVC393671:TVC393672 UEY393671:UEY393672 UOU393671:UOU393672 UYQ393671:UYQ393672 VIM393671:VIM393672 VSI393671:VSI393672 WCE393671:WCE393672 WMA393671:WMA393672 WVW393671:WVW393672 O459207:O459208 JK459207:JK459208 TG459207:TG459208 ADC459207:ADC459208 AMY459207:AMY459208 AWU459207:AWU459208 BGQ459207:BGQ459208 BQM459207:BQM459208 CAI459207:CAI459208 CKE459207:CKE459208 CUA459207:CUA459208 DDW459207:DDW459208 DNS459207:DNS459208 DXO459207:DXO459208 EHK459207:EHK459208 ERG459207:ERG459208 FBC459207:FBC459208 FKY459207:FKY459208 FUU459207:FUU459208 GEQ459207:GEQ459208 GOM459207:GOM459208 GYI459207:GYI459208 HIE459207:HIE459208 HSA459207:HSA459208 IBW459207:IBW459208 ILS459207:ILS459208 IVO459207:IVO459208 JFK459207:JFK459208 JPG459207:JPG459208 JZC459207:JZC459208 KIY459207:KIY459208 KSU459207:KSU459208 LCQ459207:LCQ459208 LMM459207:LMM459208 LWI459207:LWI459208 MGE459207:MGE459208 MQA459207:MQA459208 MZW459207:MZW459208 NJS459207:NJS459208 NTO459207:NTO459208 ODK459207:ODK459208 ONG459207:ONG459208 OXC459207:OXC459208 PGY459207:PGY459208 PQU459207:PQU459208 QAQ459207:QAQ459208 QKM459207:QKM459208 QUI459207:QUI459208 REE459207:REE459208 ROA459207:ROA459208 RXW459207:RXW459208 SHS459207:SHS459208 SRO459207:SRO459208 TBK459207:TBK459208 TLG459207:TLG459208 TVC459207:TVC459208 UEY459207:UEY459208 UOU459207:UOU459208 UYQ459207:UYQ459208 VIM459207:VIM459208 VSI459207:VSI459208 WCE459207:WCE459208 WMA459207:WMA459208 WVW459207:WVW459208 O524743:O524744 JK524743:JK524744 TG524743:TG524744 ADC524743:ADC524744 AMY524743:AMY524744 AWU524743:AWU524744 BGQ524743:BGQ524744 BQM524743:BQM524744 CAI524743:CAI524744 CKE524743:CKE524744 CUA524743:CUA524744 DDW524743:DDW524744 DNS524743:DNS524744 DXO524743:DXO524744 EHK524743:EHK524744 ERG524743:ERG524744 FBC524743:FBC524744 FKY524743:FKY524744 FUU524743:FUU524744 GEQ524743:GEQ524744 GOM524743:GOM524744 GYI524743:GYI524744 HIE524743:HIE524744 HSA524743:HSA524744 IBW524743:IBW524744 ILS524743:ILS524744 IVO524743:IVO524744 JFK524743:JFK524744 JPG524743:JPG524744 JZC524743:JZC524744 KIY524743:KIY524744 KSU524743:KSU524744 LCQ524743:LCQ524744 LMM524743:LMM524744 LWI524743:LWI524744 MGE524743:MGE524744 MQA524743:MQA524744 MZW524743:MZW524744 NJS524743:NJS524744 NTO524743:NTO524744 ODK524743:ODK524744 ONG524743:ONG524744 OXC524743:OXC524744 PGY524743:PGY524744 PQU524743:PQU524744 QAQ524743:QAQ524744 QKM524743:QKM524744 QUI524743:QUI524744 REE524743:REE524744 ROA524743:ROA524744 RXW524743:RXW524744 SHS524743:SHS524744 SRO524743:SRO524744 TBK524743:TBK524744 TLG524743:TLG524744 TVC524743:TVC524744 UEY524743:UEY524744 UOU524743:UOU524744 UYQ524743:UYQ524744 VIM524743:VIM524744 VSI524743:VSI524744 WCE524743:WCE524744 WMA524743:WMA524744 WVW524743:WVW524744 O590279:O590280 JK590279:JK590280 TG590279:TG590280 ADC590279:ADC590280 AMY590279:AMY590280 AWU590279:AWU590280 BGQ590279:BGQ590280 BQM590279:BQM590280 CAI590279:CAI590280 CKE590279:CKE590280 CUA590279:CUA590280 DDW590279:DDW590280 DNS590279:DNS590280 DXO590279:DXO590280 EHK590279:EHK590280 ERG590279:ERG590280 FBC590279:FBC590280 FKY590279:FKY590280 FUU590279:FUU590280 GEQ590279:GEQ590280 GOM590279:GOM590280 GYI590279:GYI590280 HIE590279:HIE590280 HSA590279:HSA590280 IBW590279:IBW590280 ILS590279:ILS590280 IVO590279:IVO590280 JFK590279:JFK590280 JPG590279:JPG590280 JZC590279:JZC590280 KIY590279:KIY590280 KSU590279:KSU590280 LCQ590279:LCQ590280 LMM590279:LMM590280 LWI590279:LWI590280 MGE590279:MGE590280 MQA590279:MQA590280 MZW590279:MZW590280 NJS590279:NJS590280 NTO590279:NTO590280 ODK590279:ODK590280 ONG590279:ONG590280 OXC590279:OXC590280 PGY590279:PGY590280 PQU590279:PQU590280 QAQ590279:QAQ590280 QKM590279:QKM590280 QUI590279:QUI590280 REE590279:REE590280 ROA590279:ROA590280 RXW590279:RXW590280 SHS590279:SHS590280 SRO590279:SRO590280 TBK590279:TBK590280 TLG590279:TLG590280 TVC590279:TVC590280 UEY590279:UEY590280 UOU590279:UOU590280 UYQ590279:UYQ590280 VIM590279:VIM590280 VSI590279:VSI590280 WCE590279:WCE590280 WMA590279:WMA590280 WVW590279:WVW590280 O655815:O655816 JK655815:JK655816 TG655815:TG655816 ADC655815:ADC655816 AMY655815:AMY655816 AWU655815:AWU655816 BGQ655815:BGQ655816 BQM655815:BQM655816 CAI655815:CAI655816 CKE655815:CKE655816 CUA655815:CUA655816 DDW655815:DDW655816 DNS655815:DNS655816 DXO655815:DXO655816 EHK655815:EHK655816 ERG655815:ERG655816 FBC655815:FBC655816 FKY655815:FKY655816 FUU655815:FUU655816 GEQ655815:GEQ655816 GOM655815:GOM655816 GYI655815:GYI655816 HIE655815:HIE655816 HSA655815:HSA655816 IBW655815:IBW655816 ILS655815:ILS655816 IVO655815:IVO655816 JFK655815:JFK655816 JPG655815:JPG655816 JZC655815:JZC655816 KIY655815:KIY655816 KSU655815:KSU655816 LCQ655815:LCQ655816 LMM655815:LMM655816 LWI655815:LWI655816 MGE655815:MGE655816 MQA655815:MQA655816 MZW655815:MZW655816 NJS655815:NJS655816 NTO655815:NTO655816 ODK655815:ODK655816 ONG655815:ONG655816 OXC655815:OXC655816 PGY655815:PGY655816 PQU655815:PQU655816 QAQ655815:QAQ655816 QKM655815:QKM655816 QUI655815:QUI655816 REE655815:REE655816 ROA655815:ROA655816 RXW655815:RXW655816 SHS655815:SHS655816 SRO655815:SRO655816 TBK655815:TBK655816 TLG655815:TLG655816 TVC655815:TVC655816 UEY655815:UEY655816 UOU655815:UOU655816 UYQ655815:UYQ655816 VIM655815:VIM655816 VSI655815:VSI655816 WCE655815:WCE655816 WMA655815:WMA655816 WVW655815:WVW655816 O721351:O721352 JK721351:JK721352 TG721351:TG721352 ADC721351:ADC721352 AMY721351:AMY721352 AWU721351:AWU721352 BGQ721351:BGQ721352 BQM721351:BQM721352 CAI721351:CAI721352 CKE721351:CKE721352 CUA721351:CUA721352 DDW721351:DDW721352 DNS721351:DNS721352 DXO721351:DXO721352 EHK721351:EHK721352 ERG721351:ERG721352 FBC721351:FBC721352 FKY721351:FKY721352 FUU721351:FUU721352 GEQ721351:GEQ721352 GOM721351:GOM721352 GYI721351:GYI721352 HIE721351:HIE721352 HSA721351:HSA721352 IBW721351:IBW721352 ILS721351:ILS721352 IVO721351:IVO721352 JFK721351:JFK721352 JPG721351:JPG721352 JZC721351:JZC721352 KIY721351:KIY721352 KSU721351:KSU721352 LCQ721351:LCQ721352 LMM721351:LMM721352 LWI721351:LWI721352 MGE721351:MGE721352 MQA721351:MQA721352 MZW721351:MZW721352 NJS721351:NJS721352 NTO721351:NTO721352 ODK721351:ODK721352 ONG721351:ONG721352 OXC721351:OXC721352 PGY721351:PGY721352 PQU721351:PQU721352 QAQ721351:QAQ721352 QKM721351:QKM721352 QUI721351:QUI721352 REE721351:REE721352 ROA721351:ROA721352 RXW721351:RXW721352 SHS721351:SHS721352 SRO721351:SRO721352 TBK721351:TBK721352 TLG721351:TLG721352 TVC721351:TVC721352 UEY721351:UEY721352 UOU721351:UOU721352 UYQ721351:UYQ721352 VIM721351:VIM721352 VSI721351:VSI721352 WCE721351:WCE721352 WMA721351:WMA721352 WVW721351:WVW721352 O786887:O786888 JK786887:JK786888 TG786887:TG786888 ADC786887:ADC786888 AMY786887:AMY786888 AWU786887:AWU786888 BGQ786887:BGQ786888 BQM786887:BQM786888 CAI786887:CAI786888 CKE786887:CKE786888 CUA786887:CUA786888 DDW786887:DDW786888 DNS786887:DNS786888 DXO786887:DXO786888 EHK786887:EHK786888 ERG786887:ERG786888 FBC786887:FBC786888 FKY786887:FKY786888 FUU786887:FUU786888 GEQ786887:GEQ786888 GOM786887:GOM786888 GYI786887:GYI786888 HIE786887:HIE786888 HSA786887:HSA786888 IBW786887:IBW786888 ILS786887:ILS786888 IVO786887:IVO786888 JFK786887:JFK786888 JPG786887:JPG786888 JZC786887:JZC786888 KIY786887:KIY786888 KSU786887:KSU786888 LCQ786887:LCQ786888 LMM786887:LMM786888 LWI786887:LWI786888 MGE786887:MGE786888 MQA786887:MQA786888 MZW786887:MZW786888 NJS786887:NJS786888 NTO786887:NTO786888 ODK786887:ODK786888 ONG786887:ONG786888 OXC786887:OXC786888 PGY786887:PGY786888 PQU786887:PQU786888 QAQ786887:QAQ786888 QKM786887:QKM786888 QUI786887:QUI786888 REE786887:REE786888 ROA786887:ROA786888 RXW786887:RXW786888 SHS786887:SHS786888 SRO786887:SRO786888 TBK786887:TBK786888 TLG786887:TLG786888 TVC786887:TVC786888 UEY786887:UEY786888 UOU786887:UOU786888 UYQ786887:UYQ786888 VIM786887:VIM786888 VSI786887:VSI786888 WCE786887:WCE786888 WMA786887:WMA786888 WVW786887:WVW786888 O852423:O852424 JK852423:JK852424 TG852423:TG852424 ADC852423:ADC852424 AMY852423:AMY852424 AWU852423:AWU852424 BGQ852423:BGQ852424 BQM852423:BQM852424 CAI852423:CAI852424 CKE852423:CKE852424 CUA852423:CUA852424 DDW852423:DDW852424 DNS852423:DNS852424 DXO852423:DXO852424 EHK852423:EHK852424 ERG852423:ERG852424 FBC852423:FBC852424 FKY852423:FKY852424 FUU852423:FUU852424 GEQ852423:GEQ852424 GOM852423:GOM852424 GYI852423:GYI852424 HIE852423:HIE852424 HSA852423:HSA852424 IBW852423:IBW852424 ILS852423:ILS852424 IVO852423:IVO852424 JFK852423:JFK852424 JPG852423:JPG852424 JZC852423:JZC852424 KIY852423:KIY852424 KSU852423:KSU852424 LCQ852423:LCQ852424 LMM852423:LMM852424 LWI852423:LWI852424 MGE852423:MGE852424 MQA852423:MQA852424 MZW852423:MZW852424 NJS852423:NJS852424 NTO852423:NTO852424 ODK852423:ODK852424 ONG852423:ONG852424 OXC852423:OXC852424 PGY852423:PGY852424 PQU852423:PQU852424 QAQ852423:QAQ852424 QKM852423:QKM852424 QUI852423:QUI852424 REE852423:REE852424 ROA852423:ROA852424 RXW852423:RXW852424 SHS852423:SHS852424 SRO852423:SRO852424 TBK852423:TBK852424 TLG852423:TLG852424 TVC852423:TVC852424 UEY852423:UEY852424 UOU852423:UOU852424 UYQ852423:UYQ852424 VIM852423:VIM852424 VSI852423:VSI852424 WCE852423:WCE852424 WMA852423:WMA852424 WVW852423:WVW852424 O917959:O917960 JK917959:JK917960 TG917959:TG917960 ADC917959:ADC917960 AMY917959:AMY917960 AWU917959:AWU917960 BGQ917959:BGQ917960 BQM917959:BQM917960 CAI917959:CAI917960 CKE917959:CKE917960 CUA917959:CUA917960 DDW917959:DDW917960 DNS917959:DNS917960 DXO917959:DXO917960 EHK917959:EHK917960 ERG917959:ERG917960 FBC917959:FBC917960 FKY917959:FKY917960 FUU917959:FUU917960 GEQ917959:GEQ917960 GOM917959:GOM917960 GYI917959:GYI917960 HIE917959:HIE917960 HSA917959:HSA917960 IBW917959:IBW917960 ILS917959:ILS917960 IVO917959:IVO917960 JFK917959:JFK917960 JPG917959:JPG917960 JZC917959:JZC917960 KIY917959:KIY917960 KSU917959:KSU917960 LCQ917959:LCQ917960 LMM917959:LMM917960 LWI917959:LWI917960 MGE917959:MGE917960 MQA917959:MQA917960 MZW917959:MZW917960 NJS917959:NJS917960 NTO917959:NTO917960 ODK917959:ODK917960 ONG917959:ONG917960 OXC917959:OXC917960 PGY917959:PGY917960 PQU917959:PQU917960 QAQ917959:QAQ917960 QKM917959:QKM917960 QUI917959:QUI917960 REE917959:REE917960 ROA917959:ROA917960 RXW917959:RXW917960 SHS917959:SHS917960 SRO917959:SRO917960 TBK917959:TBK917960 TLG917959:TLG917960 TVC917959:TVC917960 UEY917959:UEY917960 UOU917959:UOU917960 UYQ917959:UYQ917960 VIM917959:VIM917960 VSI917959:VSI917960 WCE917959:WCE917960 WMA917959:WMA917960 WVW917959:WVW917960 O983495:O983496 JK983495:JK983496 TG983495:TG983496 ADC983495:ADC983496 AMY983495:AMY983496 AWU983495:AWU983496 BGQ983495:BGQ983496 BQM983495:BQM983496 CAI983495:CAI983496 CKE983495:CKE983496 CUA983495:CUA983496 DDW983495:DDW983496 DNS983495:DNS983496 DXO983495:DXO983496 EHK983495:EHK983496 ERG983495:ERG983496 FBC983495:FBC983496 FKY983495:FKY983496 FUU983495:FUU983496 GEQ983495:GEQ983496 GOM983495:GOM983496 GYI983495:GYI983496 HIE983495:HIE983496 HSA983495:HSA983496 IBW983495:IBW983496 ILS983495:ILS983496 IVO983495:IVO983496 JFK983495:JFK983496 JPG983495:JPG983496 JZC983495:JZC983496 KIY983495:KIY983496 KSU983495:KSU983496 LCQ983495:LCQ983496 LMM983495:LMM983496 LWI983495:LWI983496 MGE983495:MGE983496 MQA983495:MQA983496 MZW983495:MZW983496 NJS983495:NJS983496 NTO983495:NTO983496 ODK983495:ODK983496 ONG983495:ONG983496 OXC983495:OXC983496 PGY983495:PGY983496 PQU983495:PQU983496 QAQ983495:QAQ983496 QKM983495:QKM983496 QUI983495:QUI983496 REE983495:REE983496 ROA983495:ROA983496 RXW983495:RXW983496 SHS983495:SHS983496 SRO983495:SRO983496 TBK983495:TBK983496 TLG983495:TLG983496 TVC983495:TVC983496 UEY983495:UEY983496 UOU983495:UOU983496 UYQ983495:UYQ983496 VIM983495:VIM983496 VSI983495:VSI983496 WCE983495:WCE983496 WMA983495:WMA983496 WVW983495:WVW983496 O516:O517 JK516:JK517 TG516:TG517 ADC516:ADC517 AMY516:AMY517 AWU516:AWU517 BGQ516:BGQ517 BQM516:BQM517 CAI516:CAI517 CKE516:CKE517 CUA516:CUA517 DDW516:DDW517 DNS516:DNS517 DXO516:DXO517 EHK516:EHK517 ERG516:ERG517 FBC516:FBC517 FKY516:FKY517 FUU516:FUU517 GEQ516:GEQ517 GOM516:GOM517 GYI516:GYI517 HIE516:HIE517 HSA516:HSA517 IBW516:IBW517 ILS516:ILS517 IVO516:IVO517 JFK516:JFK517 JPG516:JPG517 JZC516:JZC517 KIY516:KIY517 KSU516:KSU517 LCQ516:LCQ517 LMM516:LMM517 LWI516:LWI517 MGE516:MGE517 MQA516:MQA517 MZW516:MZW517 NJS516:NJS517 NTO516:NTO517 ODK516:ODK517 ONG516:ONG517 OXC516:OXC517 PGY516:PGY517 PQU516:PQU517 QAQ516:QAQ517 QKM516:QKM517 QUI516:QUI517 REE516:REE517 ROA516:ROA517 RXW516:RXW517 SHS516:SHS517 SRO516:SRO517 TBK516:TBK517 TLG516:TLG517 TVC516:TVC517 UEY516:UEY517 UOU516:UOU517 UYQ516:UYQ517 VIM516:VIM517 VSI516:VSI517 WCE516:WCE517 WMA516:WMA517 WVW516:WVW517 O66052:O66053 JK66052:JK66053 TG66052:TG66053 ADC66052:ADC66053 AMY66052:AMY66053 AWU66052:AWU66053 BGQ66052:BGQ66053 BQM66052:BQM66053 CAI66052:CAI66053 CKE66052:CKE66053 CUA66052:CUA66053 DDW66052:DDW66053 DNS66052:DNS66053 DXO66052:DXO66053 EHK66052:EHK66053 ERG66052:ERG66053 FBC66052:FBC66053 FKY66052:FKY66053 FUU66052:FUU66053 GEQ66052:GEQ66053 GOM66052:GOM66053 GYI66052:GYI66053 HIE66052:HIE66053 HSA66052:HSA66053 IBW66052:IBW66053 ILS66052:ILS66053 IVO66052:IVO66053 JFK66052:JFK66053 JPG66052:JPG66053 JZC66052:JZC66053 KIY66052:KIY66053 KSU66052:KSU66053 LCQ66052:LCQ66053 LMM66052:LMM66053 LWI66052:LWI66053 MGE66052:MGE66053 MQA66052:MQA66053 MZW66052:MZW66053 NJS66052:NJS66053 NTO66052:NTO66053 ODK66052:ODK66053 ONG66052:ONG66053 OXC66052:OXC66053 PGY66052:PGY66053 PQU66052:PQU66053 QAQ66052:QAQ66053 QKM66052:QKM66053 QUI66052:QUI66053 REE66052:REE66053 ROA66052:ROA66053 RXW66052:RXW66053 SHS66052:SHS66053 SRO66052:SRO66053 TBK66052:TBK66053 TLG66052:TLG66053 TVC66052:TVC66053 UEY66052:UEY66053 UOU66052:UOU66053 UYQ66052:UYQ66053 VIM66052:VIM66053 VSI66052:VSI66053 WCE66052:WCE66053 WMA66052:WMA66053 WVW66052:WVW66053 O131588:O131589 JK131588:JK131589 TG131588:TG131589 ADC131588:ADC131589 AMY131588:AMY131589 AWU131588:AWU131589 BGQ131588:BGQ131589 BQM131588:BQM131589 CAI131588:CAI131589 CKE131588:CKE131589 CUA131588:CUA131589 DDW131588:DDW131589 DNS131588:DNS131589 DXO131588:DXO131589 EHK131588:EHK131589 ERG131588:ERG131589 FBC131588:FBC131589 FKY131588:FKY131589 FUU131588:FUU131589 GEQ131588:GEQ131589 GOM131588:GOM131589 GYI131588:GYI131589 HIE131588:HIE131589 HSA131588:HSA131589 IBW131588:IBW131589 ILS131588:ILS131589 IVO131588:IVO131589 JFK131588:JFK131589 JPG131588:JPG131589 JZC131588:JZC131589 KIY131588:KIY131589 KSU131588:KSU131589 LCQ131588:LCQ131589 LMM131588:LMM131589 LWI131588:LWI131589 MGE131588:MGE131589 MQA131588:MQA131589 MZW131588:MZW131589 NJS131588:NJS131589 NTO131588:NTO131589 ODK131588:ODK131589 ONG131588:ONG131589 OXC131588:OXC131589 PGY131588:PGY131589 PQU131588:PQU131589 QAQ131588:QAQ131589 QKM131588:QKM131589 QUI131588:QUI131589 REE131588:REE131589 ROA131588:ROA131589 RXW131588:RXW131589 SHS131588:SHS131589 SRO131588:SRO131589 TBK131588:TBK131589 TLG131588:TLG131589 TVC131588:TVC131589 UEY131588:UEY131589 UOU131588:UOU131589 UYQ131588:UYQ131589 VIM131588:VIM131589 VSI131588:VSI131589 WCE131588:WCE131589 WMA131588:WMA131589 WVW131588:WVW131589 O197124:O197125 JK197124:JK197125 TG197124:TG197125 ADC197124:ADC197125 AMY197124:AMY197125 AWU197124:AWU197125 BGQ197124:BGQ197125 BQM197124:BQM197125 CAI197124:CAI197125 CKE197124:CKE197125 CUA197124:CUA197125 DDW197124:DDW197125 DNS197124:DNS197125 DXO197124:DXO197125 EHK197124:EHK197125 ERG197124:ERG197125 FBC197124:FBC197125 FKY197124:FKY197125 FUU197124:FUU197125 GEQ197124:GEQ197125 GOM197124:GOM197125 GYI197124:GYI197125 HIE197124:HIE197125 HSA197124:HSA197125 IBW197124:IBW197125 ILS197124:ILS197125 IVO197124:IVO197125 JFK197124:JFK197125 JPG197124:JPG197125 JZC197124:JZC197125 KIY197124:KIY197125 KSU197124:KSU197125 LCQ197124:LCQ197125 LMM197124:LMM197125 LWI197124:LWI197125 MGE197124:MGE197125 MQA197124:MQA197125 MZW197124:MZW197125 NJS197124:NJS197125 NTO197124:NTO197125 ODK197124:ODK197125 ONG197124:ONG197125 OXC197124:OXC197125 PGY197124:PGY197125 PQU197124:PQU197125 QAQ197124:QAQ197125 QKM197124:QKM197125 QUI197124:QUI197125 REE197124:REE197125 ROA197124:ROA197125 RXW197124:RXW197125 SHS197124:SHS197125 SRO197124:SRO197125 TBK197124:TBK197125 TLG197124:TLG197125 TVC197124:TVC197125 UEY197124:UEY197125 UOU197124:UOU197125 UYQ197124:UYQ197125 VIM197124:VIM197125 VSI197124:VSI197125 WCE197124:WCE197125 WMA197124:WMA197125 WVW197124:WVW197125 O262660:O262661 JK262660:JK262661 TG262660:TG262661 ADC262660:ADC262661 AMY262660:AMY262661 AWU262660:AWU262661 BGQ262660:BGQ262661 BQM262660:BQM262661 CAI262660:CAI262661 CKE262660:CKE262661 CUA262660:CUA262661 DDW262660:DDW262661 DNS262660:DNS262661 DXO262660:DXO262661 EHK262660:EHK262661 ERG262660:ERG262661 FBC262660:FBC262661 FKY262660:FKY262661 FUU262660:FUU262661 GEQ262660:GEQ262661 GOM262660:GOM262661 GYI262660:GYI262661 HIE262660:HIE262661 HSA262660:HSA262661 IBW262660:IBW262661 ILS262660:ILS262661 IVO262660:IVO262661 JFK262660:JFK262661 JPG262660:JPG262661 JZC262660:JZC262661 KIY262660:KIY262661 KSU262660:KSU262661 LCQ262660:LCQ262661 LMM262660:LMM262661 LWI262660:LWI262661 MGE262660:MGE262661 MQA262660:MQA262661 MZW262660:MZW262661 NJS262660:NJS262661 NTO262660:NTO262661 ODK262660:ODK262661 ONG262660:ONG262661 OXC262660:OXC262661 PGY262660:PGY262661 PQU262660:PQU262661 QAQ262660:QAQ262661 QKM262660:QKM262661 QUI262660:QUI262661 REE262660:REE262661 ROA262660:ROA262661 RXW262660:RXW262661 SHS262660:SHS262661 SRO262660:SRO262661 TBK262660:TBK262661 TLG262660:TLG262661 TVC262660:TVC262661 UEY262660:UEY262661 UOU262660:UOU262661 UYQ262660:UYQ262661 VIM262660:VIM262661 VSI262660:VSI262661 WCE262660:WCE262661 WMA262660:WMA262661 WVW262660:WVW262661 O328196:O328197 JK328196:JK328197 TG328196:TG328197 ADC328196:ADC328197 AMY328196:AMY328197 AWU328196:AWU328197 BGQ328196:BGQ328197 BQM328196:BQM328197 CAI328196:CAI328197 CKE328196:CKE328197 CUA328196:CUA328197 DDW328196:DDW328197 DNS328196:DNS328197 DXO328196:DXO328197 EHK328196:EHK328197 ERG328196:ERG328197 FBC328196:FBC328197 FKY328196:FKY328197 FUU328196:FUU328197 GEQ328196:GEQ328197 GOM328196:GOM328197 GYI328196:GYI328197 HIE328196:HIE328197 HSA328196:HSA328197 IBW328196:IBW328197 ILS328196:ILS328197 IVO328196:IVO328197 JFK328196:JFK328197 JPG328196:JPG328197 JZC328196:JZC328197 KIY328196:KIY328197 KSU328196:KSU328197 LCQ328196:LCQ328197 LMM328196:LMM328197 LWI328196:LWI328197 MGE328196:MGE328197 MQA328196:MQA328197 MZW328196:MZW328197 NJS328196:NJS328197 NTO328196:NTO328197 ODK328196:ODK328197 ONG328196:ONG328197 OXC328196:OXC328197 PGY328196:PGY328197 PQU328196:PQU328197 QAQ328196:QAQ328197 QKM328196:QKM328197 QUI328196:QUI328197 REE328196:REE328197 ROA328196:ROA328197 RXW328196:RXW328197 SHS328196:SHS328197 SRO328196:SRO328197 TBK328196:TBK328197 TLG328196:TLG328197 TVC328196:TVC328197 UEY328196:UEY328197 UOU328196:UOU328197 UYQ328196:UYQ328197 VIM328196:VIM328197 VSI328196:VSI328197 WCE328196:WCE328197 WMA328196:WMA328197 WVW328196:WVW328197 O393732:O393733 JK393732:JK393733 TG393732:TG393733 ADC393732:ADC393733 AMY393732:AMY393733 AWU393732:AWU393733 BGQ393732:BGQ393733 BQM393732:BQM393733 CAI393732:CAI393733 CKE393732:CKE393733 CUA393732:CUA393733 DDW393732:DDW393733 DNS393732:DNS393733 DXO393732:DXO393733 EHK393732:EHK393733 ERG393732:ERG393733 FBC393732:FBC393733 FKY393732:FKY393733 FUU393732:FUU393733 GEQ393732:GEQ393733 GOM393732:GOM393733 GYI393732:GYI393733 HIE393732:HIE393733 HSA393732:HSA393733 IBW393732:IBW393733 ILS393732:ILS393733 IVO393732:IVO393733 JFK393732:JFK393733 JPG393732:JPG393733 JZC393732:JZC393733 KIY393732:KIY393733 KSU393732:KSU393733 LCQ393732:LCQ393733 LMM393732:LMM393733 LWI393732:LWI393733 MGE393732:MGE393733 MQA393732:MQA393733 MZW393732:MZW393733 NJS393732:NJS393733 NTO393732:NTO393733 ODK393732:ODK393733 ONG393732:ONG393733 OXC393732:OXC393733 PGY393732:PGY393733 PQU393732:PQU393733 QAQ393732:QAQ393733 QKM393732:QKM393733 QUI393732:QUI393733 REE393732:REE393733 ROA393732:ROA393733 RXW393732:RXW393733 SHS393732:SHS393733 SRO393732:SRO393733 TBK393732:TBK393733 TLG393732:TLG393733 TVC393732:TVC393733 UEY393732:UEY393733 UOU393732:UOU393733 UYQ393732:UYQ393733 VIM393732:VIM393733 VSI393732:VSI393733 WCE393732:WCE393733 WMA393732:WMA393733 WVW393732:WVW393733 O459268:O459269 JK459268:JK459269 TG459268:TG459269 ADC459268:ADC459269 AMY459268:AMY459269 AWU459268:AWU459269 BGQ459268:BGQ459269 BQM459268:BQM459269 CAI459268:CAI459269 CKE459268:CKE459269 CUA459268:CUA459269 DDW459268:DDW459269 DNS459268:DNS459269 DXO459268:DXO459269 EHK459268:EHK459269 ERG459268:ERG459269 FBC459268:FBC459269 FKY459268:FKY459269 FUU459268:FUU459269 GEQ459268:GEQ459269 GOM459268:GOM459269 GYI459268:GYI459269 HIE459268:HIE459269 HSA459268:HSA459269 IBW459268:IBW459269 ILS459268:ILS459269 IVO459268:IVO459269 JFK459268:JFK459269 JPG459268:JPG459269 JZC459268:JZC459269 KIY459268:KIY459269 KSU459268:KSU459269 LCQ459268:LCQ459269 LMM459268:LMM459269 LWI459268:LWI459269 MGE459268:MGE459269 MQA459268:MQA459269 MZW459268:MZW459269 NJS459268:NJS459269 NTO459268:NTO459269 ODK459268:ODK459269 ONG459268:ONG459269 OXC459268:OXC459269 PGY459268:PGY459269 PQU459268:PQU459269 QAQ459268:QAQ459269 QKM459268:QKM459269 QUI459268:QUI459269 REE459268:REE459269 ROA459268:ROA459269 RXW459268:RXW459269 SHS459268:SHS459269 SRO459268:SRO459269 TBK459268:TBK459269 TLG459268:TLG459269 TVC459268:TVC459269 UEY459268:UEY459269 UOU459268:UOU459269 UYQ459268:UYQ459269 VIM459268:VIM459269 VSI459268:VSI459269 WCE459268:WCE459269 WMA459268:WMA459269 WVW459268:WVW459269 O524804:O524805 JK524804:JK524805 TG524804:TG524805 ADC524804:ADC524805 AMY524804:AMY524805 AWU524804:AWU524805 BGQ524804:BGQ524805 BQM524804:BQM524805 CAI524804:CAI524805 CKE524804:CKE524805 CUA524804:CUA524805 DDW524804:DDW524805 DNS524804:DNS524805 DXO524804:DXO524805 EHK524804:EHK524805 ERG524804:ERG524805 FBC524804:FBC524805 FKY524804:FKY524805 FUU524804:FUU524805 GEQ524804:GEQ524805 GOM524804:GOM524805 GYI524804:GYI524805 HIE524804:HIE524805 HSA524804:HSA524805 IBW524804:IBW524805 ILS524804:ILS524805 IVO524804:IVO524805 JFK524804:JFK524805 JPG524804:JPG524805 JZC524804:JZC524805 KIY524804:KIY524805 KSU524804:KSU524805 LCQ524804:LCQ524805 LMM524804:LMM524805 LWI524804:LWI524805 MGE524804:MGE524805 MQA524804:MQA524805 MZW524804:MZW524805 NJS524804:NJS524805 NTO524804:NTO524805 ODK524804:ODK524805 ONG524804:ONG524805 OXC524804:OXC524805 PGY524804:PGY524805 PQU524804:PQU524805 QAQ524804:QAQ524805 QKM524804:QKM524805 QUI524804:QUI524805 REE524804:REE524805 ROA524804:ROA524805 RXW524804:RXW524805 SHS524804:SHS524805 SRO524804:SRO524805 TBK524804:TBK524805 TLG524804:TLG524805 TVC524804:TVC524805 UEY524804:UEY524805 UOU524804:UOU524805 UYQ524804:UYQ524805 VIM524804:VIM524805 VSI524804:VSI524805 WCE524804:WCE524805 WMA524804:WMA524805 WVW524804:WVW524805 O590340:O590341 JK590340:JK590341 TG590340:TG590341 ADC590340:ADC590341 AMY590340:AMY590341 AWU590340:AWU590341 BGQ590340:BGQ590341 BQM590340:BQM590341 CAI590340:CAI590341 CKE590340:CKE590341 CUA590340:CUA590341 DDW590340:DDW590341 DNS590340:DNS590341 DXO590340:DXO590341 EHK590340:EHK590341 ERG590340:ERG590341 FBC590340:FBC590341 FKY590340:FKY590341 FUU590340:FUU590341 GEQ590340:GEQ590341 GOM590340:GOM590341 GYI590340:GYI590341 HIE590340:HIE590341 HSA590340:HSA590341 IBW590340:IBW590341 ILS590340:ILS590341 IVO590340:IVO590341 JFK590340:JFK590341 JPG590340:JPG590341 JZC590340:JZC590341 KIY590340:KIY590341 KSU590340:KSU590341 LCQ590340:LCQ590341 LMM590340:LMM590341 LWI590340:LWI590341 MGE590340:MGE590341 MQA590340:MQA590341 MZW590340:MZW590341 NJS590340:NJS590341 NTO590340:NTO590341 ODK590340:ODK590341 ONG590340:ONG590341 OXC590340:OXC590341 PGY590340:PGY590341 PQU590340:PQU590341 QAQ590340:QAQ590341 QKM590340:QKM590341 QUI590340:QUI590341 REE590340:REE590341 ROA590340:ROA590341 RXW590340:RXW590341 SHS590340:SHS590341 SRO590340:SRO590341 TBK590340:TBK590341 TLG590340:TLG590341 TVC590340:TVC590341 UEY590340:UEY590341 UOU590340:UOU590341 UYQ590340:UYQ590341 VIM590340:VIM590341 VSI590340:VSI590341 WCE590340:WCE590341 WMA590340:WMA590341 WVW590340:WVW590341 O655876:O655877 JK655876:JK655877 TG655876:TG655877 ADC655876:ADC655877 AMY655876:AMY655877 AWU655876:AWU655877 BGQ655876:BGQ655877 BQM655876:BQM655877 CAI655876:CAI655877 CKE655876:CKE655877 CUA655876:CUA655877 DDW655876:DDW655877 DNS655876:DNS655877 DXO655876:DXO655877 EHK655876:EHK655877 ERG655876:ERG655877 FBC655876:FBC655877 FKY655876:FKY655877 FUU655876:FUU655877 GEQ655876:GEQ655877 GOM655876:GOM655877 GYI655876:GYI655877 HIE655876:HIE655877 HSA655876:HSA655877 IBW655876:IBW655877 ILS655876:ILS655877 IVO655876:IVO655877 JFK655876:JFK655877 JPG655876:JPG655877 JZC655876:JZC655877 KIY655876:KIY655877 KSU655876:KSU655877 LCQ655876:LCQ655877 LMM655876:LMM655877 LWI655876:LWI655877 MGE655876:MGE655877 MQA655876:MQA655877 MZW655876:MZW655877 NJS655876:NJS655877 NTO655876:NTO655877 ODK655876:ODK655877 ONG655876:ONG655877 OXC655876:OXC655877 PGY655876:PGY655877 PQU655876:PQU655877 QAQ655876:QAQ655877 QKM655876:QKM655877 QUI655876:QUI655877 REE655876:REE655877 ROA655876:ROA655877 RXW655876:RXW655877 SHS655876:SHS655877 SRO655876:SRO655877 TBK655876:TBK655877 TLG655876:TLG655877 TVC655876:TVC655877 UEY655876:UEY655877 UOU655876:UOU655877 UYQ655876:UYQ655877 VIM655876:VIM655877 VSI655876:VSI655877 WCE655876:WCE655877 WMA655876:WMA655877 WVW655876:WVW655877 O721412:O721413 JK721412:JK721413 TG721412:TG721413 ADC721412:ADC721413 AMY721412:AMY721413 AWU721412:AWU721413 BGQ721412:BGQ721413 BQM721412:BQM721413 CAI721412:CAI721413 CKE721412:CKE721413 CUA721412:CUA721413 DDW721412:DDW721413 DNS721412:DNS721413 DXO721412:DXO721413 EHK721412:EHK721413 ERG721412:ERG721413 FBC721412:FBC721413 FKY721412:FKY721413 FUU721412:FUU721413 GEQ721412:GEQ721413 GOM721412:GOM721413 GYI721412:GYI721413 HIE721412:HIE721413 HSA721412:HSA721413 IBW721412:IBW721413 ILS721412:ILS721413 IVO721412:IVO721413 JFK721412:JFK721413 JPG721412:JPG721413 JZC721412:JZC721413 KIY721412:KIY721413 KSU721412:KSU721413 LCQ721412:LCQ721413 LMM721412:LMM721413 LWI721412:LWI721413 MGE721412:MGE721413 MQA721412:MQA721413 MZW721412:MZW721413 NJS721412:NJS721413 NTO721412:NTO721413 ODK721412:ODK721413 ONG721412:ONG721413 OXC721412:OXC721413 PGY721412:PGY721413 PQU721412:PQU721413 QAQ721412:QAQ721413 QKM721412:QKM721413 QUI721412:QUI721413 REE721412:REE721413 ROA721412:ROA721413 RXW721412:RXW721413 SHS721412:SHS721413 SRO721412:SRO721413 TBK721412:TBK721413 TLG721412:TLG721413 TVC721412:TVC721413 UEY721412:UEY721413 UOU721412:UOU721413 UYQ721412:UYQ721413 VIM721412:VIM721413 VSI721412:VSI721413 WCE721412:WCE721413 WMA721412:WMA721413 WVW721412:WVW721413 O786948:O786949 JK786948:JK786949 TG786948:TG786949 ADC786948:ADC786949 AMY786948:AMY786949 AWU786948:AWU786949 BGQ786948:BGQ786949 BQM786948:BQM786949 CAI786948:CAI786949 CKE786948:CKE786949 CUA786948:CUA786949 DDW786948:DDW786949 DNS786948:DNS786949 DXO786948:DXO786949 EHK786948:EHK786949 ERG786948:ERG786949 FBC786948:FBC786949 FKY786948:FKY786949 FUU786948:FUU786949 GEQ786948:GEQ786949 GOM786948:GOM786949 GYI786948:GYI786949 HIE786948:HIE786949 HSA786948:HSA786949 IBW786948:IBW786949 ILS786948:ILS786949 IVO786948:IVO786949 JFK786948:JFK786949 JPG786948:JPG786949 JZC786948:JZC786949 KIY786948:KIY786949 KSU786948:KSU786949 LCQ786948:LCQ786949 LMM786948:LMM786949 LWI786948:LWI786949 MGE786948:MGE786949 MQA786948:MQA786949 MZW786948:MZW786949 NJS786948:NJS786949 NTO786948:NTO786949 ODK786948:ODK786949 ONG786948:ONG786949 OXC786948:OXC786949 PGY786948:PGY786949 PQU786948:PQU786949 QAQ786948:QAQ786949 QKM786948:QKM786949 QUI786948:QUI786949 REE786948:REE786949 ROA786948:ROA786949 RXW786948:RXW786949 SHS786948:SHS786949 SRO786948:SRO786949 TBK786948:TBK786949 TLG786948:TLG786949 TVC786948:TVC786949 UEY786948:UEY786949 UOU786948:UOU786949 UYQ786948:UYQ786949 VIM786948:VIM786949 VSI786948:VSI786949 WCE786948:WCE786949 WMA786948:WMA786949 WVW786948:WVW786949 O852484:O852485 JK852484:JK852485 TG852484:TG852485 ADC852484:ADC852485 AMY852484:AMY852485 AWU852484:AWU852485 BGQ852484:BGQ852485 BQM852484:BQM852485 CAI852484:CAI852485 CKE852484:CKE852485 CUA852484:CUA852485 DDW852484:DDW852485 DNS852484:DNS852485 DXO852484:DXO852485 EHK852484:EHK852485 ERG852484:ERG852485 FBC852484:FBC852485 FKY852484:FKY852485 FUU852484:FUU852485 GEQ852484:GEQ852485 GOM852484:GOM852485 GYI852484:GYI852485 HIE852484:HIE852485 HSA852484:HSA852485 IBW852484:IBW852485 ILS852484:ILS852485 IVO852484:IVO852485 JFK852484:JFK852485 JPG852484:JPG852485 JZC852484:JZC852485 KIY852484:KIY852485 KSU852484:KSU852485 LCQ852484:LCQ852485 LMM852484:LMM852485 LWI852484:LWI852485 MGE852484:MGE852485 MQA852484:MQA852485 MZW852484:MZW852485 NJS852484:NJS852485 NTO852484:NTO852485 ODK852484:ODK852485 ONG852484:ONG852485 OXC852484:OXC852485 PGY852484:PGY852485 PQU852484:PQU852485 QAQ852484:QAQ852485 QKM852484:QKM852485 QUI852484:QUI852485 REE852484:REE852485 ROA852484:ROA852485 RXW852484:RXW852485 SHS852484:SHS852485 SRO852484:SRO852485 TBK852484:TBK852485 TLG852484:TLG852485 TVC852484:TVC852485 UEY852484:UEY852485 UOU852484:UOU852485 UYQ852484:UYQ852485 VIM852484:VIM852485 VSI852484:VSI852485 WCE852484:WCE852485 WMA852484:WMA852485 WVW852484:WVW852485 O918020:O918021 JK918020:JK918021 TG918020:TG918021 ADC918020:ADC918021 AMY918020:AMY918021 AWU918020:AWU918021 BGQ918020:BGQ918021 BQM918020:BQM918021 CAI918020:CAI918021 CKE918020:CKE918021 CUA918020:CUA918021 DDW918020:DDW918021 DNS918020:DNS918021 DXO918020:DXO918021 EHK918020:EHK918021 ERG918020:ERG918021 FBC918020:FBC918021 FKY918020:FKY918021 FUU918020:FUU918021 GEQ918020:GEQ918021 GOM918020:GOM918021 GYI918020:GYI918021 HIE918020:HIE918021 HSA918020:HSA918021 IBW918020:IBW918021 ILS918020:ILS918021 IVO918020:IVO918021 JFK918020:JFK918021 JPG918020:JPG918021 JZC918020:JZC918021 KIY918020:KIY918021 KSU918020:KSU918021 LCQ918020:LCQ918021 LMM918020:LMM918021 LWI918020:LWI918021 MGE918020:MGE918021 MQA918020:MQA918021 MZW918020:MZW918021 NJS918020:NJS918021 NTO918020:NTO918021 ODK918020:ODK918021 ONG918020:ONG918021 OXC918020:OXC918021 PGY918020:PGY918021 PQU918020:PQU918021 QAQ918020:QAQ918021 QKM918020:QKM918021 QUI918020:QUI918021 REE918020:REE918021 ROA918020:ROA918021 RXW918020:RXW918021 SHS918020:SHS918021 SRO918020:SRO918021 TBK918020:TBK918021 TLG918020:TLG918021 TVC918020:TVC918021 UEY918020:UEY918021 UOU918020:UOU918021 UYQ918020:UYQ918021 VIM918020:VIM918021 VSI918020:VSI918021 WCE918020:WCE918021 WMA918020:WMA918021 WVW918020:WVW918021 O983556:O983557 JK983556:JK983557 TG983556:TG983557 ADC983556:ADC983557 AMY983556:AMY983557 AWU983556:AWU983557 BGQ983556:BGQ983557 BQM983556:BQM983557 CAI983556:CAI983557 CKE983556:CKE983557 CUA983556:CUA983557 DDW983556:DDW983557 DNS983556:DNS983557 DXO983556:DXO983557 EHK983556:EHK983557 ERG983556:ERG983557 FBC983556:FBC983557 FKY983556:FKY983557 FUU983556:FUU983557 GEQ983556:GEQ983557 GOM983556:GOM983557 GYI983556:GYI983557 HIE983556:HIE983557 HSA983556:HSA983557 IBW983556:IBW983557 ILS983556:ILS983557 IVO983556:IVO983557 JFK983556:JFK983557 JPG983556:JPG983557 JZC983556:JZC983557 KIY983556:KIY983557 KSU983556:KSU983557 LCQ983556:LCQ983557 LMM983556:LMM983557 LWI983556:LWI983557 MGE983556:MGE983557 MQA983556:MQA983557 MZW983556:MZW983557 NJS983556:NJS983557 NTO983556:NTO983557 ODK983556:ODK983557 ONG983556:ONG983557 OXC983556:OXC983557 PGY983556:PGY983557 PQU983556:PQU983557 QAQ983556:QAQ983557 QKM983556:QKM983557 QUI983556:QUI983557 REE983556:REE983557 ROA983556:ROA983557 RXW983556:RXW983557 SHS983556:SHS983557 SRO983556:SRO983557 TBK983556:TBK983557 TLG983556:TLG983557 TVC983556:TVC983557 UEY983556:UEY983557 UOU983556:UOU983557 UYQ983556:UYQ983557 VIM983556:VIM983557 VSI983556:VSI983557 WCE983556:WCE983557 WMA983556:WMA983557 WVW983556:WVW983557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Q65987 JM65987 TI65987 ADE65987 ANA65987 AWW65987 BGS65987 BQO65987 CAK65987 CKG65987 CUC65987 DDY65987 DNU65987 DXQ65987 EHM65987 ERI65987 FBE65987 FLA65987 FUW65987 GES65987 GOO65987 GYK65987 HIG65987 HSC65987 IBY65987 ILU65987 IVQ65987 JFM65987 JPI65987 JZE65987 KJA65987 KSW65987 LCS65987 LMO65987 LWK65987 MGG65987 MQC65987 MZY65987 NJU65987 NTQ65987 ODM65987 ONI65987 OXE65987 PHA65987 PQW65987 QAS65987 QKO65987 QUK65987 REG65987 ROC65987 RXY65987 SHU65987 SRQ65987 TBM65987 TLI65987 TVE65987 UFA65987 UOW65987 UYS65987 VIO65987 VSK65987 WCG65987 WMC65987 WVY65987 Q131523 JM131523 TI131523 ADE131523 ANA131523 AWW131523 BGS131523 BQO131523 CAK131523 CKG131523 CUC131523 DDY131523 DNU131523 DXQ131523 EHM131523 ERI131523 FBE131523 FLA131523 FUW131523 GES131523 GOO131523 GYK131523 HIG131523 HSC131523 IBY131523 ILU131523 IVQ131523 JFM131523 JPI131523 JZE131523 KJA131523 KSW131523 LCS131523 LMO131523 LWK131523 MGG131523 MQC131523 MZY131523 NJU131523 NTQ131523 ODM131523 ONI131523 OXE131523 PHA131523 PQW131523 QAS131523 QKO131523 QUK131523 REG131523 ROC131523 RXY131523 SHU131523 SRQ131523 TBM131523 TLI131523 TVE131523 UFA131523 UOW131523 UYS131523 VIO131523 VSK131523 WCG131523 WMC131523 WVY131523 Q197059 JM197059 TI197059 ADE197059 ANA197059 AWW197059 BGS197059 BQO197059 CAK197059 CKG197059 CUC197059 DDY197059 DNU197059 DXQ197059 EHM197059 ERI197059 FBE197059 FLA197059 FUW197059 GES197059 GOO197059 GYK197059 HIG197059 HSC197059 IBY197059 ILU197059 IVQ197059 JFM197059 JPI197059 JZE197059 KJA197059 KSW197059 LCS197059 LMO197059 LWK197059 MGG197059 MQC197059 MZY197059 NJU197059 NTQ197059 ODM197059 ONI197059 OXE197059 PHA197059 PQW197059 QAS197059 QKO197059 QUK197059 REG197059 ROC197059 RXY197059 SHU197059 SRQ197059 TBM197059 TLI197059 TVE197059 UFA197059 UOW197059 UYS197059 VIO197059 VSK197059 WCG197059 WMC197059 WVY197059 Q262595 JM262595 TI262595 ADE262595 ANA262595 AWW262595 BGS262595 BQO262595 CAK262595 CKG262595 CUC262595 DDY262595 DNU262595 DXQ262595 EHM262595 ERI262595 FBE262595 FLA262595 FUW262595 GES262595 GOO262595 GYK262595 HIG262595 HSC262595 IBY262595 ILU262595 IVQ262595 JFM262595 JPI262595 JZE262595 KJA262595 KSW262595 LCS262595 LMO262595 LWK262595 MGG262595 MQC262595 MZY262595 NJU262595 NTQ262595 ODM262595 ONI262595 OXE262595 PHA262595 PQW262595 QAS262595 QKO262595 QUK262595 REG262595 ROC262595 RXY262595 SHU262595 SRQ262595 TBM262595 TLI262595 TVE262595 UFA262595 UOW262595 UYS262595 VIO262595 VSK262595 WCG262595 WMC262595 WVY262595 Q328131 JM328131 TI328131 ADE328131 ANA328131 AWW328131 BGS328131 BQO328131 CAK328131 CKG328131 CUC328131 DDY328131 DNU328131 DXQ328131 EHM328131 ERI328131 FBE328131 FLA328131 FUW328131 GES328131 GOO328131 GYK328131 HIG328131 HSC328131 IBY328131 ILU328131 IVQ328131 JFM328131 JPI328131 JZE328131 KJA328131 KSW328131 LCS328131 LMO328131 LWK328131 MGG328131 MQC328131 MZY328131 NJU328131 NTQ328131 ODM328131 ONI328131 OXE328131 PHA328131 PQW328131 QAS328131 QKO328131 QUK328131 REG328131 ROC328131 RXY328131 SHU328131 SRQ328131 TBM328131 TLI328131 TVE328131 UFA328131 UOW328131 UYS328131 VIO328131 VSK328131 WCG328131 WMC328131 WVY328131 Q393667 JM393667 TI393667 ADE393667 ANA393667 AWW393667 BGS393667 BQO393667 CAK393667 CKG393667 CUC393667 DDY393667 DNU393667 DXQ393667 EHM393667 ERI393667 FBE393667 FLA393667 FUW393667 GES393667 GOO393667 GYK393667 HIG393667 HSC393667 IBY393667 ILU393667 IVQ393667 JFM393667 JPI393667 JZE393667 KJA393667 KSW393667 LCS393667 LMO393667 LWK393667 MGG393667 MQC393667 MZY393667 NJU393667 NTQ393667 ODM393667 ONI393667 OXE393667 PHA393667 PQW393667 QAS393667 QKO393667 QUK393667 REG393667 ROC393667 RXY393667 SHU393667 SRQ393667 TBM393667 TLI393667 TVE393667 UFA393667 UOW393667 UYS393667 VIO393667 VSK393667 WCG393667 WMC393667 WVY393667 Q459203 JM459203 TI459203 ADE459203 ANA459203 AWW459203 BGS459203 BQO459203 CAK459203 CKG459203 CUC459203 DDY459203 DNU459203 DXQ459203 EHM459203 ERI459203 FBE459203 FLA459203 FUW459203 GES459203 GOO459203 GYK459203 HIG459203 HSC459203 IBY459203 ILU459203 IVQ459203 JFM459203 JPI459203 JZE459203 KJA459203 KSW459203 LCS459203 LMO459203 LWK459203 MGG459203 MQC459203 MZY459203 NJU459203 NTQ459203 ODM459203 ONI459203 OXE459203 PHA459203 PQW459203 QAS459203 QKO459203 QUK459203 REG459203 ROC459203 RXY459203 SHU459203 SRQ459203 TBM459203 TLI459203 TVE459203 UFA459203 UOW459203 UYS459203 VIO459203 VSK459203 WCG459203 WMC459203 WVY459203 Q524739 JM524739 TI524739 ADE524739 ANA524739 AWW524739 BGS524739 BQO524739 CAK524739 CKG524739 CUC524739 DDY524739 DNU524739 DXQ524739 EHM524739 ERI524739 FBE524739 FLA524739 FUW524739 GES524739 GOO524739 GYK524739 HIG524739 HSC524739 IBY524739 ILU524739 IVQ524739 JFM524739 JPI524739 JZE524739 KJA524739 KSW524739 LCS524739 LMO524739 LWK524739 MGG524739 MQC524739 MZY524739 NJU524739 NTQ524739 ODM524739 ONI524739 OXE524739 PHA524739 PQW524739 QAS524739 QKO524739 QUK524739 REG524739 ROC524739 RXY524739 SHU524739 SRQ524739 TBM524739 TLI524739 TVE524739 UFA524739 UOW524739 UYS524739 VIO524739 VSK524739 WCG524739 WMC524739 WVY524739 Q590275 JM590275 TI590275 ADE590275 ANA590275 AWW590275 BGS590275 BQO590275 CAK590275 CKG590275 CUC590275 DDY590275 DNU590275 DXQ590275 EHM590275 ERI590275 FBE590275 FLA590275 FUW590275 GES590275 GOO590275 GYK590275 HIG590275 HSC590275 IBY590275 ILU590275 IVQ590275 JFM590275 JPI590275 JZE590275 KJA590275 KSW590275 LCS590275 LMO590275 LWK590275 MGG590275 MQC590275 MZY590275 NJU590275 NTQ590275 ODM590275 ONI590275 OXE590275 PHA590275 PQW590275 QAS590275 QKO590275 QUK590275 REG590275 ROC590275 RXY590275 SHU590275 SRQ590275 TBM590275 TLI590275 TVE590275 UFA590275 UOW590275 UYS590275 VIO590275 VSK590275 WCG590275 WMC590275 WVY590275 Q655811 JM655811 TI655811 ADE655811 ANA655811 AWW655811 BGS655811 BQO655811 CAK655811 CKG655811 CUC655811 DDY655811 DNU655811 DXQ655811 EHM655811 ERI655811 FBE655811 FLA655811 FUW655811 GES655811 GOO655811 GYK655811 HIG655811 HSC655811 IBY655811 ILU655811 IVQ655811 JFM655811 JPI655811 JZE655811 KJA655811 KSW655811 LCS655811 LMO655811 LWK655811 MGG655811 MQC655811 MZY655811 NJU655811 NTQ655811 ODM655811 ONI655811 OXE655811 PHA655811 PQW655811 QAS655811 QKO655811 QUK655811 REG655811 ROC655811 RXY655811 SHU655811 SRQ655811 TBM655811 TLI655811 TVE655811 UFA655811 UOW655811 UYS655811 VIO655811 VSK655811 WCG655811 WMC655811 WVY655811 Q721347 JM721347 TI721347 ADE721347 ANA721347 AWW721347 BGS721347 BQO721347 CAK721347 CKG721347 CUC721347 DDY721347 DNU721347 DXQ721347 EHM721347 ERI721347 FBE721347 FLA721347 FUW721347 GES721347 GOO721347 GYK721347 HIG721347 HSC721347 IBY721347 ILU721347 IVQ721347 JFM721347 JPI721347 JZE721347 KJA721347 KSW721347 LCS721347 LMO721347 LWK721347 MGG721347 MQC721347 MZY721347 NJU721347 NTQ721347 ODM721347 ONI721347 OXE721347 PHA721347 PQW721347 QAS721347 QKO721347 QUK721347 REG721347 ROC721347 RXY721347 SHU721347 SRQ721347 TBM721347 TLI721347 TVE721347 UFA721347 UOW721347 UYS721347 VIO721347 VSK721347 WCG721347 WMC721347 WVY721347 Q786883 JM786883 TI786883 ADE786883 ANA786883 AWW786883 BGS786883 BQO786883 CAK786883 CKG786883 CUC786883 DDY786883 DNU786883 DXQ786883 EHM786883 ERI786883 FBE786883 FLA786883 FUW786883 GES786883 GOO786883 GYK786883 HIG786883 HSC786883 IBY786883 ILU786883 IVQ786883 JFM786883 JPI786883 JZE786883 KJA786883 KSW786883 LCS786883 LMO786883 LWK786883 MGG786883 MQC786883 MZY786883 NJU786883 NTQ786883 ODM786883 ONI786883 OXE786883 PHA786883 PQW786883 QAS786883 QKO786883 QUK786883 REG786883 ROC786883 RXY786883 SHU786883 SRQ786883 TBM786883 TLI786883 TVE786883 UFA786883 UOW786883 UYS786883 VIO786883 VSK786883 WCG786883 WMC786883 WVY786883 Q852419 JM852419 TI852419 ADE852419 ANA852419 AWW852419 BGS852419 BQO852419 CAK852419 CKG852419 CUC852419 DDY852419 DNU852419 DXQ852419 EHM852419 ERI852419 FBE852419 FLA852419 FUW852419 GES852419 GOO852419 GYK852419 HIG852419 HSC852419 IBY852419 ILU852419 IVQ852419 JFM852419 JPI852419 JZE852419 KJA852419 KSW852419 LCS852419 LMO852419 LWK852419 MGG852419 MQC852419 MZY852419 NJU852419 NTQ852419 ODM852419 ONI852419 OXE852419 PHA852419 PQW852419 QAS852419 QKO852419 QUK852419 REG852419 ROC852419 RXY852419 SHU852419 SRQ852419 TBM852419 TLI852419 TVE852419 UFA852419 UOW852419 UYS852419 VIO852419 VSK852419 WCG852419 WMC852419 WVY852419 Q917955 JM917955 TI917955 ADE917955 ANA917955 AWW917955 BGS917955 BQO917955 CAK917955 CKG917955 CUC917955 DDY917955 DNU917955 DXQ917955 EHM917955 ERI917955 FBE917955 FLA917955 FUW917955 GES917955 GOO917955 GYK917955 HIG917955 HSC917955 IBY917955 ILU917955 IVQ917955 JFM917955 JPI917955 JZE917955 KJA917955 KSW917955 LCS917955 LMO917955 LWK917955 MGG917955 MQC917955 MZY917955 NJU917955 NTQ917955 ODM917955 ONI917955 OXE917955 PHA917955 PQW917955 QAS917955 QKO917955 QUK917955 REG917955 ROC917955 RXY917955 SHU917955 SRQ917955 TBM917955 TLI917955 TVE917955 UFA917955 UOW917955 UYS917955 VIO917955 VSK917955 WCG917955 WMC917955 WVY917955 Q983491 JM983491 TI983491 ADE983491 ANA983491 AWW983491 BGS983491 BQO983491 CAK983491 CKG983491 CUC983491 DDY983491 DNU983491 DXQ983491 EHM983491 ERI983491 FBE983491 FLA983491 FUW983491 GES983491 GOO983491 GYK983491 HIG983491 HSC983491 IBY983491 ILU983491 IVQ983491 JFM983491 JPI983491 JZE983491 KJA983491 KSW983491 LCS983491 LMO983491 LWK983491 MGG983491 MQC983491 MZY983491 NJU983491 NTQ983491 ODM983491 ONI983491 OXE983491 PHA983491 PQW983491 QAS983491 QKO983491 QUK983491 REG983491 ROC983491 RXY983491 SHU983491 SRQ983491 TBM983491 TLI983491 TVE983491 UFA983491 UOW983491 UYS983491 VIO983491 VSK983491 WCG983491 WMC983491 WVY983491 O464:O466 JK464:JK466 TG464:TG466 ADC464:ADC466 AMY464:AMY466 AWU464:AWU466 BGQ464:BGQ466 BQM464:BQM466 CAI464:CAI466 CKE464:CKE466 CUA464:CUA466 DDW464:DDW466 DNS464:DNS466 DXO464:DXO466 EHK464:EHK466 ERG464:ERG466 FBC464:FBC466 FKY464:FKY466 FUU464:FUU466 GEQ464:GEQ466 GOM464:GOM466 GYI464:GYI466 HIE464:HIE466 HSA464:HSA466 IBW464:IBW466 ILS464:ILS466 IVO464:IVO466 JFK464:JFK466 JPG464:JPG466 JZC464:JZC466 KIY464:KIY466 KSU464:KSU466 LCQ464:LCQ466 LMM464:LMM466 LWI464:LWI466 MGE464:MGE466 MQA464:MQA466 MZW464:MZW466 NJS464:NJS466 NTO464:NTO466 ODK464:ODK466 ONG464:ONG466 OXC464:OXC466 PGY464:PGY466 PQU464:PQU466 QAQ464:QAQ466 QKM464:QKM466 QUI464:QUI466 REE464:REE466 ROA464:ROA466 RXW464:RXW466 SHS464:SHS466 SRO464:SRO466 TBK464:TBK466 TLG464:TLG466 TVC464:TVC466 UEY464:UEY466 UOU464:UOU466 UYQ464:UYQ466 VIM464:VIM466 VSI464:VSI466 WCE464:WCE466 WMA464:WMA466 WVW464:WVW466 O66000:O66002 JK66000:JK66002 TG66000:TG66002 ADC66000:ADC66002 AMY66000:AMY66002 AWU66000:AWU66002 BGQ66000:BGQ66002 BQM66000:BQM66002 CAI66000:CAI66002 CKE66000:CKE66002 CUA66000:CUA66002 DDW66000:DDW66002 DNS66000:DNS66002 DXO66000:DXO66002 EHK66000:EHK66002 ERG66000:ERG66002 FBC66000:FBC66002 FKY66000:FKY66002 FUU66000:FUU66002 GEQ66000:GEQ66002 GOM66000:GOM66002 GYI66000:GYI66002 HIE66000:HIE66002 HSA66000:HSA66002 IBW66000:IBW66002 ILS66000:ILS66002 IVO66000:IVO66002 JFK66000:JFK66002 JPG66000:JPG66002 JZC66000:JZC66002 KIY66000:KIY66002 KSU66000:KSU66002 LCQ66000:LCQ66002 LMM66000:LMM66002 LWI66000:LWI66002 MGE66000:MGE66002 MQA66000:MQA66002 MZW66000:MZW66002 NJS66000:NJS66002 NTO66000:NTO66002 ODK66000:ODK66002 ONG66000:ONG66002 OXC66000:OXC66002 PGY66000:PGY66002 PQU66000:PQU66002 QAQ66000:QAQ66002 QKM66000:QKM66002 QUI66000:QUI66002 REE66000:REE66002 ROA66000:ROA66002 RXW66000:RXW66002 SHS66000:SHS66002 SRO66000:SRO66002 TBK66000:TBK66002 TLG66000:TLG66002 TVC66000:TVC66002 UEY66000:UEY66002 UOU66000:UOU66002 UYQ66000:UYQ66002 VIM66000:VIM66002 VSI66000:VSI66002 WCE66000:WCE66002 WMA66000:WMA66002 WVW66000:WVW66002 O131536:O131538 JK131536:JK131538 TG131536:TG131538 ADC131536:ADC131538 AMY131536:AMY131538 AWU131536:AWU131538 BGQ131536:BGQ131538 BQM131536:BQM131538 CAI131536:CAI131538 CKE131536:CKE131538 CUA131536:CUA131538 DDW131536:DDW131538 DNS131536:DNS131538 DXO131536:DXO131538 EHK131536:EHK131538 ERG131536:ERG131538 FBC131536:FBC131538 FKY131536:FKY131538 FUU131536:FUU131538 GEQ131536:GEQ131538 GOM131536:GOM131538 GYI131536:GYI131538 HIE131536:HIE131538 HSA131536:HSA131538 IBW131536:IBW131538 ILS131536:ILS131538 IVO131536:IVO131538 JFK131536:JFK131538 JPG131536:JPG131538 JZC131536:JZC131538 KIY131536:KIY131538 KSU131536:KSU131538 LCQ131536:LCQ131538 LMM131536:LMM131538 LWI131536:LWI131538 MGE131536:MGE131538 MQA131536:MQA131538 MZW131536:MZW131538 NJS131536:NJS131538 NTO131536:NTO131538 ODK131536:ODK131538 ONG131536:ONG131538 OXC131536:OXC131538 PGY131536:PGY131538 PQU131536:PQU131538 QAQ131536:QAQ131538 QKM131536:QKM131538 QUI131536:QUI131538 REE131536:REE131538 ROA131536:ROA131538 RXW131536:RXW131538 SHS131536:SHS131538 SRO131536:SRO131538 TBK131536:TBK131538 TLG131536:TLG131538 TVC131536:TVC131538 UEY131536:UEY131538 UOU131536:UOU131538 UYQ131536:UYQ131538 VIM131536:VIM131538 VSI131536:VSI131538 WCE131536:WCE131538 WMA131536:WMA131538 WVW131536:WVW131538 O197072:O197074 JK197072:JK197074 TG197072:TG197074 ADC197072:ADC197074 AMY197072:AMY197074 AWU197072:AWU197074 BGQ197072:BGQ197074 BQM197072:BQM197074 CAI197072:CAI197074 CKE197072:CKE197074 CUA197072:CUA197074 DDW197072:DDW197074 DNS197072:DNS197074 DXO197072:DXO197074 EHK197072:EHK197074 ERG197072:ERG197074 FBC197072:FBC197074 FKY197072:FKY197074 FUU197072:FUU197074 GEQ197072:GEQ197074 GOM197072:GOM197074 GYI197072:GYI197074 HIE197072:HIE197074 HSA197072:HSA197074 IBW197072:IBW197074 ILS197072:ILS197074 IVO197072:IVO197074 JFK197072:JFK197074 JPG197072:JPG197074 JZC197072:JZC197074 KIY197072:KIY197074 KSU197072:KSU197074 LCQ197072:LCQ197074 LMM197072:LMM197074 LWI197072:LWI197074 MGE197072:MGE197074 MQA197072:MQA197074 MZW197072:MZW197074 NJS197072:NJS197074 NTO197072:NTO197074 ODK197072:ODK197074 ONG197072:ONG197074 OXC197072:OXC197074 PGY197072:PGY197074 PQU197072:PQU197074 QAQ197072:QAQ197074 QKM197072:QKM197074 QUI197072:QUI197074 REE197072:REE197074 ROA197072:ROA197074 RXW197072:RXW197074 SHS197072:SHS197074 SRO197072:SRO197074 TBK197072:TBK197074 TLG197072:TLG197074 TVC197072:TVC197074 UEY197072:UEY197074 UOU197072:UOU197074 UYQ197072:UYQ197074 VIM197072:VIM197074 VSI197072:VSI197074 WCE197072:WCE197074 WMA197072:WMA197074 WVW197072:WVW197074 O262608:O262610 JK262608:JK262610 TG262608:TG262610 ADC262608:ADC262610 AMY262608:AMY262610 AWU262608:AWU262610 BGQ262608:BGQ262610 BQM262608:BQM262610 CAI262608:CAI262610 CKE262608:CKE262610 CUA262608:CUA262610 DDW262608:DDW262610 DNS262608:DNS262610 DXO262608:DXO262610 EHK262608:EHK262610 ERG262608:ERG262610 FBC262608:FBC262610 FKY262608:FKY262610 FUU262608:FUU262610 GEQ262608:GEQ262610 GOM262608:GOM262610 GYI262608:GYI262610 HIE262608:HIE262610 HSA262608:HSA262610 IBW262608:IBW262610 ILS262608:ILS262610 IVO262608:IVO262610 JFK262608:JFK262610 JPG262608:JPG262610 JZC262608:JZC262610 KIY262608:KIY262610 KSU262608:KSU262610 LCQ262608:LCQ262610 LMM262608:LMM262610 LWI262608:LWI262610 MGE262608:MGE262610 MQA262608:MQA262610 MZW262608:MZW262610 NJS262608:NJS262610 NTO262608:NTO262610 ODK262608:ODK262610 ONG262608:ONG262610 OXC262608:OXC262610 PGY262608:PGY262610 PQU262608:PQU262610 QAQ262608:QAQ262610 QKM262608:QKM262610 QUI262608:QUI262610 REE262608:REE262610 ROA262608:ROA262610 RXW262608:RXW262610 SHS262608:SHS262610 SRO262608:SRO262610 TBK262608:TBK262610 TLG262608:TLG262610 TVC262608:TVC262610 UEY262608:UEY262610 UOU262608:UOU262610 UYQ262608:UYQ262610 VIM262608:VIM262610 VSI262608:VSI262610 WCE262608:WCE262610 WMA262608:WMA262610 WVW262608:WVW262610 O328144:O328146 JK328144:JK328146 TG328144:TG328146 ADC328144:ADC328146 AMY328144:AMY328146 AWU328144:AWU328146 BGQ328144:BGQ328146 BQM328144:BQM328146 CAI328144:CAI328146 CKE328144:CKE328146 CUA328144:CUA328146 DDW328144:DDW328146 DNS328144:DNS328146 DXO328144:DXO328146 EHK328144:EHK328146 ERG328144:ERG328146 FBC328144:FBC328146 FKY328144:FKY328146 FUU328144:FUU328146 GEQ328144:GEQ328146 GOM328144:GOM328146 GYI328144:GYI328146 HIE328144:HIE328146 HSA328144:HSA328146 IBW328144:IBW328146 ILS328144:ILS328146 IVO328144:IVO328146 JFK328144:JFK328146 JPG328144:JPG328146 JZC328144:JZC328146 KIY328144:KIY328146 KSU328144:KSU328146 LCQ328144:LCQ328146 LMM328144:LMM328146 LWI328144:LWI328146 MGE328144:MGE328146 MQA328144:MQA328146 MZW328144:MZW328146 NJS328144:NJS328146 NTO328144:NTO328146 ODK328144:ODK328146 ONG328144:ONG328146 OXC328144:OXC328146 PGY328144:PGY328146 PQU328144:PQU328146 QAQ328144:QAQ328146 QKM328144:QKM328146 QUI328144:QUI328146 REE328144:REE328146 ROA328144:ROA328146 RXW328144:RXW328146 SHS328144:SHS328146 SRO328144:SRO328146 TBK328144:TBK328146 TLG328144:TLG328146 TVC328144:TVC328146 UEY328144:UEY328146 UOU328144:UOU328146 UYQ328144:UYQ328146 VIM328144:VIM328146 VSI328144:VSI328146 WCE328144:WCE328146 WMA328144:WMA328146 WVW328144:WVW328146 O393680:O393682 JK393680:JK393682 TG393680:TG393682 ADC393680:ADC393682 AMY393680:AMY393682 AWU393680:AWU393682 BGQ393680:BGQ393682 BQM393680:BQM393682 CAI393680:CAI393682 CKE393680:CKE393682 CUA393680:CUA393682 DDW393680:DDW393682 DNS393680:DNS393682 DXO393680:DXO393682 EHK393680:EHK393682 ERG393680:ERG393682 FBC393680:FBC393682 FKY393680:FKY393682 FUU393680:FUU393682 GEQ393680:GEQ393682 GOM393680:GOM393682 GYI393680:GYI393682 HIE393680:HIE393682 HSA393680:HSA393682 IBW393680:IBW393682 ILS393680:ILS393682 IVO393680:IVO393682 JFK393680:JFK393682 JPG393680:JPG393682 JZC393680:JZC393682 KIY393680:KIY393682 KSU393680:KSU393682 LCQ393680:LCQ393682 LMM393680:LMM393682 LWI393680:LWI393682 MGE393680:MGE393682 MQA393680:MQA393682 MZW393680:MZW393682 NJS393680:NJS393682 NTO393680:NTO393682 ODK393680:ODK393682 ONG393680:ONG393682 OXC393680:OXC393682 PGY393680:PGY393682 PQU393680:PQU393682 QAQ393680:QAQ393682 QKM393680:QKM393682 QUI393680:QUI393682 REE393680:REE393682 ROA393680:ROA393682 RXW393680:RXW393682 SHS393680:SHS393682 SRO393680:SRO393682 TBK393680:TBK393682 TLG393680:TLG393682 TVC393680:TVC393682 UEY393680:UEY393682 UOU393680:UOU393682 UYQ393680:UYQ393682 VIM393680:VIM393682 VSI393680:VSI393682 WCE393680:WCE393682 WMA393680:WMA393682 WVW393680:WVW393682 O459216:O459218 JK459216:JK459218 TG459216:TG459218 ADC459216:ADC459218 AMY459216:AMY459218 AWU459216:AWU459218 BGQ459216:BGQ459218 BQM459216:BQM459218 CAI459216:CAI459218 CKE459216:CKE459218 CUA459216:CUA459218 DDW459216:DDW459218 DNS459216:DNS459218 DXO459216:DXO459218 EHK459216:EHK459218 ERG459216:ERG459218 FBC459216:FBC459218 FKY459216:FKY459218 FUU459216:FUU459218 GEQ459216:GEQ459218 GOM459216:GOM459218 GYI459216:GYI459218 HIE459216:HIE459218 HSA459216:HSA459218 IBW459216:IBW459218 ILS459216:ILS459218 IVO459216:IVO459218 JFK459216:JFK459218 JPG459216:JPG459218 JZC459216:JZC459218 KIY459216:KIY459218 KSU459216:KSU459218 LCQ459216:LCQ459218 LMM459216:LMM459218 LWI459216:LWI459218 MGE459216:MGE459218 MQA459216:MQA459218 MZW459216:MZW459218 NJS459216:NJS459218 NTO459216:NTO459218 ODK459216:ODK459218 ONG459216:ONG459218 OXC459216:OXC459218 PGY459216:PGY459218 PQU459216:PQU459218 QAQ459216:QAQ459218 QKM459216:QKM459218 QUI459216:QUI459218 REE459216:REE459218 ROA459216:ROA459218 RXW459216:RXW459218 SHS459216:SHS459218 SRO459216:SRO459218 TBK459216:TBK459218 TLG459216:TLG459218 TVC459216:TVC459218 UEY459216:UEY459218 UOU459216:UOU459218 UYQ459216:UYQ459218 VIM459216:VIM459218 VSI459216:VSI459218 WCE459216:WCE459218 WMA459216:WMA459218 WVW459216:WVW459218 O524752:O524754 JK524752:JK524754 TG524752:TG524754 ADC524752:ADC524754 AMY524752:AMY524754 AWU524752:AWU524754 BGQ524752:BGQ524754 BQM524752:BQM524754 CAI524752:CAI524754 CKE524752:CKE524754 CUA524752:CUA524754 DDW524752:DDW524754 DNS524752:DNS524754 DXO524752:DXO524754 EHK524752:EHK524754 ERG524752:ERG524754 FBC524752:FBC524754 FKY524752:FKY524754 FUU524752:FUU524754 GEQ524752:GEQ524754 GOM524752:GOM524754 GYI524752:GYI524754 HIE524752:HIE524754 HSA524752:HSA524754 IBW524752:IBW524754 ILS524752:ILS524754 IVO524752:IVO524754 JFK524752:JFK524754 JPG524752:JPG524754 JZC524752:JZC524754 KIY524752:KIY524754 KSU524752:KSU524754 LCQ524752:LCQ524754 LMM524752:LMM524754 LWI524752:LWI524754 MGE524752:MGE524754 MQA524752:MQA524754 MZW524752:MZW524754 NJS524752:NJS524754 NTO524752:NTO524754 ODK524752:ODK524754 ONG524752:ONG524754 OXC524752:OXC524754 PGY524752:PGY524754 PQU524752:PQU524754 QAQ524752:QAQ524754 QKM524752:QKM524754 QUI524752:QUI524754 REE524752:REE524754 ROA524752:ROA524754 RXW524752:RXW524754 SHS524752:SHS524754 SRO524752:SRO524754 TBK524752:TBK524754 TLG524752:TLG524754 TVC524752:TVC524754 UEY524752:UEY524754 UOU524752:UOU524754 UYQ524752:UYQ524754 VIM524752:VIM524754 VSI524752:VSI524754 WCE524752:WCE524754 WMA524752:WMA524754 WVW524752:WVW524754 O590288:O590290 JK590288:JK590290 TG590288:TG590290 ADC590288:ADC590290 AMY590288:AMY590290 AWU590288:AWU590290 BGQ590288:BGQ590290 BQM590288:BQM590290 CAI590288:CAI590290 CKE590288:CKE590290 CUA590288:CUA590290 DDW590288:DDW590290 DNS590288:DNS590290 DXO590288:DXO590290 EHK590288:EHK590290 ERG590288:ERG590290 FBC590288:FBC590290 FKY590288:FKY590290 FUU590288:FUU590290 GEQ590288:GEQ590290 GOM590288:GOM590290 GYI590288:GYI590290 HIE590288:HIE590290 HSA590288:HSA590290 IBW590288:IBW590290 ILS590288:ILS590290 IVO590288:IVO590290 JFK590288:JFK590290 JPG590288:JPG590290 JZC590288:JZC590290 KIY590288:KIY590290 KSU590288:KSU590290 LCQ590288:LCQ590290 LMM590288:LMM590290 LWI590288:LWI590290 MGE590288:MGE590290 MQA590288:MQA590290 MZW590288:MZW590290 NJS590288:NJS590290 NTO590288:NTO590290 ODK590288:ODK590290 ONG590288:ONG590290 OXC590288:OXC590290 PGY590288:PGY590290 PQU590288:PQU590290 QAQ590288:QAQ590290 QKM590288:QKM590290 QUI590288:QUI590290 REE590288:REE590290 ROA590288:ROA590290 RXW590288:RXW590290 SHS590288:SHS590290 SRO590288:SRO590290 TBK590288:TBK590290 TLG590288:TLG590290 TVC590288:TVC590290 UEY590288:UEY590290 UOU590288:UOU590290 UYQ590288:UYQ590290 VIM590288:VIM590290 VSI590288:VSI590290 WCE590288:WCE590290 WMA590288:WMA590290 WVW590288:WVW590290 O655824:O655826 JK655824:JK655826 TG655824:TG655826 ADC655824:ADC655826 AMY655824:AMY655826 AWU655824:AWU655826 BGQ655824:BGQ655826 BQM655824:BQM655826 CAI655824:CAI655826 CKE655824:CKE655826 CUA655824:CUA655826 DDW655824:DDW655826 DNS655824:DNS655826 DXO655824:DXO655826 EHK655824:EHK655826 ERG655824:ERG655826 FBC655824:FBC655826 FKY655824:FKY655826 FUU655824:FUU655826 GEQ655824:GEQ655826 GOM655824:GOM655826 GYI655824:GYI655826 HIE655824:HIE655826 HSA655824:HSA655826 IBW655824:IBW655826 ILS655824:ILS655826 IVO655824:IVO655826 JFK655824:JFK655826 JPG655824:JPG655826 JZC655824:JZC655826 KIY655824:KIY655826 KSU655824:KSU655826 LCQ655824:LCQ655826 LMM655824:LMM655826 LWI655824:LWI655826 MGE655824:MGE655826 MQA655824:MQA655826 MZW655824:MZW655826 NJS655824:NJS655826 NTO655824:NTO655826 ODK655824:ODK655826 ONG655824:ONG655826 OXC655824:OXC655826 PGY655824:PGY655826 PQU655824:PQU655826 QAQ655824:QAQ655826 QKM655824:QKM655826 QUI655824:QUI655826 REE655824:REE655826 ROA655824:ROA655826 RXW655824:RXW655826 SHS655824:SHS655826 SRO655824:SRO655826 TBK655824:TBK655826 TLG655824:TLG655826 TVC655824:TVC655826 UEY655824:UEY655826 UOU655824:UOU655826 UYQ655824:UYQ655826 VIM655824:VIM655826 VSI655824:VSI655826 WCE655824:WCE655826 WMA655824:WMA655826 WVW655824:WVW655826 O721360:O721362 JK721360:JK721362 TG721360:TG721362 ADC721360:ADC721362 AMY721360:AMY721362 AWU721360:AWU721362 BGQ721360:BGQ721362 BQM721360:BQM721362 CAI721360:CAI721362 CKE721360:CKE721362 CUA721360:CUA721362 DDW721360:DDW721362 DNS721360:DNS721362 DXO721360:DXO721362 EHK721360:EHK721362 ERG721360:ERG721362 FBC721360:FBC721362 FKY721360:FKY721362 FUU721360:FUU721362 GEQ721360:GEQ721362 GOM721360:GOM721362 GYI721360:GYI721362 HIE721360:HIE721362 HSA721360:HSA721362 IBW721360:IBW721362 ILS721360:ILS721362 IVO721360:IVO721362 JFK721360:JFK721362 JPG721360:JPG721362 JZC721360:JZC721362 KIY721360:KIY721362 KSU721360:KSU721362 LCQ721360:LCQ721362 LMM721360:LMM721362 LWI721360:LWI721362 MGE721360:MGE721362 MQA721360:MQA721362 MZW721360:MZW721362 NJS721360:NJS721362 NTO721360:NTO721362 ODK721360:ODK721362 ONG721360:ONG721362 OXC721360:OXC721362 PGY721360:PGY721362 PQU721360:PQU721362 QAQ721360:QAQ721362 QKM721360:QKM721362 QUI721360:QUI721362 REE721360:REE721362 ROA721360:ROA721362 RXW721360:RXW721362 SHS721360:SHS721362 SRO721360:SRO721362 TBK721360:TBK721362 TLG721360:TLG721362 TVC721360:TVC721362 UEY721360:UEY721362 UOU721360:UOU721362 UYQ721360:UYQ721362 VIM721360:VIM721362 VSI721360:VSI721362 WCE721360:WCE721362 WMA721360:WMA721362 WVW721360:WVW721362 O786896:O786898 JK786896:JK786898 TG786896:TG786898 ADC786896:ADC786898 AMY786896:AMY786898 AWU786896:AWU786898 BGQ786896:BGQ786898 BQM786896:BQM786898 CAI786896:CAI786898 CKE786896:CKE786898 CUA786896:CUA786898 DDW786896:DDW786898 DNS786896:DNS786898 DXO786896:DXO786898 EHK786896:EHK786898 ERG786896:ERG786898 FBC786896:FBC786898 FKY786896:FKY786898 FUU786896:FUU786898 GEQ786896:GEQ786898 GOM786896:GOM786898 GYI786896:GYI786898 HIE786896:HIE786898 HSA786896:HSA786898 IBW786896:IBW786898 ILS786896:ILS786898 IVO786896:IVO786898 JFK786896:JFK786898 JPG786896:JPG786898 JZC786896:JZC786898 KIY786896:KIY786898 KSU786896:KSU786898 LCQ786896:LCQ786898 LMM786896:LMM786898 LWI786896:LWI786898 MGE786896:MGE786898 MQA786896:MQA786898 MZW786896:MZW786898 NJS786896:NJS786898 NTO786896:NTO786898 ODK786896:ODK786898 ONG786896:ONG786898 OXC786896:OXC786898 PGY786896:PGY786898 PQU786896:PQU786898 QAQ786896:QAQ786898 QKM786896:QKM786898 QUI786896:QUI786898 REE786896:REE786898 ROA786896:ROA786898 RXW786896:RXW786898 SHS786896:SHS786898 SRO786896:SRO786898 TBK786896:TBK786898 TLG786896:TLG786898 TVC786896:TVC786898 UEY786896:UEY786898 UOU786896:UOU786898 UYQ786896:UYQ786898 VIM786896:VIM786898 VSI786896:VSI786898 WCE786896:WCE786898 WMA786896:WMA786898 WVW786896:WVW786898 O852432:O852434 JK852432:JK852434 TG852432:TG852434 ADC852432:ADC852434 AMY852432:AMY852434 AWU852432:AWU852434 BGQ852432:BGQ852434 BQM852432:BQM852434 CAI852432:CAI852434 CKE852432:CKE852434 CUA852432:CUA852434 DDW852432:DDW852434 DNS852432:DNS852434 DXO852432:DXO852434 EHK852432:EHK852434 ERG852432:ERG852434 FBC852432:FBC852434 FKY852432:FKY852434 FUU852432:FUU852434 GEQ852432:GEQ852434 GOM852432:GOM852434 GYI852432:GYI852434 HIE852432:HIE852434 HSA852432:HSA852434 IBW852432:IBW852434 ILS852432:ILS852434 IVO852432:IVO852434 JFK852432:JFK852434 JPG852432:JPG852434 JZC852432:JZC852434 KIY852432:KIY852434 KSU852432:KSU852434 LCQ852432:LCQ852434 LMM852432:LMM852434 LWI852432:LWI852434 MGE852432:MGE852434 MQA852432:MQA852434 MZW852432:MZW852434 NJS852432:NJS852434 NTO852432:NTO852434 ODK852432:ODK852434 ONG852432:ONG852434 OXC852432:OXC852434 PGY852432:PGY852434 PQU852432:PQU852434 QAQ852432:QAQ852434 QKM852432:QKM852434 QUI852432:QUI852434 REE852432:REE852434 ROA852432:ROA852434 RXW852432:RXW852434 SHS852432:SHS852434 SRO852432:SRO852434 TBK852432:TBK852434 TLG852432:TLG852434 TVC852432:TVC852434 UEY852432:UEY852434 UOU852432:UOU852434 UYQ852432:UYQ852434 VIM852432:VIM852434 VSI852432:VSI852434 WCE852432:WCE852434 WMA852432:WMA852434 WVW852432:WVW852434 O917968:O917970 JK917968:JK917970 TG917968:TG917970 ADC917968:ADC917970 AMY917968:AMY917970 AWU917968:AWU917970 BGQ917968:BGQ917970 BQM917968:BQM917970 CAI917968:CAI917970 CKE917968:CKE917970 CUA917968:CUA917970 DDW917968:DDW917970 DNS917968:DNS917970 DXO917968:DXO917970 EHK917968:EHK917970 ERG917968:ERG917970 FBC917968:FBC917970 FKY917968:FKY917970 FUU917968:FUU917970 GEQ917968:GEQ917970 GOM917968:GOM917970 GYI917968:GYI917970 HIE917968:HIE917970 HSA917968:HSA917970 IBW917968:IBW917970 ILS917968:ILS917970 IVO917968:IVO917970 JFK917968:JFK917970 JPG917968:JPG917970 JZC917968:JZC917970 KIY917968:KIY917970 KSU917968:KSU917970 LCQ917968:LCQ917970 LMM917968:LMM917970 LWI917968:LWI917970 MGE917968:MGE917970 MQA917968:MQA917970 MZW917968:MZW917970 NJS917968:NJS917970 NTO917968:NTO917970 ODK917968:ODK917970 ONG917968:ONG917970 OXC917968:OXC917970 PGY917968:PGY917970 PQU917968:PQU917970 QAQ917968:QAQ917970 QKM917968:QKM917970 QUI917968:QUI917970 REE917968:REE917970 ROA917968:ROA917970 RXW917968:RXW917970 SHS917968:SHS917970 SRO917968:SRO917970 TBK917968:TBK917970 TLG917968:TLG917970 TVC917968:TVC917970 UEY917968:UEY917970 UOU917968:UOU917970 UYQ917968:UYQ917970 VIM917968:VIM917970 VSI917968:VSI917970 WCE917968:WCE917970 WMA917968:WMA917970 WVW917968:WVW917970 O983504:O983506 JK983504:JK983506 TG983504:TG983506 ADC983504:ADC983506 AMY983504:AMY983506 AWU983504:AWU983506 BGQ983504:BGQ983506 BQM983504:BQM983506 CAI983504:CAI983506 CKE983504:CKE983506 CUA983504:CUA983506 DDW983504:DDW983506 DNS983504:DNS983506 DXO983504:DXO983506 EHK983504:EHK983506 ERG983504:ERG983506 FBC983504:FBC983506 FKY983504:FKY983506 FUU983504:FUU983506 GEQ983504:GEQ983506 GOM983504:GOM983506 GYI983504:GYI983506 HIE983504:HIE983506 HSA983504:HSA983506 IBW983504:IBW983506 ILS983504:ILS983506 IVO983504:IVO983506 JFK983504:JFK983506 JPG983504:JPG983506 JZC983504:JZC983506 KIY983504:KIY983506 KSU983504:KSU983506 LCQ983504:LCQ983506 LMM983504:LMM983506 LWI983504:LWI983506 MGE983504:MGE983506 MQA983504:MQA983506 MZW983504:MZW983506 NJS983504:NJS983506 NTO983504:NTO983506 ODK983504:ODK983506 ONG983504:ONG983506 OXC983504:OXC983506 PGY983504:PGY983506 PQU983504:PQU983506 QAQ983504:QAQ983506 QKM983504:QKM983506 QUI983504:QUI983506 REE983504:REE983506 ROA983504:ROA983506 RXW983504:RXW983506 SHS983504:SHS983506 SRO983504:SRO983506 TBK983504:TBK983506 TLG983504:TLG983506 TVC983504:TVC983506 UEY983504:UEY983506 UOU983504:UOU983506 UYQ983504:UYQ983506 VIM983504:VIM983506 VSI983504:VSI983506 WCE983504:WCE983506 WMA983504:WMA983506 WVW983504:WVW983506 O443 JK443 TG443 ADC443 AMY443 AWU443 BGQ443 BQM443 CAI443 CKE443 CUA443 DDW443 DNS443 DXO443 EHK443 ERG443 FBC443 FKY443 FUU443 GEQ443 GOM443 GYI443 HIE443 HSA443 IBW443 ILS443 IVO443 JFK443 JPG443 JZC443 KIY443 KSU443 LCQ443 LMM443 LWI443 MGE443 MQA443 MZW443 NJS443 NTO443 ODK443 ONG443 OXC443 PGY443 PQU443 QAQ443 QKM443 QUI443 REE443 ROA443 RXW443 SHS443 SRO443 TBK443 TLG443 TVC443 UEY443 UOU443 UYQ443 VIM443 VSI443 WCE443 WMA443 WVW443 O65979 JK65979 TG65979 ADC65979 AMY65979 AWU65979 BGQ65979 BQM65979 CAI65979 CKE65979 CUA65979 DDW65979 DNS65979 DXO65979 EHK65979 ERG65979 FBC65979 FKY65979 FUU65979 GEQ65979 GOM65979 GYI65979 HIE65979 HSA65979 IBW65979 ILS65979 IVO65979 JFK65979 JPG65979 JZC65979 KIY65979 KSU65979 LCQ65979 LMM65979 LWI65979 MGE65979 MQA65979 MZW65979 NJS65979 NTO65979 ODK65979 ONG65979 OXC65979 PGY65979 PQU65979 QAQ65979 QKM65979 QUI65979 REE65979 ROA65979 RXW65979 SHS65979 SRO65979 TBK65979 TLG65979 TVC65979 UEY65979 UOU65979 UYQ65979 VIM65979 VSI65979 WCE65979 WMA65979 WVW65979 O131515 JK131515 TG131515 ADC131515 AMY131515 AWU131515 BGQ131515 BQM131515 CAI131515 CKE131515 CUA131515 DDW131515 DNS131515 DXO131515 EHK131515 ERG131515 FBC131515 FKY131515 FUU131515 GEQ131515 GOM131515 GYI131515 HIE131515 HSA131515 IBW131515 ILS131515 IVO131515 JFK131515 JPG131515 JZC131515 KIY131515 KSU131515 LCQ131515 LMM131515 LWI131515 MGE131515 MQA131515 MZW131515 NJS131515 NTO131515 ODK131515 ONG131515 OXC131515 PGY131515 PQU131515 QAQ131515 QKM131515 QUI131515 REE131515 ROA131515 RXW131515 SHS131515 SRO131515 TBK131515 TLG131515 TVC131515 UEY131515 UOU131515 UYQ131515 VIM131515 VSI131515 WCE131515 WMA131515 WVW131515 O197051 JK197051 TG197051 ADC197051 AMY197051 AWU197051 BGQ197051 BQM197051 CAI197051 CKE197051 CUA197051 DDW197051 DNS197051 DXO197051 EHK197051 ERG197051 FBC197051 FKY197051 FUU197051 GEQ197051 GOM197051 GYI197051 HIE197051 HSA197051 IBW197051 ILS197051 IVO197051 JFK197051 JPG197051 JZC197051 KIY197051 KSU197051 LCQ197051 LMM197051 LWI197051 MGE197051 MQA197051 MZW197051 NJS197051 NTO197051 ODK197051 ONG197051 OXC197051 PGY197051 PQU197051 QAQ197051 QKM197051 QUI197051 REE197051 ROA197051 RXW197051 SHS197051 SRO197051 TBK197051 TLG197051 TVC197051 UEY197051 UOU197051 UYQ197051 VIM197051 VSI197051 WCE197051 WMA197051 WVW197051 O262587 JK262587 TG262587 ADC262587 AMY262587 AWU262587 BGQ262587 BQM262587 CAI262587 CKE262587 CUA262587 DDW262587 DNS262587 DXO262587 EHK262587 ERG262587 FBC262587 FKY262587 FUU262587 GEQ262587 GOM262587 GYI262587 HIE262587 HSA262587 IBW262587 ILS262587 IVO262587 JFK262587 JPG262587 JZC262587 KIY262587 KSU262587 LCQ262587 LMM262587 LWI262587 MGE262587 MQA262587 MZW262587 NJS262587 NTO262587 ODK262587 ONG262587 OXC262587 PGY262587 PQU262587 QAQ262587 QKM262587 QUI262587 REE262587 ROA262587 RXW262587 SHS262587 SRO262587 TBK262587 TLG262587 TVC262587 UEY262587 UOU262587 UYQ262587 VIM262587 VSI262587 WCE262587 WMA262587 WVW262587 O328123 JK328123 TG328123 ADC328123 AMY328123 AWU328123 BGQ328123 BQM328123 CAI328123 CKE328123 CUA328123 DDW328123 DNS328123 DXO328123 EHK328123 ERG328123 FBC328123 FKY328123 FUU328123 GEQ328123 GOM328123 GYI328123 HIE328123 HSA328123 IBW328123 ILS328123 IVO328123 JFK328123 JPG328123 JZC328123 KIY328123 KSU328123 LCQ328123 LMM328123 LWI328123 MGE328123 MQA328123 MZW328123 NJS328123 NTO328123 ODK328123 ONG328123 OXC328123 PGY328123 PQU328123 QAQ328123 QKM328123 QUI328123 REE328123 ROA328123 RXW328123 SHS328123 SRO328123 TBK328123 TLG328123 TVC328123 UEY328123 UOU328123 UYQ328123 VIM328123 VSI328123 WCE328123 WMA328123 WVW328123 O393659 JK393659 TG393659 ADC393659 AMY393659 AWU393659 BGQ393659 BQM393659 CAI393659 CKE393659 CUA393659 DDW393659 DNS393659 DXO393659 EHK393659 ERG393659 FBC393659 FKY393659 FUU393659 GEQ393659 GOM393659 GYI393659 HIE393659 HSA393659 IBW393659 ILS393659 IVO393659 JFK393659 JPG393659 JZC393659 KIY393659 KSU393659 LCQ393659 LMM393659 LWI393659 MGE393659 MQA393659 MZW393659 NJS393659 NTO393659 ODK393659 ONG393659 OXC393659 PGY393659 PQU393659 QAQ393659 QKM393659 QUI393659 REE393659 ROA393659 RXW393659 SHS393659 SRO393659 TBK393659 TLG393659 TVC393659 UEY393659 UOU393659 UYQ393659 VIM393659 VSI393659 WCE393659 WMA393659 WVW393659 O459195 JK459195 TG459195 ADC459195 AMY459195 AWU459195 BGQ459195 BQM459195 CAI459195 CKE459195 CUA459195 DDW459195 DNS459195 DXO459195 EHK459195 ERG459195 FBC459195 FKY459195 FUU459195 GEQ459195 GOM459195 GYI459195 HIE459195 HSA459195 IBW459195 ILS459195 IVO459195 JFK459195 JPG459195 JZC459195 KIY459195 KSU459195 LCQ459195 LMM459195 LWI459195 MGE459195 MQA459195 MZW459195 NJS459195 NTO459195 ODK459195 ONG459195 OXC459195 PGY459195 PQU459195 QAQ459195 QKM459195 QUI459195 REE459195 ROA459195 RXW459195 SHS459195 SRO459195 TBK459195 TLG459195 TVC459195 UEY459195 UOU459195 UYQ459195 VIM459195 VSI459195 WCE459195 WMA459195 WVW459195 O524731 JK524731 TG524731 ADC524731 AMY524731 AWU524731 BGQ524731 BQM524731 CAI524731 CKE524731 CUA524731 DDW524731 DNS524731 DXO524731 EHK524731 ERG524731 FBC524731 FKY524731 FUU524731 GEQ524731 GOM524731 GYI524731 HIE524731 HSA524731 IBW524731 ILS524731 IVO524731 JFK524731 JPG524731 JZC524731 KIY524731 KSU524731 LCQ524731 LMM524731 LWI524731 MGE524731 MQA524731 MZW524731 NJS524731 NTO524731 ODK524731 ONG524731 OXC524731 PGY524731 PQU524731 QAQ524731 QKM524731 QUI524731 REE524731 ROA524731 RXW524731 SHS524731 SRO524731 TBK524731 TLG524731 TVC524731 UEY524731 UOU524731 UYQ524731 VIM524731 VSI524731 WCE524731 WMA524731 WVW524731 O590267 JK590267 TG590267 ADC590267 AMY590267 AWU590267 BGQ590267 BQM590267 CAI590267 CKE590267 CUA590267 DDW590267 DNS590267 DXO590267 EHK590267 ERG590267 FBC590267 FKY590267 FUU590267 GEQ590267 GOM590267 GYI590267 HIE590267 HSA590267 IBW590267 ILS590267 IVO590267 JFK590267 JPG590267 JZC590267 KIY590267 KSU590267 LCQ590267 LMM590267 LWI590267 MGE590267 MQA590267 MZW590267 NJS590267 NTO590267 ODK590267 ONG590267 OXC590267 PGY590267 PQU590267 QAQ590267 QKM590267 QUI590267 REE590267 ROA590267 RXW590267 SHS590267 SRO590267 TBK590267 TLG590267 TVC590267 UEY590267 UOU590267 UYQ590267 VIM590267 VSI590267 WCE590267 WMA590267 WVW590267 O655803 JK655803 TG655803 ADC655803 AMY655803 AWU655803 BGQ655803 BQM655803 CAI655803 CKE655803 CUA655803 DDW655803 DNS655803 DXO655803 EHK655803 ERG655803 FBC655803 FKY655803 FUU655803 GEQ655803 GOM655803 GYI655803 HIE655803 HSA655803 IBW655803 ILS655803 IVO655803 JFK655803 JPG655803 JZC655803 KIY655803 KSU655803 LCQ655803 LMM655803 LWI655803 MGE655803 MQA655803 MZW655803 NJS655803 NTO655803 ODK655803 ONG655803 OXC655803 PGY655803 PQU655803 QAQ655803 QKM655803 QUI655803 REE655803 ROA655803 RXW655803 SHS655803 SRO655803 TBK655803 TLG655803 TVC655803 UEY655803 UOU655803 UYQ655803 VIM655803 VSI655803 WCE655803 WMA655803 WVW655803 O721339 JK721339 TG721339 ADC721339 AMY721339 AWU721339 BGQ721339 BQM721339 CAI721339 CKE721339 CUA721339 DDW721339 DNS721339 DXO721339 EHK721339 ERG721339 FBC721339 FKY721339 FUU721339 GEQ721339 GOM721339 GYI721339 HIE721339 HSA721339 IBW721339 ILS721339 IVO721339 JFK721339 JPG721339 JZC721339 KIY721339 KSU721339 LCQ721339 LMM721339 LWI721339 MGE721339 MQA721339 MZW721339 NJS721339 NTO721339 ODK721339 ONG721339 OXC721339 PGY721339 PQU721339 QAQ721339 QKM721339 QUI721339 REE721339 ROA721339 RXW721339 SHS721339 SRO721339 TBK721339 TLG721339 TVC721339 UEY721339 UOU721339 UYQ721339 VIM721339 VSI721339 WCE721339 WMA721339 WVW721339 O786875 JK786875 TG786875 ADC786875 AMY786875 AWU786875 BGQ786875 BQM786875 CAI786875 CKE786875 CUA786875 DDW786875 DNS786875 DXO786875 EHK786875 ERG786875 FBC786875 FKY786875 FUU786875 GEQ786875 GOM786875 GYI786875 HIE786875 HSA786875 IBW786875 ILS786875 IVO786875 JFK786875 JPG786875 JZC786875 KIY786875 KSU786875 LCQ786875 LMM786875 LWI786875 MGE786875 MQA786875 MZW786875 NJS786875 NTO786875 ODK786875 ONG786875 OXC786875 PGY786875 PQU786875 QAQ786875 QKM786875 QUI786875 REE786875 ROA786875 RXW786875 SHS786875 SRO786875 TBK786875 TLG786875 TVC786875 UEY786875 UOU786875 UYQ786875 VIM786875 VSI786875 WCE786875 WMA786875 WVW786875 O852411 JK852411 TG852411 ADC852411 AMY852411 AWU852411 BGQ852411 BQM852411 CAI852411 CKE852411 CUA852411 DDW852411 DNS852411 DXO852411 EHK852411 ERG852411 FBC852411 FKY852411 FUU852411 GEQ852411 GOM852411 GYI852411 HIE852411 HSA852411 IBW852411 ILS852411 IVO852411 JFK852411 JPG852411 JZC852411 KIY852411 KSU852411 LCQ852411 LMM852411 LWI852411 MGE852411 MQA852411 MZW852411 NJS852411 NTO852411 ODK852411 ONG852411 OXC852411 PGY852411 PQU852411 QAQ852411 QKM852411 QUI852411 REE852411 ROA852411 RXW852411 SHS852411 SRO852411 TBK852411 TLG852411 TVC852411 UEY852411 UOU852411 UYQ852411 VIM852411 VSI852411 WCE852411 WMA852411 WVW852411 O917947 JK917947 TG917947 ADC917947 AMY917947 AWU917947 BGQ917947 BQM917947 CAI917947 CKE917947 CUA917947 DDW917947 DNS917947 DXO917947 EHK917947 ERG917947 FBC917947 FKY917947 FUU917947 GEQ917947 GOM917947 GYI917947 HIE917947 HSA917947 IBW917947 ILS917947 IVO917947 JFK917947 JPG917947 JZC917947 KIY917947 KSU917947 LCQ917947 LMM917947 LWI917947 MGE917947 MQA917947 MZW917947 NJS917947 NTO917947 ODK917947 ONG917947 OXC917947 PGY917947 PQU917947 QAQ917947 QKM917947 QUI917947 REE917947 ROA917947 RXW917947 SHS917947 SRO917947 TBK917947 TLG917947 TVC917947 UEY917947 UOU917947 UYQ917947 VIM917947 VSI917947 WCE917947 WMA917947 WVW917947 O983483 JK983483 TG983483 ADC983483 AMY983483 AWU983483 BGQ983483 BQM983483 CAI983483 CKE983483 CUA983483 DDW983483 DNS983483 DXO983483 EHK983483 ERG983483 FBC983483 FKY983483 FUU983483 GEQ983483 GOM983483 GYI983483 HIE983483 HSA983483 IBW983483 ILS983483 IVO983483 JFK983483 JPG983483 JZC983483 KIY983483 KSU983483 LCQ983483 LMM983483 LWI983483 MGE983483 MQA983483 MZW983483 NJS983483 NTO983483 ODK983483 ONG983483 OXC983483 PGY983483 PQU983483 QAQ983483 QKM983483 QUI983483 REE983483 ROA983483 RXW983483 SHS983483 SRO983483 TBK983483 TLG983483 TVC983483 UEY983483 UOU983483 UYQ983483 VIM983483 VSI983483 WCE983483 WMA983483 WVW983483 O500 JK500 TG500 ADC500 AMY500 AWU500 BGQ500 BQM500 CAI500 CKE500 CUA500 DDW500 DNS500 DXO500 EHK500 ERG500 FBC500 FKY500 FUU500 GEQ500 GOM500 GYI500 HIE500 HSA500 IBW500 ILS500 IVO500 JFK500 JPG500 JZC500 KIY500 KSU500 LCQ500 LMM500 LWI500 MGE500 MQA500 MZW500 NJS500 NTO500 ODK500 ONG500 OXC500 PGY500 PQU500 QAQ500 QKM500 QUI500 REE500 ROA500 RXW500 SHS500 SRO500 TBK500 TLG500 TVC500 UEY500 UOU500 UYQ500 VIM500 VSI500 WCE500 WMA500 WVW500 O66036 JK66036 TG66036 ADC66036 AMY66036 AWU66036 BGQ66036 BQM66036 CAI66036 CKE66036 CUA66036 DDW66036 DNS66036 DXO66036 EHK66036 ERG66036 FBC66036 FKY66036 FUU66036 GEQ66036 GOM66036 GYI66036 HIE66036 HSA66036 IBW66036 ILS66036 IVO66036 JFK66036 JPG66036 JZC66036 KIY66036 KSU66036 LCQ66036 LMM66036 LWI66036 MGE66036 MQA66036 MZW66036 NJS66036 NTO66036 ODK66036 ONG66036 OXC66036 PGY66036 PQU66036 QAQ66036 QKM66036 QUI66036 REE66036 ROA66036 RXW66036 SHS66036 SRO66036 TBK66036 TLG66036 TVC66036 UEY66036 UOU66036 UYQ66036 VIM66036 VSI66036 WCE66036 WMA66036 WVW66036 O131572 JK131572 TG131572 ADC131572 AMY131572 AWU131572 BGQ131572 BQM131572 CAI131572 CKE131572 CUA131572 DDW131572 DNS131572 DXO131572 EHK131572 ERG131572 FBC131572 FKY131572 FUU131572 GEQ131572 GOM131572 GYI131572 HIE131572 HSA131572 IBW131572 ILS131572 IVO131572 JFK131572 JPG131572 JZC131572 KIY131572 KSU131572 LCQ131572 LMM131572 LWI131572 MGE131572 MQA131572 MZW131572 NJS131572 NTO131572 ODK131572 ONG131572 OXC131572 PGY131572 PQU131572 QAQ131572 QKM131572 QUI131572 REE131572 ROA131572 RXW131572 SHS131572 SRO131572 TBK131572 TLG131572 TVC131572 UEY131572 UOU131572 UYQ131572 VIM131572 VSI131572 WCE131572 WMA131572 WVW131572 O197108 JK197108 TG197108 ADC197108 AMY197108 AWU197108 BGQ197108 BQM197108 CAI197108 CKE197108 CUA197108 DDW197108 DNS197108 DXO197108 EHK197108 ERG197108 FBC197108 FKY197108 FUU197108 GEQ197108 GOM197108 GYI197108 HIE197108 HSA197108 IBW197108 ILS197108 IVO197108 JFK197108 JPG197108 JZC197108 KIY197108 KSU197108 LCQ197108 LMM197108 LWI197108 MGE197108 MQA197108 MZW197108 NJS197108 NTO197108 ODK197108 ONG197108 OXC197108 PGY197108 PQU197108 QAQ197108 QKM197108 QUI197108 REE197108 ROA197108 RXW197108 SHS197108 SRO197108 TBK197108 TLG197108 TVC197108 UEY197108 UOU197108 UYQ197108 VIM197108 VSI197108 WCE197108 WMA197108 WVW197108 O262644 JK262644 TG262644 ADC262644 AMY262644 AWU262644 BGQ262644 BQM262644 CAI262644 CKE262644 CUA262644 DDW262644 DNS262644 DXO262644 EHK262644 ERG262644 FBC262644 FKY262644 FUU262644 GEQ262644 GOM262644 GYI262644 HIE262644 HSA262644 IBW262644 ILS262644 IVO262644 JFK262644 JPG262644 JZC262644 KIY262644 KSU262644 LCQ262644 LMM262644 LWI262644 MGE262644 MQA262644 MZW262644 NJS262644 NTO262644 ODK262644 ONG262644 OXC262644 PGY262644 PQU262644 QAQ262644 QKM262644 QUI262644 REE262644 ROA262644 RXW262644 SHS262644 SRO262644 TBK262644 TLG262644 TVC262644 UEY262644 UOU262644 UYQ262644 VIM262644 VSI262644 WCE262644 WMA262644 WVW262644 O328180 JK328180 TG328180 ADC328180 AMY328180 AWU328180 BGQ328180 BQM328180 CAI328180 CKE328180 CUA328180 DDW328180 DNS328180 DXO328180 EHK328180 ERG328180 FBC328180 FKY328180 FUU328180 GEQ328180 GOM328180 GYI328180 HIE328180 HSA328180 IBW328180 ILS328180 IVO328180 JFK328180 JPG328180 JZC328180 KIY328180 KSU328180 LCQ328180 LMM328180 LWI328180 MGE328180 MQA328180 MZW328180 NJS328180 NTO328180 ODK328180 ONG328180 OXC328180 PGY328180 PQU328180 QAQ328180 QKM328180 QUI328180 REE328180 ROA328180 RXW328180 SHS328180 SRO328180 TBK328180 TLG328180 TVC328180 UEY328180 UOU328180 UYQ328180 VIM328180 VSI328180 WCE328180 WMA328180 WVW328180 O393716 JK393716 TG393716 ADC393716 AMY393716 AWU393716 BGQ393716 BQM393716 CAI393716 CKE393716 CUA393716 DDW393716 DNS393716 DXO393716 EHK393716 ERG393716 FBC393716 FKY393716 FUU393716 GEQ393716 GOM393716 GYI393716 HIE393716 HSA393716 IBW393716 ILS393716 IVO393716 JFK393716 JPG393716 JZC393716 KIY393716 KSU393716 LCQ393716 LMM393716 LWI393716 MGE393716 MQA393716 MZW393716 NJS393716 NTO393716 ODK393716 ONG393716 OXC393716 PGY393716 PQU393716 QAQ393716 QKM393716 QUI393716 REE393716 ROA393716 RXW393716 SHS393716 SRO393716 TBK393716 TLG393716 TVC393716 UEY393716 UOU393716 UYQ393716 VIM393716 VSI393716 WCE393716 WMA393716 WVW393716 O459252 JK459252 TG459252 ADC459252 AMY459252 AWU459252 BGQ459252 BQM459252 CAI459252 CKE459252 CUA459252 DDW459252 DNS459252 DXO459252 EHK459252 ERG459252 FBC459252 FKY459252 FUU459252 GEQ459252 GOM459252 GYI459252 HIE459252 HSA459252 IBW459252 ILS459252 IVO459252 JFK459252 JPG459252 JZC459252 KIY459252 KSU459252 LCQ459252 LMM459252 LWI459252 MGE459252 MQA459252 MZW459252 NJS459252 NTO459252 ODK459252 ONG459252 OXC459252 PGY459252 PQU459252 QAQ459252 QKM459252 QUI459252 REE459252 ROA459252 RXW459252 SHS459252 SRO459252 TBK459252 TLG459252 TVC459252 UEY459252 UOU459252 UYQ459252 VIM459252 VSI459252 WCE459252 WMA459252 WVW459252 O524788 JK524788 TG524788 ADC524788 AMY524788 AWU524788 BGQ524788 BQM524788 CAI524788 CKE524788 CUA524788 DDW524788 DNS524788 DXO524788 EHK524788 ERG524788 FBC524788 FKY524788 FUU524788 GEQ524788 GOM524788 GYI524788 HIE524788 HSA524788 IBW524788 ILS524788 IVO524788 JFK524788 JPG524788 JZC524788 KIY524788 KSU524788 LCQ524788 LMM524788 LWI524788 MGE524788 MQA524788 MZW524788 NJS524788 NTO524788 ODK524788 ONG524788 OXC524788 PGY524788 PQU524788 QAQ524788 QKM524788 QUI524788 REE524788 ROA524788 RXW524788 SHS524788 SRO524788 TBK524788 TLG524788 TVC524788 UEY524788 UOU524788 UYQ524788 VIM524788 VSI524788 WCE524788 WMA524788 WVW524788 O590324 JK590324 TG590324 ADC590324 AMY590324 AWU590324 BGQ590324 BQM590324 CAI590324 CKE590324 CUA590324 DDW590324 DNS590324 DXO590324 EHK590324 ERG590324 FBC590324 FKY590324 FUU590324 GEQ590324 GOM590324 GYI590324 HIE590324 HSA590324 IBW590324 ILS590324 IVO590324 JFK590324 JPG590324 JZC590324 KIY590324 KSU590324 LCQ590324 LMM590324 LWI590324 MGE590324 MQA590324 MZW590324 NJS590324 NTO590324 ODK590324 ONG590324 OXC590324 PGY590324 PQU590324 QAQ590324 QKM590324 QUI590324 REE590324 ROA590324 RXW590324 SHS590324 SRO590324 TBK590324 TLG590324 TVC590324 UEY590324 UOU590324 UYQ590324 VIM590324 VSI590324 WCE590324 WMA590324 WVW590324 O655860 JK655860 TG655860 ADC655860 AMY655860 AWU655860 BGQ655860 BQM655860 CAI655860 CKE655860 CUA655860 DDW655860 DNS655860 DXO655860 EHK655860 ERG655860 FBC655860 FKY655860 FUU655860 GEQ655860 GOM655860 GYI655860 HIE655860 HSA655860 IBW655860 ILS655860 IVO655860 JFK655860 JPG655860 JZC655860 KIY655860 KSU655860 LCQ655860 LMM655860 LWI655860 MGE655860 MQA655860 MZW655860 NJS655860 NTO655860 ODK655860 ONG655860 OXC655860 PGY655860 PQU655860 QAQ655860 QKM655860 QUI655860 REE655860 ROA655860 RXW655860 SHS655860 SRO655860 TBK655860 TLG655860 TVC655860 UEY655860 UOU655860 UYQ655860 VIM655860 VSI655860 WCE655860 WMA655860 WVW655860 O721396 JK721396 TG721396 ADC721396 AMY721396 AWU721396 BGQ721396 BQM721396 CAI721396 CKE721396 CUA721396 DDW721396 DNS721396 DXO721396 EHK721396 ERG721396 FBC721396 FKY721396 FUU721396 GEQ721396 GOM721396 GYI721396 HIE721396 HSA721396 IBW721396 ILS721396 IVO721396 JFK721396 JPG721396 JZC721396 KIY721396 KSU721396 LCQ721396 LMM721396 LWI721396 MGE721396 MQA721396 MZW721396 NJS721396 NTO721396 ODK721396 ONG721396 OXC721396 PGY721396 PQU721396 QAQ721396 QKM721396 QUI721396 REE721396 ROA721396 RXW721396 SHS721396 SRO721396 TBK721396 TLG721396 TVC721396 UEY721396 UOU721396 UYQ721396 VIM721396 VSI721396 WCE721396 WMA721396 WVW721396 O786932 JK786932 TG786932 ADC786932 AMY786932 AWU786932 BGQ786932 BQM786932 CAI786932 CKE786932 CUA786932 DDW786932 DNS786932 DXO786932 EHK786932 ERG786932 FBC786932 FKY786932 FUU786932 GEQ786932 GOM786932 GYI786932 HIE786932 HSA786932 IBW786932 ILS786932 IVO786932 JFK786932 JPG786932 JZC786932 KIY786932 KSU786932 LCQ786932 LMM786932 LWI786932 MGE786932 MQA786932 MZW786932 NJS786932 NTO786932 ODK786932 ONG786932 OXC786932 PGY786932 PQU786932 QAQ786932 QKM786932 QUI786932 REE786932 ROA786932 RXW786932 SHS786932 SRO786932 TBK786932 TLG786932 TVC786932 UEY786932 UOU786932 UYQ786932 VIM786932 VSI786932 WCE786932 WMA786932 WVW786932 O852468 JK852468 TG852468 ADC852468 AMY852468 AWU852468 BGQ852468 BQM852468 CAI852468 CKE852468 CUA852468 DDW852468 DNS852468 DXO852468 EHK852468 ERG852468 FBC852468 FKY852468 FUU852468 GEQ852468 GOM852468 GYI852468 HIE852468 HSA852468 IBW852468 ILS852468 IVO852468 JFK852468 JPG852468 JZC852468 KIY852468 KSU852468 LCQ852468 LMM852468 LWI852468 MGE852468 MQA852468 MZW852468 NJS852468 NTO852468 ODK852468 ONG852468 OXC852468 PGY852468 PQU852468 QAQ852468 QKM852468 QUI852468 REE852468 ROA852468 RXW852468 SHS852468 SRO852468 TBK852468 TLG852468 TVC852468 UEY852468 UOU852468 UYQ852468 VIM852468 VSI852468 WCE852468 WMA852468 WVW852468 O918004 JK918004 TG918004 ADC918004 AMY918004 AWU918004 BGQ918004 BQM918004 CAI918004 CKE918004 CUA918004 DDW918004 DNS918004 DXO918004 EHK918004 ERG918004 FBC918004 FKY918004 FUU918004 GEQ918004 GOM918004 GYI918004 HIE918004 HSA918004 IBW918004 ILS918004 IVO918004 JFK918004 JPG918004 JZC918004 KIY918004 KSU918004 LCQ918004 LMM918004 LWI918004 MGE918004 MQA918004 MZW918004 NJS918004 NTO918004 ODK918004 ONG918004 OXC918004 PGY918004 PQU918004 QAQ918004 QKM918004 QUI918004 REE918004 ROA918004 RXW918004 SHS918004 SRO918004 TBK918004 TLG918004 TVC918004 UEY918004 UOU918004 UYQ918004 VIM918004 VSI918004 WCE918004 WMA918004 WVW918004 O983540 JK983540 TG983540 ADC983540 AMY983540 AWU983540 BGQ983540 BQM983540 CAI983540 CKE983540 CUA983540 DDW983540 DNS983540 DXO983540 EHK983540 ERG983540 FBC983540 FKY983540 FUU983540 GEQ983540 GOM983540 GYI983540 HIE983540 HSA983540 IBW983540 ILS983540 IVO983540 JFK983540 JPG983540 JZC983540 KIY983540 KSU983540 LCQ983540 LMM983540 LWI983540 MGE983540 MQA983540 MZW983540 NJS983540 NTO983540 ODK983540 ONG983540 OXC983540 PGY983540 PQU983540 QAQ983540 QKM983540 QUI983540 REE983540 ROA983540 RXW983540 SHS983540 SRO983540 TBK983540 TLG983540 TVC983540 UEY983540 UOU983540 UYQ983540 VIM983540 VSI983540 WCE983540 WMA983540 WVW983540 P444 JL444 TH444 ADD444 AMZ444 AWV444 BGR444 BQN444 CAJ444 CKF444 CUB444 DDX444 DNT444 DXP444 EHL444 ERH444 FBD444 FKZ444 FUV444 GER444 GON444 GYJ444 HIF444 HSB444 IBX444 ILT444 IVP444 JFL444 JPH444 JZD444 KIZ444 KSV444 LCR444 LMN444 LWJ444 MGF444 MQB444 MZX444 NJT444 NTP444 ODL444 ONH444 OXD444 PGZ444 PQV444 QAR444 QKN444 QUJ444 REF444 ROB444 RXX444 SHT444 SRP444 TBL444 TLH444 TVD444 UEZ444 UOV444 UYR444 VIN444 VSJ444 WCF444 WMB444 WVX444 P65980 JL65980 TH65980 ADD65980 AMZ65980 AWV65980 BGR65980 BQN65980 CAJ65980 CKF65980 CUB65980 DDX65980 DNT65980 DXP65980 EHL65980 ERH65980 FBD65980 FKZ65980 FUV65980 GER65980 GON65980 GYJ65980 HIF65980 HSB65980 IBX65980 ILT65980 IVP65980 JFL65980 JPH65980 JZD65980 KIZ65980 KSV65980 LCR65980 LMN65980 LWJ65980 MGF65980 MQB65980 MZX65980 NJT65980 NTP65980 ODL65980 ONH65980 OXD65980 PGZ65980 PQV65980 QAR65980 QKN65980 QUJ65980 REF65980 ROB65980 RXX65980 SHT65980 SRP65980 TBL65980 TLH65980 TVD65980 UEZ65980 UOV65980 UYR65980 VIN65980 VSJ65980 WCF65980 WMB65980 WVX65980 P131516 JL131516 TH131516 ADD131516 AMZ131516 AWV131516 BGR131516 BQN131516 CAJ131516 CKF131516 CUB131516 DDX131516 DNT131516 DXP131516 EHL131516 ERH131516 FBD131516 FKZ131516 FUV131516 GER131516 GON131516 GYJ131516 HIF131516 HSB131516 IBX131516 ILT131516 IVP131516 JFL131516 JPH131516 JZD131516 KIZ131516 KSV131516 LCR131516 LMN131516 LWJ131516 MGF131516 MQB131516 MZX131516 NJT131516 NTP131516 ODL131516 ONH131516 OXD131516 PGZ131516 PQV131516 QAR131516 QKN131516 QUJ131516 REF131516 ROB131516 RXX131516 SHT131516 SRP131516 TBL131516 TLH131516 TVD131516 UEZ131516 UOV131516 UYR131516 VIN131516 VSJ131516 WCF131516 WMB131516 WVX131516 P197052 JL197052 TH197052 ADD197052 AMZ197052 AWV197052 BGR197052 BQN197052 CAJ197052 CKF197052 CUB197052 DDX197052 DNT197052 DXP197052 EHL197052 ERH197052 FBD197052 FKZ197052 FUV197052 GER197052 GON197052 GYJ197052 HIF197052 HSB197052 IBX197052 ILT197052 IVP197052 JFL197052 JPH197052 JZD197052 KIZ197052 KSV197052 LCR197052 LMN197052 LWJ197052 MGF197052 MQB197052 MZX197052 NJT197052 NTP197052 ODL197052 ONH197052 OXD197052 PGZ197052 PQV197052 QAR197052 QKN197052 QUJ197052 REF197052 ROB197052 RXX197052 SHT197052 SRP197052 TBL197052 TLH197052 TVD197052 UEZ197052 UOV197052 UYR197052 VIN197052 VSJ197052 WCF197052 WMB197052 WVX197052 P262588 JL262588 TH262588 ADD262588 AMZ262588 AWV262588 BGR262588 BQN262588 CAJ262588 CKF262588 CUB262588 DDX262588 DNT262588 DXP262588 EHL262588 ERH262588 FBD262588 FKZ262588 FUV262588 GER262588 GON262588 GYJ262588 HIF262588 HSB262588 IBX262588 ILT262588 IVP262588 JFL262588 JPH262588 JZD262588 KIZ262588 KSV262588 LCR262588 LMN262588 LWJ262588 MGF262588 MQB262588 MZX262588 NJT262588 NTP262588 ODL262588 ONH262588 OXD262588 PGZ262588 PQV262588 QAR262588 QKN262588 QUJ262588 REF262588 ROB262588 RXX262588 SHT262588 SRP262588 TBL262588 TLH262588 TVD262588 UEZ262588 UOV262588 UYR262588 VIN262588 VSJ262588 WCF262588 WMB262588 WVX262588 P328124 JL328124 TH328124 ADD328124 AMZ328124 AWV328124 BGR328124 BQN328124 CAJ328124 CKF328124 CUB328124 DDX328124 DNT328124 DXP328124 EHL328124 ERH328124 FBD328124 FKZ328124 FUV328124 GER328124 GON328124 GYJ328124 HIF328124 HSB328124 IBX328124 ILT328124 IVP328124 JFL328124 JPH328124 JZD328124 KIZ328124 KSV328124 LCR328124 LMN328124 LWJ328124 MGF328124 MQB328124 MZX328124 NJT328124 NTP328124 ODL328124 ONH328124 OXD328124 PGZ328124 PQV328124 QAR328124 QKN328124 QUJ328124 REF328124 ROB328124 RXX328124 SHT328124 SRP328124 TBL328124 TLH328124 TVD328124 UEZ328124 UOV328124 UYR328124 VIN328124 VSJ328124 WCF328124 WMB328124 WVX328124 P393660 JL393660 TH393660 ADD393660 AMZ393660 AWV393660 BGR393660 BQN393660 CAJ393660 CKF393660 CUB393660 DDX393660 DNT393660 DXP393660 EHL393660 ERH393660 FBD393660 FKZ393660 FUV393660 GER393660 GON393660 GYJ393660 HIF393660 HSB393660 IBX393660 ILT393660 IVP393660 JFL393660 JPH393660 JZD393660 KIZ393660 KSV393660 LCR393660 LMN393660 LWJ393660 MGF393660 MQB393660 MZX393660 NJT393660 NTP393660 ODL393660 ONH393660 OXD393660 PGZ393660 PQV393660 QAR393660 QKN393660 QUJ393660 REF393660 ROB393660 RXX393660 SHT393660 SRP393660 TBL393660 TLH393660 TVD393660 UEZ393660 UOV393660 UYR393660 VIN393660 VSJ393660 WCF393660 WMB393660 WVX393660 P459196 JL459196 TH459196 ADD459196 AMZ459196 AWV459196 BGR459196 BQN459196 CAJ459196 CKF459196 CUB459196 DDX459196 DNT459196 DXP459196 EHL459196 ERH459196 FBD459196 FKZ459196 FUV459196 GER459196 GON459196 GYJ459196 HIF459196 HSB459196 IBX459196 ILT459196 IVP459196 JFL459196 JPH459196 JZD459196 KIZ459196 KSV459196 LCR459196 LMN459196 LWJ459196 MGF459196 MQB459196 MZX459196 NJT459196 NTP459196 ODL459196 ONH459196 OXD459196 PGZ459196 PQV459196 QAR459196 QKN459196 QUJ459196 REF459196 ROB459196 RXX459196 SHT459196 SRP459196 TBL459196 TLH459196 TVD459196 UEZ459196 UOV459196 UYR459196 VIN459196 VSJ459196 WCF459196 WMB459196 WVX459196 P524732 JL524732 TH524732 ADD524732 AMZ524732 AWV524732 BGR524732 BQN524732 CAJ524732 CKF524732 CUB524732 DDX524732 DNT524732 DXP524732 EHL524732 ERH524732 FBD524732 FKZ524732 FUV524732 GER524732 GON524732 GYJ524732 HIF524732 HSB524732 IBX524732 ILT524732 IVP524732 JFL524732 JPH524732 JZD524732 KIZ524732 KSV524732 LCR524732 LMN524732 LWJ524732 MGF524732 MQB524732 MZX524732 NJT524732 NTP524732 ODL524732 ONH524732 OXD524732 PGZ524732 PQV524732 QAR524732 QKN524732 QUJ524732 REF524732 ROB524732 RXX524732 SHT524732 SRP524732 TBL524732 TLH524732 TVD524732 UEZ524732 UOV524732 UYR524732 VIN524732 VSJ524732 WCF524732 WMB524732 WVX524732 P590268 JL590268 TH590268 ADD590268 AMZ590268 AWV590268 BGR590268 BQN590268 CAJ590268 CKF590268 CUB590268 DDX590268 DNT590268 DXP590268 EHL590268 ERH590268 FBD590268 FKZ590268 FUV590268 GER590268 GON590268 GYJ590268 HIF590268 HSB590268 IBX590268 ILT590268 IVP590268 JFL590268 JPH590268 JZD590268 KIZ590268 KSV590268 LCR590268 LMN590268 LWJ590268 MGF590268 MQB590268 MZX590268 NJT590268 NTP590268 ODL590268 ONH590268 OXD590268 PGZ590268 PQV590268 QAR590268 QKN590268 QUJ590268 REF590268 ROB590268 RXX590268 SHT590268 SRP590268 TBL590268 TLH590268 TVD590268 UEZ590268 UOV590268 UYR590268 VIN590268 VSJ590268 WCF590268 WMB590268 WVX590268 P655804 JL655804 TH655804 ADD655804 AMZ655804 AWV655804 BGR655804 BQN655804 CAJ655804 CKF655804 CUB655804 DDX655804 DNT655804 DXP655804 EHL655804 ERH655804 FBD655804 FKZ655804 FUV655804 GER655804 GON655804 GYJ655804 HIF655804 HSB655804 IBX655804 ILT655804 IVP655804 JFL655804 JPH655804 JZD655804 KIZ655804 KSV655804 LCR655804 LMN655804 LWJ655804 MGF655804 MQB655804 MZX655804 NJT655804 NTP655804 ODL655804 ONH655804 OXD655804 PGZ655804 PQV655804 QAR655804 QKN655804 QUJ655804 REF655804 ROB655804 RXX655804 SHT655804 SRP655804 TBL655804 TLH655804 TVD655804 UEZ655804 UOV655804 UYR655804 VIN655804 VSJ655804 WCF655804 WMB655804 WVX655804 P721340 JL721340 TH721340 ADD721340 AMZ721340 AWV721340 BGR721340 BQN721340 CAJ721340 CKF721340 CUB721340 DDX721340 DNT721340 DXP721340 EHL721340 ERH721340 FBD721340 FKZ721340 FUV721340 GER721340 GON721340 GYJ721340 HIF721340 HSB721340 IBX721340 ILT721340 IVP721340 JFL721340 JPH721340 JZD721340 KIZ721340 KSV721340 LCR721340 LMN721340 LWJ721340 MGF721340 MQB721340 MZX721340 NJT721340 NTP721340 ODL721340 ONH721340 OXD721340 PGZ721340 PQV721340 QAR721340 QKN721340 QUJ721340 REF721340 ROB721340 RXX721340 SHT721340 SRP721340 TBL721340 TLH721340 TVD721340 UEZ721340 UOV721340 UYR721340 VIN721340 VSJ721340 WCF721340 WMB721340 WVX721340 P786876 JL786876 TH786876 ADD786876 AMZ786876 AWV786876 BGR786876 BQN786876 CAJ786876 CKF786876 CUB786876 DDX786876 DNT786876 DXP786876 EHL786876 ERH786876 FBD786876 FKZ786876 FUV786876 GER786876 GON786876 GYJ786876 HIF786876 HSB786876 IBX786876 ILT786876 IVP786876 JFL786876 JPH786876 JZD786876 KIZ786876 KSV786876 LCR786876 LMN786876 LWJ786876 MGF786876 MQB786876 MZX786876 NJT786876 NTP786876 ODL786876 ONH786876 OXD786876 PGZ786876 PQV786876 QAR786876 QKN786876 QUJ786876 REF786876 ROB786876 RXX786876 SHT786876 SRP786876 TBL786876 TLH786876 TVD786876 UEZ786876 UOV786876 UYR786876 VIN786876 VSJ786876 WCF786876 WMB786876 WVX786876 P852412 JL852412 TH852412 ADD852412 AMZ852412 AWV852412 BGR852412 BQN852412 CAJ852412 CKF852412 CUB852412 DDX852412 DNT852412 DXP852412 EHL852412 ERH852412 FBD852412 FKZ852412 FUV852412 GER852412 GON852412 GYJ852412 HIF852412 HSB852412 IBX852412 ILT852412 IVP852412 JFL852412 JPH852412 JZD852412 KIZ852412 KSV852412 LCR852412 LMN852412 LWJ852412 MGF852412 MQB852412 MZX852412 NJT852412 NTP852412 ODL852412 ONH852412 OXD852412 PGZ852412 PQV852412 QAR852412 QKN852412 QUJ852412 REF852412 ROB852412 RXX852412 SHT852412 SRP852412 TBL852412 TLH852412 TVD852412 UEZ852412 UOV852412 UYR852412 VIN852412 VSJ852412 WCF852412 WMB852412 WVX852412 P917948 JL917948 TH917948 ADD917948 AMZ917948 AWV917948 BGR917948 BQN917948 CAJ917948 CKF917948 CUB917948 DDX917948 DNT917948 DXP917948 EHL917948 ERH917948 FBD917948 FKZ917948 FUV917948 GER917948 GON917948 GYJ917948 HIF917948 HSB917948 IBX917948 ILT917948 IVP917948 JFL917948 JPH917948 JZD917948 KIZ917948 KSV917948 LCR917948 LMN917948 LWJ917948 MGF917948 MQB917948 MZX917948 NJT917948 NTP917948 ODL917948 ONH917948 OXD917948 PGZ917948 PQV917948 QAR917948 QKN917948 QUJ917948 REF917948 ROB917948 RXX917948 SHT917948 SRP917948 TBL917948 TLH917948 TVD917948 UEZ917948 UOV917948 UYR917948 VIN917948 VSJ917948 WCF917948 WMB917948 WVX917948 P983484 JL983484 TH983484 ADD983484 AMZ983484 AWV983484 BGR983484 BQN983484 CAJ983484 CKF983484 CUB983484 DDX983484 DNT983484 DXP983484 EHL983484 ERH983484 FBD983484 FKZ983484 FUV983484 GER983484 GON983484 GYJ983484 HIF983484 HSB983484 IBX983484 ILT983484 IVP983484 JFL983484 JPH983484 JZD983484 KIZ983484 KSV983484 LCR983484 LMN983484 LWJ983484 MGF983484 MQB983484 MZX983484 NJT983484 NTP983484 ODL983484 ONH983484 OXD983484 PGZ983484 PQV983484 QAR983484 QKN983484 QUJ983484 REF983484 ROB983484 RXX983484 SHT983484 SRP983484 TBL983484 TLH983484 TVD983484 UEZ983484 UOV983484 UYR983484 VIN983484 VSJ983484 WCF983484 WMB983484 WVX983484 O472 JK472 TG472 ADC472 AMY472 AWU472 BGQ472 BQM472 CAI472 CKE472 CUA472 DDW472 DNS472 DXO472 EHK472 ERG472 FBC472 FKY472 FUU472 GEQ472 GOM472 GYI472 HIE472 HSA472 IBW472 ILS472 IVO472 JFK472 JPG472 JZC472 KIY472 KSU472 LCQ472 LMM472 LWI472 MGE472 MQA472 MZW472 NJS472 NTO472 ODK472 ONG472 OXC472 PGY472 PQU472 QAQ472 QKM472 QUI472 REE472 ROA472 RXW472 SHS472 SRO472 TBK472 TLG472 TVC472 UEY472 UOU472 UYQ472 VIM472 VSI472 WCE472 WMA472 WVW472 O66008 JK66008 TG66008 ADC66008 AMY66008 AWU66008 BGQ66008 BQM66008 CAI66008 CKE66008 CUA66008 DDW66008 DNS66008 DXO66008 EHK66008 ERG66008 FBC66008 FKY66008 FUU66008 GEQ66008 GOM66008 GYI66008 HIE66008 HSA66008 IBW66008 ILS66008 IVO66008 JFK66008 JPG66008 JZC66008 KIY66008 KSU66008 LCQ66008 LMM66008 LWI66008 MGE66008 MQA66008 MZW66008 NJS66008 NTO66008 ODK66008 ONG66008 OXC66008 PGY66008 PQU66008 QAQ66008 QKM66008 QUI66008 REE66008 ROA66008 RXW66008 SHS66008 SRO66008 TBK66008 TLG66008 TVC66008 UEY66008 UOU66008 UYQ66008 VIM66008 VSI66008 WCE66008 WMA66008 WVW66008 O131544 JK131544 TG131544 ADC131544 AMY131544 AWU131544 BGQ131544 BQM131544 CAI131544 CKE131544 CUA131544 DDW131544 DNS131544 DXO131544 EHK131544 ERG131544 FBC131544 FKY131544 FUU131544 GEQ131544 GOM131544 GYI131544 HIE131544 HSA131544 IBW131544 ILS131544 IVO131544 JFK131544 JPG131544 JZC131544 KIY131544 KSU131544 LCQ131544 LMM131544 LWI131544 MGE131544 MQA131544 MZW131544 NJS131544 NTO131544 ODK131544 ONG131544 OXC131544 PGY131544 PQU131544 QAQ131544 QKM131544 QUI131544 REE131544 ROA131544 RXW131544 SHS131544 SRO131544 TBK131544 TLG131544 TVC131544 UEY131544 UOU131544 UYQ131544 VIM131544 VSI131544 WCE131544 WMA131544 WVW131544 O197080 JK197080 TG197080 ADC197080 AMY197080 AWU197080 BGQ197080 BQM197080 CAI197080 CKE197080 CUA197080 DDW197080 DNS197080 DXO197080 EHK197080 ERG197080 FBC197080 FKY197080 FUU197080 GEQ197080 GOM197080 GYI197080 HIE197080 HSA197080 IBW197080 ILS197080 IVO197080 JFK197080 JPG197080 JZC197080 KIY197080 KSU197080 LCQ197080 LMM197080 LWI197080 MGE197080 MQA197080 MZW197080 NJS197080 NTO197080 ODK197080 ONG197080 OXC197080 PGY197080 PQU197080 QAQ197080 QKM197080 QUI197080 REE197080 ROA197080 RXW197080 SHS197080 SRO197080 TBK197080 TLG197080 TVC197080 UEY197080 UOU197080 UYQ197080 VIM197080 VSI197080 WCE197080 WMA197080 WVW197080 O262616 JK262616 TG262616 ADC262616 AMY262616 AWU262616 BGQ262616 BQM262616 CAI262616 CKE262616 CUA262616 DDW262616 DNS262616 DXO262616 EHK262616 ERG262616 FBC262616 FKY262616 FUU262616 GEQ262616 GOM262616 GYI262616 HIE262616 HSA262616 IBW262616 ILS262616 IVO262616 JFK262616 JPG262616 JZC262616 KIY262616 KSU262616 LCQ262616 LMM262616 LWI262616 MGE262616 MQA262616 MZW262616 NJS262616 NTO262616 ODK262616 ONG262616 OXC262616 PGY262616 PQU262616 QAQ262616 QKM262616 QUI262616 REE262616 ROA262616 RXW262616 SHS262616 SRO262616 TBK262616 TLG262616 TVC262616 UEY262616 UOU262616 UYQ262616 VIM262616 VSI262616 WCE262616 WMA262616 WVW262616 O328152 JK328152 TG328152 ADC328152 AMY328152 AWU328152 BGQ328152 BQM328152 CAI328152 CKE328152 CUA328152 DDW328152 DNS328152 DXO328152 EHK328152 ERG328152 FBC328152 FKY328152 FUU328152 GEQ328152 GOM328152 GYI328152 HIE328152 HSA328152 IBW328152 ILS328152 IVO328152 JFK328152 JPG328152 JZC328152 KIY328152 KSU328152 LCQ328152 LMM328152 LWI328152 MGE328152 MQA328152 MZW328152 NJS328152 NTO328152 ODK328152 ONG328152 OXC328152 PGY328152 PQU328152 QAQ328152 QKM328152 QUI328152 REE328152 ROA328152 RXW328152 SHS328152 SRO328152 TBK328152 TLG328152 TVC328152 UEY328152 UOU328152 UYQ328152 VIM328152 VSI328152 WCE328152 WMA328152 WVW328152 O393688 JK393688 TG393688 ADC393688 AMY393688 AWU393688 BGQ393688 BQM393688 CAI393688 CKE393688 CUA393688 DDW393688 DNS393688 DXO393688 EHK393688 ERG393688 FBC393688 FKY393688 FUU393688 GEQ393688 GOM393688 GYI393688 HIE393688 HSA393688 IBW393688 ILS393688 IVO393688 JFK393688 JPG393688 JZC393688 KIY393688 KSU393688 LCQ393688 LMM393688 LWI393688 MGE393688 MQA393688 MZW393688 NJS393688 NTO393688 ODK393688 ONG393688 OXC393688 PGY393688 PQU393688 QAQ393688 QKM393688 QUI393688 REE393688 ROA393688 RXW393688 SHS393688 SRO393688 TBK393688 TLG393688 TVC393688 UEY393688 UOU393688 UYQ393688 VIM393688 VSI393688 WCE393688 WMA393688 WVW393688 O459224 JK459224 TG459224 ADC459224 AMY459224 AWU459224 BGQ459224 BQM459224 CAI459224 CKE459224 CUA459224 DDW459224 DNS459224 DXO459224 EHK459224 ERG459224 FBC459224 FKY459224 FUU459224 GEQ459224 GOM459224 GYI459224 HIE459224 HSA459224 IBW459224 ILS459224 IVO459224 JFK459224 JPG459224 JZC459224 KIY459224 KSU459224 LCQ459224 LMM459224 LWI459224 MGE459224 MQA459224 MZW459224 NJS459224 NTO459224 ODK459224 ONG459224 OXC459224 PGY459224 PQU459224 QAQ459224 QKM459224 QUI459224 REE459224 ROA459224 RXW459224 SHS459224 SRO459224 TBK459224 TLG459224 TVC459224 UEY459224 UOU459224 UYQ459224 VIM459224 VSI459224 WCE459224 WMA459224 WVW459224 O524760 JK524760 TG524760 ADC524760 AMY524760 AWU524760 BGQ524760 BQM524760 CAI524760 CKE524760 CUA524760 DDW524760 DNS524760 DXO524760 EHK524760 ERG524760 FBC524760 FKY524760 FUU524760 GEQ524760 GOM524760 GYI524760 HIE524760 HSA524760 IBW524760 ILS524760 IVO524760 JFK524760 JPG524760 JZC524760 KIY524760 KSU524760 LCQ524760 LMM524760 LWI524760 MGE524760 MQA524760 MZW524760 NJS524760 NTO524760 ODK524760 ONG524760 OXC524760 PGY524760 PQU524760 QAQ524760 QKM524760 QUI524760 REE524760 ROA524760 RXW524760 SHS524760 SRO524760 TBK524760 TLG524760 TVC524760 UEY524760 UOU524760 UYQ524760 VIM524760 VSI524760 WCE524760 WMA524760 WVW524760 O590296 JK590296 TG590296 ADC590296 AMY590296 AWU590296 BGQ590296 BQM590296 CAI590296 CKE590296 CUA590296 DDW590296 DNS590296 DXO590296 EHK590296 ERG590296 FBC590296 FKY590296 FUU590296 GEQ590296 GOM590296 GYI590296 HIE590296 HSA590296 IBW590296 ILS590296 IVO590296 JFK590296 JPG590296 JZC590296 KIY590296 KSU590296 LCQ590296 LMM590296 LWI590296 MGE590296 MQA590296 MZW590296 NJS590296 NTO590296 ODK590296 ONG590296 OXC590296 PGY590296 PQU590296 QAQ590296 QKM590296 QUI590296 REE590296 ROA590296 RXW590296 SHS590296 SRO590296 TBK590296 TLG590296 TVC590296 UEY590296 UOU590296 UYQ590296 VIM590296 VSI590296 WCE590296 WMA590296 WVW590296 O655832 JK655832 TG655832 ADC655832 AMY655832 AWU655832 BGQ655832 BQM655832 CAI655832 CKE655832 CUA655832 DDW655832 DNS655832 DXO655832 EHK655832 ERG655832 FBC655832 FKY655832 FUU655832 GEQ655832 GOM655832 GYI655832 HIE655832 HSA655832 IBW655832 ILS655832 IVO655832 JFK655832 JPG655832 JZC655832 KIY655832 KSU655832 LCQ655832 LMM655832 LWI655832 MGE655832 MQA655832 MZW655832 NJS655832 NTO655832 ODK655832 ONG655832 OXC655832 PGY655832 PQU655832 QAQ655832 QKM655832 QUI655832 REE655832 ROA655832 RXW655832 SHS655832 SRO655832 TBK655832 TLG655832 TVC655832 UEY655832 UOU655832 UYQ655832 VIM655832 VSI655832 WCE655832 WMA655832 WVW655832 O721368 JK721368 TG721368 ADC721368 AMY721368 AWU721368 BGQ721368 BQM721368 CAI721368 CKE721368 CUA721368 DDW721368 DNS721368 DXO721368 EHK721368 ERG721368 FBC721368 FKY721368 FUU721368 GEQ721368 GOM721368 GYI721368 HIE721368 HSA721368 IBW721368 ILS721368 IVO721368 JFK721368 JPG721368 JZC721368 KIY721368 KSU721368 LCQ721368 LMM721368 LWI721368 MGE721368 MQA721368 MZW721368 NJS721368 NTO721368 ODK721368 ONG721368 OXC721368 PGY721368 PQU721368 QAQ721368 QKM721368 QUI721368 REE721368 ROA721368 RXW721368 SHS721368 SRO721368 TBK721368 TLG721368 TVC721368 UEY721368 UOU721368 UYQ721368 VIM721368 VSI721368 WCE721368 WMA721368 WVW721368 O786904 JK786904 TG786904 ADC786904 AMY786904 AWU786904 BGQ786904 BQM786904 CAI786904 CKE786904 CUA786904 DDW786904 DNS786904 DXO786904 EHK786904 ERG786904 FBC786904 FKY786904 FUU786904 GEQ786904 GOM786904 GYI786904 HIE786904 HSA786904 IBW786904 ILS786904 IVO786904 JFK786904 JPG786904 JZC786904 KIY786904 KSU786904 LCQ786904 LMM786904 LWI786904 MGE786904 MQA786904 MZW786904 NJS786904 NTO786904 ODK786904 ONG786904 OXC786904 PGY786904 PQU786904 QAQ786904 QKM786904 QUI786904 REE786904 ROA786904 RXW786904 SHS786904 SRO786904 TBK786904 TLG786904 TVC786904 UEY786904 UOU786904 UYQ786904 VIM786904 VSI786904 WCE786904 WMA786904 WVW786904 O852440 JK852440 TG852440 ADC852440 AMY852440 AWU852440 BGQ852440 BQM852440 CAI852440 CKE852440 CUA852440 DDW852440 DNS852440 DXO852440 EHK852440 ERG852440 FBC852440 FKY852440 FUU852440 GEQ852440 GOM852440 GYI852440 HIE852440 HSA852440 IBW852440 ILS852440 IVO852440 JFK852440 JPG852440 JZC852440 KIY852440 KSU852440 LCQ852440 LMM852440 LWI852440 MGE852440 MQA852440 MZW852440 NJS852440 NTO852440 ODK852440 ONG852440 OXC852440 PGY852440 PQU852440 QAQ852440 QKM852440 QUI852440 REE852440 ROA852440 RXW852440 SHS852440 SRO852440 TBK852440 TLG852440 TVC852440 UEY852440 UOU852440 UYQ852440 VIM852440 VSI852440 WCE852440 WMA852440 WVW852440 O917976 JK917976 TG917976 ADC917976 AMY917976 AWU917976 BGQ917976 BQM917976 CAI917976 CKE917976 CUA917976 DDW917976 DNS917976 DXO917976 EHK917976 ERG917976 FBC917976 FKY917976 FUU917976 GEQ917976 GOM917976 GYI917976 HIE917976 HSA917976 IBW917976 ILS917976 IVO917976 JFK917976 JPG917976 JZC917976 KIY917976 KSU917976 LCQ917976 LMM917976 LWI917976 MGE917976 MQA917976 MZW917976 NJS917976 NTO917976 ODK917976 ONG917976 OXC917976 PGY917976 PQU917976 QAQ917976 QKM917976 QUI917976 REE917976 ROA917976 RXW917976 SHS917976 SRO917976 TBK917976 TLG917976 TVC917976 UEY917976 UOU917976 UYQ917976 VIM917976 VSI917976 WCE917976 WMA917976 WVW917976 O983512 JK983512 TG983512 ADC983512 AMY983512 AWU983512 BGQ983512 BQM983512 CAI983512 CKE983512 CUA983512 DDW983512 DNS983512 DXO983512 EHK983512 ERG983512 FBC983512 FKY983512 FUU983512 GEQ983512 GOM983512 GYI983512 HIE983512 HSA983512 IBW983512 ILS983512 IVO983512 JFK983512 JPG983512 JZC983512 KIY983512 KSU983512 LCQ983512 LMM983512 LWI983512 MGE983512 MQA983512 MZW983512 NJS983512 NTO983512 ODK983512 ONG983512 OXC983512 PGY983512 PQU983512 QAQ983512 QKM983512 QUI983512 REE983512 ROA983512 RXW983512 SHS983512 SRO983512 TBK983512 TLG983512 TVC983512 UEY983512 UOU983512 UYQ983512 VIM983512 VSI983512 WCE983512 WMA983512 WVW983512 R472 JN472 TJ472 ADF472 ANB472 AWX472 BGT472 BQP472 CAL472 CKH472 CUD472 DDZ472 DNV472 DXR472 EHN472 ERJ472 FBF472 FLB472 FUX472 GET472 GOP472 GYL472 HIH472 HSD472 IBZ472 ILV472 IVR472 JFN472 JPJ472 JZF472 KJB472 KSX472 LCT472 LMP472 LWL472 MGH472 MQD472 MZZ472 NJV472 NTR472 ODN472 ONJ472 OXF472 PHB472 PQX472 QAT472 QKP472 QUL472 REH472 ROD472 RXZ472 SHV472 SRR472 TBN472 TLJ472 TVF472 UFB472 UOX472 UYT472 VIP472 VSL472 WCH472 WMD472 WVZ472 R66008 JN66008 TJ66008 ADF66008 ANB66008 AWX66008 BGT66008 BQP66008 CAL66008 CKH66008 CUD66008 DDZ66008 DNV66008 DXR66008 EHN66008 ERJ66008 FBF66008 FLB66008 FUX66008 GET66008 GOP66008 GYL66008 HIH66008 HSD66008 IBZ66008 ILV66008 IVR66008 JFN66008 JPJ66008 JZF66008 KJB66008 KSX66008 LCT66008 LMP66008 LWL66008 MGH66008 MQD66008 MZZ66008 NJV66008 NTR66008 ODN66008 ONJ66008 OXF66008 PHB66008 PQX66008 QAT66008 QKP66008 QUL66008 REH66008 ROD66008 RXZ66008 SHV66008 SRR66008 TBN66008 TLJ66008 TVF66008 UFB66008 UOX66008 UYT66008 VIP66008 VSL66008 WCH66008 WMD66008 WVZ66008 R131544 JN131544 TJ131544 ADF131544 ANB131544 AWX131544 BGT131544 BQP131544 CAL131544 CKH131544 CUD131544 DDZ131544 DNV131544 DXR131544 EHN131544 ERJ131544 FBF131544 FLB131544 FUX131544 GET131544 GOP131544 GYL131544 HIH131544 HSD131544 IBZ131544 ILV131544 IVR131544 JFN131544 JPJ131544 JZF131544 KJB131544 KSX131544 LCT131544 LMP131544 LWL131544 MGH131544 MQD131544 MZZ131544 NJV131544 NTR131544 ODN131544 ONJ131544 OXF131544 PHB131544 PQX131544 QAT131544 QKP131544 QUL131544 REH131544 ROD131544 RXZ131544 SHV131544 SRR131544 TBN131544 TLJ131544 TVF131544 UFB131544 UOX131544 UYT131544 VIP131544 VSL131544 WCH131544 WMD131544 WVZ131544 R197080 JN197080 TJ197080 ADF197080 ANB197080 AWX197080 BGT197080 BQP197080 CAL197080 CKH197080 CUD197080 DDZ197080 DNV197080 DXR197080 EHN197080 ERJ197080 FBF197080 FLB197080 FUX197080 GET197080 GOP197080 GYL197080 HIH197080 HSD197080 IBZ197080 ILV197080 IVR197080 JFN197080 JPJ197080 JZF197080 KJB197080 KSX197080 LCT197080 LMP197080 LWL197080 MGH197080 MQD197080 MZZ197080 NJV197080 NTR197080 ODN197080 ONJ197080 OXF197080 PHB197080 PQX197080 QAT197080 QKP197080 QUL197080 REH197080 ROD197080 RXZ197080 SHV197080 SRR197080 TBN197080 TLJ197080 TVF197080 UFB197080 UOX197080 UYT197080 VIP197080 VSL197080 WCH197080 WMD197080 WVZ197080 R262616 JN262616 TJ262616 ADF262616 ANB262616 AWX262616 BGT262616 BQP262616 CAL262616 CKH262616 CUD262616 DDZ262616 DNV262616 DXR262616 EHN262616 ERJ262616 FBF262616 FLB262616 FUX262616 GET262616 GOP262616 GYL262616 HIH262616 HSD262616 IBZ262616 ILV262616 IVR262616 JFN262616 JPJ262616 JZF262616 KJB262616 KSX262616 LCT262616 LMP262616 LWL262616 MGH262616 MQD262616 MZZ262616 NJV262616 NTR262616 ODN262616 ONJ262616 OXF262616 PHB262616 PQX262616 QAT262616 QKP262616 QUL262616 REH262616 ROD262616 RXZ262616 SHV262616 SRR262616 TBN262616 TLJ262616 TVF262616 UFB262616 UOX262616 UYT262616 VIP262616 VSL262616 WCH262616 WMD262616 WVZ262616 R328152 JN328152 TJ328152 ADF328152 ANB328152 AWX328152 BGT328152 BQP328152 CAL328152 CKH328152 CUD328152 DDZ328152 DNV328152 DXR328152 EHN328152 ERJ328152 FBF328152 FLB328152 FUX328152 GET328152 GOP328152 GYL328152 HIH328152 HSD328152 IBZ328152 ILV328152 IVR328152 JFN328152 JPJ328152 JZF328152 KJB328152 KSX328152 LCT328152 LMP328152 LWL328152 MGH328152 MQD328152 MZZ328152 NJV328152 NTR328152 ODN328152 ONJ328152 OXF328152 PHB328152 PQX328152 QAT328152 QKP328152 QUL328152 REH328152 ROD328152 RXZ328152 SHV328152 SRR328152 TBN328152 TLJ328152 TVF328152 UFB328152 UOX328152 UYT328152 VIP328152 VSL328152 WCH328152 WMD328152 WVZ328152 R393688 JN393688 TJ393688 ADF393688 ANB393688 AWX393688 BGT393688 BQP393688 CAL393688 CKH393688 CUD393688 DDZ393688 DNV393688 DXR393688 EHN393688 ERJ393688 FBF393688 FLB393688 FUX393688 GET393688 GOP393688 GYL393688 HIH393688 HSD393688 IBZ393688 ILV393688 IVR393688 JFN393688 JPJ393688 JZF393688 KJB393688 KSX393688 LCT393688 LMP393688 LWL393688 MGH393688 MQD393688 MZZ393688 NJV393688 NTR393688 ODN393688 ONJ393688 OXF393688 PHB393688 PQX393688 QAT393688 QKP393688 QUL393688 REH393688 ROD393688 RXZ393688 SHV393688 SRR393688 TBN393688 TLJ393688 TVF393688 UFB393688 UOX393688 UYT393688 VIP393688 VSL393688 WCH393688 WMD393688 WVZ393688 R459224 JN459224 TJ459224 ADF459224 ANB459224 AWX459224 BGT459224 BQP459224 CAL459224 CKH459224 CUD459224 DDZ459224 DNV459224 DXR459224 EHN459224 ERJ459224 FBF459224 FLB459224 FUX459224 GET459224 GOP459224 GYL459224 HIH459224 HSD459224 IBZ459224 ILV459224 IVR459224 JFN459224 JPJ459224 JZF459224 KJB459224 KSX459224 LCT459224 LMP459224 LWL459224 MGH459224 MQD459224 MZZ459224 NJV459224 NTR459224 ODN459224 ONJ459224 OXF459224 PHB459224 PQX459224 QAT459224 QKP459224 QUL459224 REH459224 ROD459224 RXZ459224 SHV459224 SRR459224 TBN459224 TLJ459224 TVF459224 UFB459224 UOX459224 UYT459224 VIP459224 VSL459224 WCH459224 WMD459224 WVZ459224 R524760 JN524760 TJ524760 ADF524760 ANB524760 AWX524760 BGT524760 BQP524760 CAL524760 CKH524760 CUD524760 DDZ524760 DNV524760 DXR524760 EHN524760 ERJ524760 FBF524760 FLB524760 FUX524760 GET524760 GOP524760 GYL524760 HIH524760 HSD524760 IBZ524760 ILV524760 IVR524760 JFN524760 JPJ524760 JZF524760 KJB524760 KSX524760 LCT524760 LMP524760 LWL524760 MGH524760 MQD524760 MZZ524760 NJV524760 NTR524760 ODN524760 ONJ524760 OXF524760 PHB524760 PQX524760 QAT524760 QKP524760 QUL524760 REH524760 ROD524760 RXZ524760 SHV524760 SRR524760 TBN524760 TLJ524760 TVF524760 UFB524760 UOX524760 UYT524760 VIP524760 VSL524760 WCH524760 WMD524760 WVZ524760 R590296 JN590296 TJ590296 ADF590296 ANB590296 AWX590296 BGT590296 BQP590296 CAL590296 CKH590296 CUD590296 DDZ590296 DNV590296 DXR590296 EHN590296 ERJ590296 FBF590296 FLB590296 FUX590296 GET590296 GOP590296 GYL590296 HIH590296 HSD590296 IBZ590296 ILV590296 IVR590296 JFN590296 JPJ590296 JZF590296 KJB590296 KSX590296 LCT590296 LMP590296 LWL590296 MGH590296 MQD590296 MZZ590296 NJV590296 NTR590296 ODN590296 ONJ590296 OXF590296 PHB590296 PQX590296 QAT590296 QKP590296 QUL590296 REH590296 ROD590296 RXZ590296 SHV590296 SRR590296 TBN590296 TLJ590296 TVF590296 UFB590296 UOX590296 UYT590296 VIP590296 VSL590296 WCH590296 WMD590296 WVZ590296 R655832 JN655832 TJ655832 ADF655832 ANB655832 AWX655832 BGT655832 BQP655832 CAL655832 CKH655832 CUD655832 DDZ655832 DNV655832 DXR655832 EHN655832 ERJ655832 FBF655832 FLB655832 FUX655832 GET655832 GOP655832 GYL655832 HIH655832 HSD655832 IBZ655832 ILV655832 IVR655832 JFN655832 JPJ655832 JZF655832 KJB655832 KSX655832 LCT655832 LMP655832 LWL655832 MGH655832 MQD655832 MZZ655832 NJV655832 NTR655832 ODN655832 ONJ655832 OXF655832 PHB655832 PQX655832 QAT655832 QKP655832 QUL655832 REH655832 ROD655832 RXZ655832 SHV655832 SRR655832 TBN655832 TLJ655832 TVF655832 UFB655832 UOX655832 UYT655832 VIP655832 VSL655832 WCH655832 WMD655832 WVZ655832 R721368 JN721368 TJ721368 ADF721368 ANB721368 AWX721368 BGT721368 BQP721368 CAL721368 CKH721368 CUD721368 DDZ721368 DNV721368 DXR721368 EHN721368 ERJ721368 FBF721368 FLB721368 FUX721368 GET721368 GOP721368 GYL721368 HIH721368 HSD721368 IBZ721368 ILV721368 IVR721368 JFN721368 JPJ721368 JZF721368 KJB721368 KSX721368 LCT721368 LMP721368 LWL721368 MGH721368 MQD721368 MZZ721368 NJV721368 NTR721368 ODN721368 ONJ721368 OXF721368 PHB721368 PQX721368 QAT721368 QKP721368 QUL721368 REH721368 ROD721368 RXZ721368 SHV721368 SRR721368 TBN721368 TLJ721368 TVF721368 UFB721368 UOX721368 UYT721368 VIP721368 VSL721368 WCH721368 WMD721368 WVZ721368 R786904 JN786904 TJ786904 ADF786904 ANB786904 AWX786904 BGT786904 BQP786904 CAL786904 CKH786904 CUD786904 DDZ786904 DNV786904 DXR786904 EHN786904 ERJ786904 FBF786904 FLB786904 FUX786904 GET786904 GOP786904 GYL786904 HIH786904 HSD786904 IBZ786904 ILV786904 IVR786904 JFN786904 JPJ786904 JZF786904 KJB786904 KSX786904 LCT786904 LMP786904 LWL786904 MGH786904 MQD786904 MZZ786904 NJV786904 NTR786904 ODN786904 ONJ786904 OXF786904 PHB786904 PQX786904 QAT786904 QKP786904 QUL786904 REH786904 ROD786904 RXZ786904 SHV786904 SRR786904 TBN786904 TLJ786904 TVF786904 UFB786904 UOX786904 UYT786904 VIP786904 VSL786904 WCH786904 WMD786904 WVZ786904 R852440 JN852440 TJ852440 ADF852440 ANB852440 AWX852440 BGT852440 BQP852440 CAL852440 CKH852440 CUD852440 DDZ852440 DNV852440 DXR852440 EHN852440 ERJ852440 FBF852440 FLB852440 FUX852440 GET852440 GOP852440 GYL852440 HIH852440 HSD852440 IBZ852440 ILV852440 IVR852440 JFN852440 JPJ852440 JZF852440 KJB852440 KSX852440 LCT852440 LMP852440 LWL852440 MGH852440 MQD852440 MZZ852440 NJV852440 NTR852440 ODN852440 ONJ852440 OXF852440 PHB852440 PQX852440 QAT852440 QKP852440 QUL852440 REH852440 ROD852440 RXZ852440 SHV852440 SRR852440 TBN852440 TLJ852440 TVF852440 UFB852440 UOX852440 UYT852440 VIP852440 VSL852440 WCH852440 WMD852440 WVZ852440 R917976 JN917976 TJ917976 ADF917976 ANB917976 AWX917976 BGT917976 BQP917976 CAL917976 CKH917976 CUD917976 DDZ917976 DNV917976 DXR917976 EHN917976 ERJ917976 FBF917976 FLB917976 FUX917976 GET917976 GOP917976 GYL917976 HIH917976 HSD917976 IBZ917976 ILV917976 IVR917976 JFN917976 JPJ917976 JZF917976 KJB917976 KSX917976 LCT917976 LMP917976 LWL917976 MGH917976 MQD917976 MZZ917976 NJV917976 NTR917976 ODN917976 ONJ917976 OXF917976 PHB917976 PQX917976 QAT917976 QKP917976 QUL917976 REH917976 ROD917976 RXZ917976 SHV917976 SRR917976 TBN917976 TLJ917976 TVF917976 UFB917976 UOX917976 UYT917976 VIP917976 VSL917976 WCH917976 WMD917976 WVZ917976 R983512 JN983512 TJ983512 ADF983512 ANB983512 AWX983512 BGT983512 BQP983512 CAL983512 CKH983512 CUD983512 DDZ983512 DNV983512 DXR983512 EHN983512 ERJ983512 FBF983512 FLB983512 FUX983512 GET983512 GOP983512 GYL983512 HIH983512 HSD983512 IBZ983512 ILV983512 IVR983512 JFN983512 JPJ983512 JZF983512 KJB983512 KSX983512 LCT983512 LMP983512 LWL983512 MGH983512 MQD983512 MZZ983512 NJV983512 NTR983512 ODN983512 ONJ983512 OXF983512 PHB983512 PQX983512 QAT983512 QKP983512 QUL983512 REH983512 ROD983512 RXZ983512 SHV983512 SRR983512 TBN983512 TLJ983512 TVF983512 UFB983512 UOX983512 UYT983512 VIP983512 VSL983512 WCH983512 WMD983512 WVZ983512 M488 JI488 TE488 ADA488 AMW488 AWS488 BGO488 BQK488 CAG488 CKC488 CTY488 DDU488 DNQ488 DXM488 EHI488 ERE488 FBA488 FKW488 FUS488 GEO488 GOK488 GYG488 HIC488 HRY488 IBU488 ILQ488 IVM488 JFI488 JPE488 JZA488 KIW488 KSS488 LCO488 LMK488 LWG488 MGC488 MPY488 MZU488 NJQ488 NTM488 ODI488 ONE488 OXA488 PGW488 PQS488 QAO488 QKK488 QUG488 REC488 RNY488 RXU488 SHQ488 SRM488 TBI488 TLE488 TVA488 UEW488 UOS488 UYO488 VIK488 VSG488 WCC488 WLY488 WVU488 M66024 JI66024 TE66024 ADA66024 AMW66024 AWS66024 BGO66024 BQK66024 CAG66024 CKC66024 CTY66024 DDU66024 DNQ66024 DXM66024 EHI66024 ERE66024 FBA66024 FKW66024 FUS66024 GEO66024 GOK66024 GYG66024 HIC66024 HRY66024 IBU66024 ILQ66024 IVM66024 JFI66024 JPE66024 JZA66024 KIW66024 KSS66024 LCO66024 LMK66024 LWG66024 MGC66024 MPY66024 MZU66024 NJQ66024 NTM66024 ODI66024 ONE66024 OXA66024 PGW66024 PQS66024 QAO66024 QKK66024 QUG66024 REC66024 RNY66024 RXU66024 SHQ66024 SRM66024 TBI66024 TLE66024 TVA66024 UEW66024 UOS66024 UYO66024 VIK66024 VSG66024 WCC66024 WLY66024 WVU66024 M131560 JI131560 TE131560 ADA131560 AMW131560 AWS131560 BGO131560 BQK131560 CAG131560 CKC131560 CTY131560 DDU131560 DNQ131560 DXM131560 EHI131560 ERE131560 FBA131560 FKW131560 FUS131560 GEO131560 GOK131560 GYG131560 HIC131560 HRY131560 IBU131560 ILQ131560 IVM131560 JFI131560 JPE131560 JZA131560 KIW131560 KSS131560 LCO131560 LMK131560 LWG131560 MGC131560 MPY131560 MZU131560 NJQ131560 NTM131560 ODI131560 ONE131560 OXA131560 PGW131560 PQS131560 QAO131560 QKK131560 QUG131560 REC131560 RNY131560 RXU131560 SHQ131560 SRM131560 TBI131560 TLE131560 TVA131560 UEW131560 UOS131560 UYO131560 VIK131560 VSG131560 WCC131560 WLY131560 WVU131560 M197096 JI197096 TE197096 ADA197096 AMW197096 AWS197096 BGO197096 BQK197096 CAG197096 CKC197096 CTY197096 DDU197096 DNQ197096 DXM197096 EHI197096 ERE197096 FBA197096 FKW197096 FUS197096 GEO197096 GOK197096 GYG197096 HIC197096 HRY197096 IBU197096 ILQ197096 IVM197096 JFI197096 JPE197096 JZA197096 KIW197096 KSS197096 LCO197096 LMK197096 LWG197096 MGC197096 MPY197096 MZU197096 NJQ197096 NTM197096 ODI197096 ONE197096 OXA197096 PGW197096 PQS197096 QAO197096 QKK197096 QUG197096 REC197096 RNY197096 RXU197096 SHQ197096 SRM197096 TBI197096 TLE197096 TVA197096 UEW197096 UOS197096 UYO197096 VIK197096 VSG197096 WCC197096 WLY197096 WVU197096 M262632 JI262632 TE262632 ADA262632 AMW262632 AWS262632 BGO262632 BQK262632 CAG262632 CKC262632 CTY262632 DDU262632 DNQ262632 DXM262632 EHI262632 ERE262632 FBA262632 FKW262632 FUS262632 GEO262632 GOK262632 GYG262632 HIC262632 HRY262632 IBU262632 ILQ262632 IVM262632 JFI262632 JPE262632 JZA262632 KIW262632 KSS262632 LCO262632 LMK262632 LWG262632 MGC262632 MPY262632 MZU262632 NJQ262632 NTM262632 ODI262632 ONE262632 OXA262632 PGW262632 PQS262632 QAO262632 QKK262632 QUG262632 REC262632 RNY262632 RXU262632 SHQ262632 SRM262632 TBI262632 TLE262632 TVA262632 UEW262632 UOS262632 UYO262632 VIK262632 VSG262632 WCC262632 WLY262632 WVU262632 M328168 JI328168 TE328168 ADA328168 AMW328168 AWS328168 BGO328168 BQK328168 CAG328168 CKC328168 CTY328168 DDU328168 DNQ328168 DXM328168 EHI328168 ERE328168 FBA328168 FKW328168 FUS328168 GEO328168 GOK328168 GYG328168 HIC328168 HRY328168 IBU328168 ILQ328168 IVM328168 JFI328168 JPE328168 JZA328168 KIW328168 KSS328168 LCO328168 LMK328168 LWG328168 MGC328168 MPY328168 MZU328168 NJQ328168 NTM328168 ODI328168 ONE328168 OXA328168 PGW328168 PQS328168 QAO328168 QKK328168 QUG328168 REC328168 RNY328168 RXU328168 SHQ328168 SRM328168 TBI328168 TLE328168 TVA328168 UEW328168 UOS328168 UYO328168 VIK328168 VSG328168 WCC328168 WLY328168 WVU328168 M393704 JI393704 TE393704 ADA393704 AMW393704 AWS393704 BGO393704 BQK393704 CAG393704 CKC393704 CTY393704 DDU393704 DNQ393704 DXM393704 EHI393704 ERE393704 FBA393704 FKW393704 FUS393704 GEO393704 GOK393704 GYG393704 HIC393704 HRY393704 IBU393704 ILQ393704 IVM393704 JFI393704 JPE393704 JZA393704 KIW393704 KSS393704 LCO393704 LMK393704 LWG393704 MGC393704 MPY393704 MZU393704 NJQ393704 NTM393704 ODI393704 ONE393704 OXA393704 PGW393704 PQS393704 QAO393704 QKK393704 QUG393704 REC393704 RNY393704 RXU393704 SHQ393704 SRM393704 TBI393704 TLE393704 TVA393704 UEW393704 UOS393704 UYO393704 VIK393704 VSG393704 WCC393704 WLY393704 WVU393704 M459240 JI459240 TE459240 ADA459240 AMW459240 AWS459240 BGO459240 BQK459240 CAG459240 CKC459240 CTY459240 DDU459240 DNQ459240 DXM459240 EHI459240 ERE459240 FBA459240 FKW459240 FUS459240 GEO459240 GOK459240 GYG459240 HIC459240 HRY459240 IBU459240 ILQ459240 IVM459240 JFI459240 JPE459240 JZA459240 KIW459240 KSS459240 LCO459240 LMK459240 LWG459240 MGC459240 MPY459240 MZU459240 NJQ459240 NTM459240 ODI459240 ONE459240 OXA459240 PGW459240 PQS459240 QAO459240 QKK459240 QUG459240 REC459240 RNY459240 RXU459240 SHQ459240 SRM459240 TBI459240 TLE459240 TVA459240 UEW459240 UOS459240 UYO459240 VIK459240 VSG459240 WCC459240 WLY459240 WVU459240 M524776 JI524776 TE524776 ADA524776 AMW524776 AWS524776 BGO524776 BQK524776 CAG524776 CKC524776 CTY524776 DDU524776 DNQ524776 DXM524776 EHI524776 ERE524776 FBA524776 FKW524776 FUS524776 GEO524776 GOK524776 GYG524776 HIC524776 HRY524776 IBU524776 ILQ524776 IVM524776 JFI524776 JPE524776 JZA524776 KIW524776 KSS524776 LCO524776 LMK524776 LWG524776 MGC524776 MPY524776 MZU524776 NJQ524776 NTM524776 ODI524776 ONE524776 OXA524776 PGW524776 PQS524776 QAO524776 QKK524776 QUG524776 REC524776 RNY524776 RXU524776 SHQ524776 SRM524776 TBI524776 TLE524776 TVA524776 UEW524776 UOS524776 UYO524776 VIK524776 VSG524776 WCC524776 WLY524776 WVU524776 M590312 JI590312 TE590312 ADA590312 AMW590312 AWS590312 BGO590312 BQK590312 CAG590312 CKC590312 CTY590312 DDU590312 DNQ590312 DXM590312 EHI590312 ERE590312 FBA590312 FKW590312 FUS590312 GEO590312 GOK590312 GYG590312 HIC590312 HRY590312 IBU590312 ILQ590312 IVM590312 JFI590312 JPE590312 JZA590312 KIW590312 KSS590312 LCO590312 LMK590312 LWG590312 MGC590312 MPY590312 MZU590312 NJQ590312 NTM590312 ODI590312 ONE590312 OXA590312 PGW590312 PQS590312 QAO590312 QKK590312 QUG590312 REC590312 RNY590312 RXU590312 SHQ590312 SRM590312 TBI590312 TLE590312 TVA590312 UEW590312 UOS590312 UYO590312 VIK590312 VSG590312 WCC590312 WLY590312 WVU590312 M655848 JI655848 TE655848 ADA655848 AMW655848 AWS655848 BGO655848 BQK655848 CAG655848 CKC655848 CTY655848 DDU655848 DNQ655848 DXM655848 EHI655848 ERE655848 FBA655848 FKW655848 FUS655848 GEO655848 GOK655848 GYG655848 HIC655848 HRY655848 IBU655848 ILQ655848 IVM655848 JFI655848 JPE655848 JZA655848 KIW655848 KSS655848 LCO655848 LMK655848 LWG655848 MGC655848 MPY655848 MZU655848 NJQ655848 NTM655848 ODI655848 ONE655848 OXA655848 PGW655848 PQS655848 QAO655848 QKK655848 QUG655848 REC655848 RNY655848 RXU655848 SHQ655848 SRM655848 TBI655848 TLE655848 TVA655848 UEW655848 UOS655848 UYO655848 VIK655848 VSG655848 WCC655848 WLY655848 WVU655848 M721384 JI721384 TE721384 ADA721384 AMW721384 AWS721384 BGO721384 BQK721384 CAG721384 CKC721384 CTY721384 DDU721384 DNQ721384 DXM721384 EHI721384 ERE721384 FBA721384 FKW721384 FUS721384 GEO721384 GOK721384 GYG721384 HIC721384 HRY721384 IBU721384 ILQ721384 IVM721384 JFI721384 JPE721384 JZA721384 KIW721384 KSS721384 LCO721384 LMK721384 LWG721384 MGC721384 MPY721384 MZU721384 NJQ721384 NTM721384 ODI721384 ONE721384 OXA721384 PGW721384 PQS721384 QAO721384 QKK721384 QUG721384 REC721384 RNY721384 RXU721384 SHQ721384 SRM721384 TBI721384 TLE721384 TVA721384 UEW721384 UOS721384 UYO721384 VIK721384 VSG721384 WCC721384 WLY721384 WVU721384 M786920 JI786920 TE786920 ADA786920 AMW786920 AWS786920 BGO786920 BQK786920 CAG786920 CKC786920 CTY786920 DDU786920 DNQ786920 DXM786920 EHI786920 ERE786920 FBA786920 FKW786920 FUS786920 GEO786920 GOK786920 GYG786920 HIC786920 HRY786920 IBU786920 ILQ786920 IVM786920 JFI786920 JPE786920 JZA786920 KIW786920 KSS786920 LCO786920 LMK786920 LWG786920 MGC786920 MPY786920 MZU786920 NJQ786920 NTM786920 ODI786920 ONE786920 OXA786920 PGW786920 PQS786920 QAO786920 QKK786920 QUG786920 REC786920 RNY786920 RXU786920 SHQ786920 SRM786920 TBI786920 TLE786920 TVA786920 UEW786920 UOS786920 UYO786920 VIK786920 VSG786920 WCC786920 WLY786920 WVU786920 M852456 JI852456 TE852456 ADA852456 AMW852456 AWS852456 BGO852456 BQK852456 CAG852456 CKC852456 CTY852456 DDU852456 DNQ852456 DXM852456 EHI852456 ERE852456 FBA852456 FKW852456 FUS852456 GEO852456 GOK852456 GYG852456 HIC852456 HRY852456 IBU852456 ILQ852456 IVM852456 JFI852456 JPE852456 JZA852456 KIW852456 KSS852456 LCO852456 LMK852456 LWG852456 MGC852456 MPY852456 MZU852456 NJQ852456 NTM852456 ODI852456 ONE852456 OXA852456 PGW852456 PQS852456 QAO852456 QKK852456 QUG852456 REC852456 RNY852456 RXU852456 SHQ852456 SRM852456 TBI852456 TLE852456 TVA852456 UEW852456 UOS852456 UYO852456 VIK852456 VSG852456 WCC852456 WLY852456 WVU852456 M917992 JI917992 TE917992 ADA917992 AMW917992 AWS917992 BGO917992 BQK917992 CAG917992 CKC917992 CTY917992 DDU917992 DNQ917992 DXM917992 EHI917992 ERE917992 FBA917992 FKW917992 FUS917992 GEO917992 GOK917992 GYG917992 HIC917992 HRY917992 IBU917992 ILQ917992 IVM917992 JFI917992 JPE917992 JZA917992 KIW917992 KSS917992 LCO917992 LMK917992 LWG917992 MGC917992 MPY917992 MZU917992 NJQ917992 NTM917992 ODI917992 ONE917992 OXA917992 PGW917992 PQS917992 QAO917992 QKK917992 QUG917992 REC917992 RNY917992 RXU917992 SHQ917992 SRM917992 TBI917992 TLE917992 TVA917992 UEW917992 UOS917992 UYO917992 VIK917992 VSG917992 WCC917992 WLY917992 WVU917992 M983528 JI983528 TE983528 ADA983528 AMW983528 AWS983528 BGO983528 BQK983528 CAG983528 CKC983528 CTY983528 DDU983528 DNQ983528 DXM983528 EHI983528 ERE983528 FBA983528 FKW983528 FUS983528 GEO983528 GOK983528 GYG983528 HIC983528 HRY983528 IBU983528 ILQ983528 IVM983528 JFI983528 JPE983528 JZA983528 KIW983528 KSS983528 LCO983528 LMK983528 LWG983528 MGC983528 MPY983528 MZU983528 NJQ983528 NTM983528 ODI983528 ONE983528 OXA983528 PGW983528 PQS983528 QAO983528 QKK983528 QUG983528 REC983528 RNY983528 RXU983528 SHQ983528 SRM983528 TBI983528 TLE983528 TVA983528 UEW983528 UOS983528 UYO983528 VIK983528 VSG983528 WCC983528 WLY983528 WVU983528 Q463 JM463 TI463 ADE463 ANA463 AWW463 BGS463 BQO463 CAK463 CKG463 CUC463 DDY463 DNU463 DXQ463 EHM463 ERI463 FBE463 FLA463 FUW463 GES463 GOO463 GYK463 HIG463 HSC463 IBY463 ILU463 IVQ463 JFM463 JPI463 JZE463 KJA463 KSW463 LCS463 LMO463 LWK463 MGG463 MQC463 MZY463 NJU463 NTQ463 ODM463 ONI463 OXE463 PHA463 PQW463 QAS463 QKO463 QUK463 REG463 ROC463 RXY463 SHU463 SRQ463 TBM463 TLI463 TVE463 UFA463 UOW463 UYS463 VIO463 VSK463 WCG463 WMC463 WVY463 Q65999 JM65999 TI65999 ADE65999 ANA65999 AWW65999 BGS65999 BQO65999 CAK65999 CKG65999 CUC65999 DDY65999 DNU65999 DXQ65999 EHM65999 ERI65999 FBE65999 FLA65999 FUW65999 GES65999 GOO65999 GYK65999 HIG65999 HSC65999 IBY65999 ILU65999 IVQ65999 JFM65999 JPI65999 JZE65999 KJA65999 KSW65999 LCS65999 LMO65999 LWK65999 MGG65999 MQC65999 MZY65999 NJU65999 NTQ65999 ODM65999 ONI65999 OXE65999 PHA65999 PQW65999 QAS65999 QKO65999 QUK65999 REG65999 ROC65999 RXY65999 SHU65999 SRQ65999 TBM65999 TLI65999 TVE65999 UFA65999 UOW65999 UYS65999 VIO65999 VSK65999 WCG65999 WMC65999 WVY65999 Q131535 JM131535 TI131535 ADE131535 ANA131535 AWW131535 BGS131535 BQO131535 CAK131535 CKG131535 CUC131535 DDY131535 DNU131535 DXQ131535 EHM131535 ERI131535 FBE131535 FLA131535 FUW131535 GES131535 GOO131535 GYK131535 HIG131535 HSC131535 IBY131535 ILU131535 IVQ131535 JFM131535 JPI131535 JZE131535 KJA131535 KSW131535 LCS131535 LMO131535 LWK131535 MGG131535 MQC131535 MZY131535 NJU131535 NTQ131535 ODM131535 ONI131535 OXE131535 PHA131535 PQW131535 QAS131535 QKO131535 QUK131535 REG131535 ROC131535 RXY131535 SHU131535 SRQ131535 TBM131535 TLI131535 TVE131535 UFA131535 UOW131535 UYS131535 VIO131535 VSK131535 WCG131535 WMC131535 WVY131535 Q197071 JM197071 TI197071 ADE197071 ANA197071 AWW197071 BGS197071 BQO197071 CAK197071 CKG197071 CUC197071 DDY197071 DNU197071 DXQ197071 EHM197071 ERI197071 FBE197071 FLA197071 FUW197071 GES197071 GOO197071 GYK197071 HIG197071 HSC197071 IBY197071 ILU197071 IVQ197071 JFM197071 JPI197071 JZE197071 KJA197071 KSW197071 LCS197071 LMO197071 LWK197071 MGG197071 MQC197071 MZY197071 NJU197071 NTQ197071 ODM197071 ONI197071 OXE197071 PHA197071 PQW197071 QAS197071 QKO197071 QUK197071 REG197071 ROC197071 RXY197071 SHU197071 SRQ197071 TBM197071 TLI197071 TVE197071 UFA197071 UOW197071 UYS197071 VIO197071 VSK197071 WCG197071 WMC197071 WVY197071 Q262607 JM262607 TI262607 ADE262607 ANA262607 AWW262607 BGS262607 BQO262607 CAK262607 CKG262607 CUC262607 DDY262607 DNU262607 DXQ262607 EHM262607 ERI262607 FBE262607 FLA262607 FUW262607 GES262607 GOO262607 GYK262607 HIG262607 HSC262607 IBY262607 ILU262607 IVQ262607 JFM262607 JPI262607 JZE262607 KJA262607 KSW262607 LCS262607 LMO262607 LWK262607 MGG262607 MQC262607 MZY262607 NJU262607 NTQ262607 ODM262607 ONI262607 OXE262607 PHA262607 PQW262607 QAS262607 QKO262607 QUK262607 REG262607 ROC262607 RXY262607 SHU262607 SRQ262607 TBM262607 TLI262607 TVE262607 UFA262607 UOW262607 UYS262607 VIO262607 VSK262607 WCG262607 WMC262607 WVY262607 Q328143 JM328143 TI328143 ADE328143 ANA328143 AWW328143 BGS328143 BQO328143 CAK328143 CKG328143 CUC328143 DDY328143 DNU328143 DXQ328143 EHM328143 ERI328143 FBE328143 FLA328143 FUW328143 GES328143 GOO328143 GYK328143 HIG328143 HSC328143 IBY328143 ILU328143 IVQ328143 JFM328143 JPI328143 JZE328143 KJA328143 KSW328143 LCS328143 LMO328143 LWK328143 MGG328143 MQC328143 MZY328143 NJU328143 NTQ328143 ODM328143 ONI328143 OXE328143 PHA328143 PQW328143 QAS328143 QKO328143 QUK328143 REG328143 ROC328143 RXY328143 SHU328143 SRQ328143 TBM328143 TLI328143 TVE328143 UFA328143 UOW328143 UYS328143 VIO328143 VSK328143 WCG328143 WMC328143 WVY328143 Q393679 JM393679 TI393679 ADE393679 ANA393679 AWW393679 BGS393679 BQO393679 CAK393679 CKG393679 CUC393679 DDY393679 DNU393679 DXQ393679 EHM393679 ERI393679 FBE393679 FLA393679 FUW393679 GES393679 GOO393679 GYK393679 HIG393679 HSC393679 IBY393679 ILU393679 IVQ393679 JFM393679 JPI393679 JZE393679 KJA393679 KSW393679 LCS393679 LMO393679 LWK393679 MGG393679 MQC393679 MZY393679 NJU393679 NTQ393679 ODM393679 ONI393679 OXE393679 PHA393679 PQW393679 QAS393679 QKO393679 QUK393679 REG393679 ROC393679 RXY393679 SHU393679 SRQ393679 TBM393679 TLI393679 TVE393679 UFA393679 UOW393679 UYS393679 VIO393679 VSK393679 WCG393679 WMC393679 WVY393679 Q459215 JM459215 TI459215 ADE459215 ANA459215 AWW459215 BGS459215 BQO459215 CAK459215 CKG459215 CUC459215 DDY459215 DNU459215 DXQ459215 EHM459215 ERI459215 FBE459215 FLA459215 FUW459215 GES459215 GOO459215 GYK459215 HIG459215 HSC459215 IBY459215 ILU459215 IVQ459215 JFM459215 JPI459215 JZE459215 KJA459215 KSW459215 LCS459215 LMO459215 LWK459215 MGG459215 MQC459215 MZY459215 NJU459215 NTQ459215 ODM459215 ONI459215 OXE459215 PHA459215 PQW459215 QAS459215 QKO459215 QUK459215 REG459215 ROC459215 RXY459215 SHU459215 SRQ459215 TBM459215 TLI459215 TVE459215 UFA459215 UOW459215 UYS459215 VIO459215 VSK459215 WCG459215 WMC459215 WVY459215 Q524751 JM524751 TI524751 ADE524751 ANA524751 AWW524751 BGS524751 BQO524751 CAK524751 CKG524751 CUC524751 DDY524751 DNU524751 DXQ524751 EHM524751 ERI524751 FBE524751 FLA524751 FUW524751 GES524751 GOO524751 GYK524751 HIG524751 HSC524751 IBY524751 ILU524751 IVQ524751 JFM524751 JPI524751 JZE524751 KJA524751 KSW524751 LCS524751 LMO524751 LWK524751 MGG524751 MQC524751 MZY524751 NJU524751 NTQ524751 ODM524751 ONI524751 OXE524751 PHA524751 PQW524751 QAS524751 QKO524751 QUK524751 REG524751 ROC524751 RXY524751 SHU524751 SRQ524751 TBM524751 TLI524751 TVE524751 UFA524751 UOW524751 UYS524751 VIO524751 VSK524751 WCG524751 WMC524751 WVY524751 Q590287 JM590287 TI590287 ADE590287 ANA590287 AWW590287 BGS590287 BQO590287 CAK590287 CKG590287 CUC590287 DDY590287 DNU590287 DXQ590287 EHM590287 ERI590287 FBE590287 FLA590287 FUW590287 GES590287 GOO590287 GYK590287 HIG590287 HSC590287 IBY590287 ILU590287 IVQ590287 JFM590287 JPI590287 JZE590287 KJA590287 KSW590287 LCS590287 LMO590287 LWK590287 MGG590287 MQC590287 MZY590287 NJU590287 NTQ590287 ODM590287 ONI590287 OXE590287 PHA590287 PQW590287 QAS590287 QKO590287 QUK590287 REG590287 ROC590287 RXY590287 SHU590287 SRQ590287 TBM590287 TLI590287 TVE590287 UFA590287 UOW590287 UYS590287 VIO590287 VSK590287 WCG590287 WMC590287 WVY590287 Q655823 JM655823 TI655823 ADE655823 ANA655823 AWW655823 BGS655823 BQO655823 CAK655823 CKG655823 CUC655823 DDY655823 DNU655823 DXQ655823 EHM655823 ERI655823 FBE655823 FLA655823 FUW655823 GES655823 GOO655823 GYK655823 HIG655823 HSC655823 IBY655823 ILU655823 IVQ655823 JFM655823 JPI655823 JZE655823 KJA655823 KSW655823 LCS655823 LMO655823 LWK655823 MGG655823 MQC655823 MZY655823 NJU655823 NTQ655823 ODM655823 ONI655823 OXE655823 PHA655823 PQW655823 QAS655823 QKO655823 QUK655823 REG655823 ROC655823 RXY655823 SHU655823 SRQ655823 TBM655823 TLI655823 TVE655823 UFA655823 UOW655823 UYS655823 VIO655823 VSK655823 WCG655823 WMC655823 WVY655823 Q721359 JM721359 TI721359 ADE721359 ANA721359 AWW721359 BGS721359 BQO721359 CAK721359 CKG721359 CUC721359 DDY721359 DNU721359 DXQ721359 EHM721359 ERI721359 FBE721359 FLA721359 FUW721359 GES721359 GOO721359 GYK721359 HIG721359 HSC721359 IBY721359 ILU721359 IVQ721359 JFM721359 JPI721359 JZE721359 KJA721359 KSW721359 LCS721359 LMO721359 LWK721359 MGG721359 MQC721359 MZY721359 NJU721359 NTQ721359 ODM721359 ONI721359 OXE721359 PHA721359 PQW721359 QAS721359 QKO721359 QUK721359 REG721359 ROC721359 RXY721359 SHU721359 SRQ721359 TBM721359 TLI721359 TVE721359 UFA721359 UOW721359 UYS721359 VIO721359 VSK721359 WCG721359 WMC721359 WVY721359 Q786895 JM786895 TI786895 ADE786895 ANA786895 AWW786895 BGS786895 BQO786895 CAK786895 CKG786895 CUC786895 DDY786895 DNU786895 DXQ786895 EHM786895 ERI786895 FBE786895 FLA786895 FUW786895 GES786895 GOO786895 GYK786895 HIG786895 HSC786895 IBY786895 ILU786895 IVQ786895 JFM786895 JPI786895 JZE786895 KJA786895 KSW786895 LCS786895 LMO786895 LWK786895 MGG786895 MQC786895 MZY786895 NJU786895 NTQ786895 ODM786895 ONI786895 OXE786895 PHA786895 PQW786895 QAS786895 QKO786895 QUK786895 REG786895 ROC786895 RXY786895 SHU786895 SRQ786895 TBM786895 TLI786895 TVE786895 UFA786895 UOW786895 UYS786895 VIO786895 VSK786895 WCG786895 WMC786895 WVY786895 Q852431 JM852431 TI852431 ADE852431 ANA852431 AWW852431 BGS852431 BQO852431 CAK852431 CKG852431 CUC852431 DDY852431 DNU852431 DXQ852431 EHM852431 ERI852431 FBE852431 FLA852431 FUW852431 GES852431 GOO852431 GYK852431 HIG852431 HSC852431 IBY852431 ILU852431 IVQ852431 JFM852431 JPI852431 JZE852431 KJA852431 KSW852431 LCS852431 LMO852431 LWK852431 MGG852431 MQC852431 MZY852431 NJU852431 NTQ852431 ODM852431 ONI852431 OXE852431 PHA852431 PQW852431 QAS852431 QKO852431 QUK852431 REG852431 ROC852431 RXY852431 SHU852431 SRQ852431 TBM852431 TLI852431 TVE852431 UFA852431 UOW852431 UYS852431 VIO852431 VSK852431 WCG852431 WMC852431 WVY852431 Q917967 JM917967 TI917967 ADE917967 ANA917967 AWW917967 BGS917967 BQO917967 CAK917967 CKG917967 CUC917967 DDY917967 DNU917967 DXQ917967 EHM917967 ERI917967 FBE917967 FLA917967 FUW917967 GES917967 GOO917967 GYK917967 HIG917967 HSC917967 IBY917967 ILU917967 IVQ917967 JFM917967 JPI917967 JZE917967 KJA917967 KSW917967 LCS917967 LMO917967 LWK917967 MGG917967 MQC917967 MZY917967 NJU917967 NTQ917967 ODM917967 ONI917967 OXE917967 PHA917967 PQW917967 QAS917967 QKO917967 QUK917967 REG917967 ROC917967 RXY917967 SHU917967 SRQ917967 TBM917967 TLI917967 TVE917967 UFA917967 UOW917967 UYS917967 VIO917967 VSK917967 WCG917967 WMC917967 WVY917967 Q983503 JM983503 TI983503 ADE983503 ANA983503 AWW983503 BGS983503 BQO983503 CAK983503 CKG983503 CUC983503 DDY983503 DNU983503 DXQ983503 EHM983503 ERI983503 FBE983503 FLA983503 FUW983503 GES983503 GOO983503 GYK983503 HIG983503 HSC983503 IBY983503 ILU983503 IVQ983503 JFM983503 JPI983503 JZE983503 KJA983503 KSW983503 LCS983503 LMO983503 LWK983503 MGG983503 MQC983503 MZY983503 NJU983503 NTQ983503 ODM983503 ONI983503 OXE983503 PHA983503 PQW983503 QAS983503 QKO983503 QUK983503 REG983503 ROC983503 RXY983503 SHU983503 SRQ983503 TBM983503 TLI983503 TVE983503 UFA983503 UOW983503 UYS983503 VIO983503 VSK983503 WCG983503 WMC983503 WVY983503 A391 IW391 SS391 ACO391 AMK391 AWG391 BGC391 BPY391 BZU391 CJQ391 CTM391 DDI391 DNE391 DXA391 EGW391 EQS391 FAO391 FKK391 FUG391 GEC391 GNY391 GXU391 HHQ391 HRM391 IBI391 ILE391 IVA391 JEW391 JOS391 JYO391 KIK391 KSG391 LCC391 LLY391 LVU391 MFQ391 MPM391 MZI391 NJE391 NTA391 OCW391 OMS391 OWO391 PGK391 PQG391 QAC391 QJY391 QTU391 RDQ391 RNM391 RXI391 SHE391 SRA391 TAW391 TKS391 TUO391 UEK391 UOG391 UYC391 VHY391 VRU391 WBQ391 WLM391 WVI391 A65927 IW65927 SS65927 ACO65927 AMK65927 AWG65927 BGC65927 BPY65927 BZU65927 CJQ65927 CTM65927 DDI65927 DNE65927 DXA65927 EGW65927 EQS65927 FAO65927 FKK65927 FUG65927 GEC65927 GNY65927 GXU65927 HHQ65927 HRM65927 IBI65927 ILE65927 IVA65927 JEW65927 JOS65927 JYO65927 KIK65927 KSG65927 LCC65927 LLY65927 LVU65927 MFQ65927 MPM65927 MZI65927 NJE65927 NTA65927 OCW65927 OMS65927 OWO65927 PGK65927 PQG65927 QAC65927 QJY65927 QTU65927 RDQ65927 RNM65927 RXI65927 SHE65927 SRA65927 TAW65927 TKS65927 TUO65927 UEK65927 UOG65927 UYC65927 VHY65927 VRU65927 WBQ65927 WLM65927 WVI65927 A131463 IW131463 SS131463 ACO131463 AMK131463 AWG131463 BGC131463 BPY131463 BZU131463 CJQ131463 CTM131463 DDI131463 DNE131463 DXA131463 EGW131463 EQS131463 FAO131463 FKK131463 FUG131463 GEC131463 GNY131463 GXU131463 HHQ131463 HRM131463 IBI131463 ILE131463 IVA131463 JEW131463 JOS131463 JYO131463 KIK131463 KSG131463 LCC131463 LLY131463 LVU131463 MFQ131463 MPM131463 MZI131463 NJE131463 NTA131463 OCW131463 OMS131463 OWO131463 PGK131463 PQG131463 QAC131463 QJY131463 QTU131463 RDQ131463 RNM131463 RXI131463 SHE131463 SRA131463 TAW131463 TKS131463 TUO131463 UEK131463 UOG131463 UYC131463 VHY131463 VRU131463 WBQ131463 WLM131463 WVI131463 A196999 IW196999 SS196999 ACO196999 AMK196999 AWG196999 BGC196999 BPY196999 BZU196999 CJQ196999 CTM196999 DDI196999 DNE196999 DXA196999 EGW196999 EQS196999 FAO196999 FKK196999 FUG196999 GEC196999 GNY196999 GXU196999 HHQ196999 HRM196999 IBI196999 ILE196999 IVA196999 JEW196999 JOS196999 JYO196999 KIK196999 KSG196999 LCC196999 LLY196999 LVU196999 MFQ196999 MPM196999 MZI196999 NJE196999 NTA196999 OCW196999 OMS196999 OWO196999 PGK196999 PQG196999 QAC196999 QJY196999 QTU196999 RDQ196999 RNM196999 RXI196999 SHE196999 SRA196999 TAW196999 TKS196999 TUO196999 UEK196999 UOG196999 UYC196999 VHY196999 VRU196999 WBQ196999 WLM196999 WVI196999 A262535 IW262535 SS262535 ACO262535 AMK262535 AWG262535 BGC262535 BPY262535 BZU262535 CJQ262535 CTM262535 DDI262535 DNE262535 DXA262535 EGW262535 EQS262535 FAO262535 FKK262535 FUG262535 GEC262535 GNY262535 GXU262535 HHQ262535 HRM262535 IBI262535 ILE262535 IVA262535 JEW262535 JOS262535 JYO262535 KIK262535 KSG262535 LCC262535 LLY262535 LVU262535 MFQ262535 MPM262535 MZI262535 NJE262535 NTA262535 OCW262535 OMS262535 OWO262535 PGK262535 PQG262535 QAC262535 QJY262535 QTU262535 RDQ262535 RNM262535 RXI262535 SHE262535 SRA262535 TAW262535 TKS262535 TUO262535 UEK262535 UOG262535 UYC262535 VHY262535 VRU262535 WBQ262535 WLM262535 WVI262535 A328071 IW328071 SS328071 ACO328071 AMK328071 AWG328071 BGC328071 BPY328071 BZU328071 CJQ328071 CTM328071 DDI328071 DNE328071 DXA328071 EGW328071 EQS328071 FAO328071 FKK328071 FUG328071 GEC328071 GNY328071 GXU328071 HHQ328071 HRM328071 IBI328071 ILE328071 IVA328071 JEW328071 JOS328071 JYO328071 KIK328071 KSG328071 LCC328071 LLY328071 LVU328071 MFQ328071 MPM328071 MZI328071 NJE328071 NTA328071 OCW328071 OMS328071 OWO328071 PGK328071 PQG328071 QAC328071 QJY328071 QTU328071 RDQ328071 RNM328071 RXI328071 SHE328071 SRA328071 TAW328071 TKS328071 TUO328071 UEK328071 UOG328071 UYC328071 VHY328071 VRU328071 WBQ328071 WLM328071 WVI328071 A393607 IW393607 SS393607 ACO393607 AMK393607 AWG393607 BGC393607 BPY393607 BZU393607 CJQ393607 CTM393607 DDI393607 DNE393607 DXA393607 EGW393607 EQS393607 FAO393607 FKK393607 FUG393607 GEC393607 GNY393607 GXU393607 HHQ393607 HRM393607 IBI393607 ILE393607 IVA393607 JEW393607 JOS393607 JYO393607 KIK393607 KSG393607 LCC393607 LLY393607 LVU393607 MFQ393607 MPM393607 MZI393607 NJE393607 NTA393607 OCW393607 OMS393607 OWO393607 PGK393607 PQG393607 QAC393607 QJY393607 QTU393607 RDQ393607 RNM393607 RXI393607 SHE393607 SRA393607 TAW393607 TKS393607 TUO393607 UEK393607 UOG393607 UYC393607 VHY393607 VRU393607 WBQ393607 WLM393607 WVI393607 A459143 IW459143 SS459143 ACO459143 AMK459143 AWG459143 BGC459143 BPY459143 BZU459143 CJQ459143 CTM459143 DDI459143 DNE459143 DXA459143 EGW459143 EQS459143 FAO459143 FKK459143 FUG459143 GEC459143 GNY459143 GXU459143 HHQ459143 HRM459143 IBI459143 ILE459143 IVA459143 JEW459143 JOS459143 JYO459143 KIK459143 KSG459143 LCC459143 LLY459143 LVU459143 MFQ459143 MPM459143 MZI459143 NJE459143 NTA459143 OCW459143 OMS459143 OWO459143 PGK459143 PQG459143 QAC459143 QJY459143 QTU459143 RDQ459143 RNM459143 RXI459143 SHE459143 SRA459143 TAW459143 TKS459143 TUO459143 UEK459143 UOG459143 UYC459143 VHY459143 VRU459143 WBQ459143 WLM459143 WVI459143 A524679 IW524679 SS524679 ACO524679 AMK524679 AWG524679 BGC524679 BPY524679 BZU524679 CJQ524679 CTM524679 DDI524679 DNE524679 DXA524679 EGW524679 EQS524679 FAO524679 FKK524679 FUG524679 GEC524679 GNY524679 GXU524679 HHQ524679 HRM524679 IBI524679 ILE524679 IVA524679 JEW524679 JOS524679 JYO524679 KIK524679 KSG524679 LCC524679 LLY524679 LVU524679 MFQ524679 MPM524679 MZI524679 NJE524679 NTA524679 OCW524679 OMS524679 OWO524679 PGK524679 PQG524679 QAC524679 QJY524679 QTU524679 RDQ524679 RNM524679 RXI524679 SHE524679 SRA524679 TAW524679 TKS524679 TUO524679 UEK524679 UOG524679 UYC524679 VHY524679 VRU524679 WBQ524679 WLM524679 WVI524679 A590215 IW590215 SS590215 ACO590215 AMK590215 AWG590215 BGC590215 BPY590215 BZU590215 CJQ590215 CTM590215 DDI590215 DNE590215 DXA590215 EGW590215 EQS590215 FAO590215 FKK590215 FUG590215 GEC590215 GNY590215 GXU590215 HHQ590215 HRM590215 IBI590215 ILE590215 IVA590215 JEW590215 JOS590215 JYO590215 KIK590215 KSG590215 LCC590215 LLY590215 LVU590215 MFQ590215 MPM590215 MZI590215 NJE590215 NTA590215 OCW590215 OMS590215 OWO590215 PGK590215 PQG590215 QAC590215 QJY590215 QTU590215 RDQ590215 RNM590215 RXI590215 SHE590215 SRA590215 TAW590215 TKS590215 TUO590215 UEK590215 UOG590215 UYC590215 VHY590215 VRU590215 WBQ590215 WLM590215 WVI590215 A655751 IW655751 SS655751 ACO655751 AMK655751 AWG655751 BGC655751 BPY655751 BZU655751 CJQ655751 CTM655751 DDI655751 DNE655751 DXA655751 EGW655751 EQS655751 FAO655751 FKK655751 FUG655751 GEC655751 GNY655751 GXU655751 HHQ655751 HRM655751 IBI655751 ILE655751 IVA655751 JEW655751 JOS655751 JYO655751 KIK655751 KSG655751 LCC655751 LLY655751 LVU655751 MFQ655751 MPM655751 MZI655751 NJE655751 NTA655751 OCW655751 OMS655751 OWO655751 PGK655751 PQG655751 QAC655751 QJY655751 QTU655751 RDQ655751 RNM655751 RXI655751 SHE655751 SRA655751 TAW655751 TKS655751 TUO655751 UEK655751 UOG655751 UYC655751 VHY655751 VRU655751 WBQ655751 WLM655751 WVI655751 A721287 IW721287 SS721287 ACO721287 AMK721287 AWG721287 BGC721287 BPY721287 BZU721287 CJQ721287 CTM721287 DDI721287 DNE721287 DXA721287 EGW721287 EQS721287 FAO721287 FKK721287 FUG721287 GEC721287 GNY721287 GXU721287 HHQ721287 HRM721287 IBI721287 ILE721287 IVA721287 JEW721287 JOS721287 JYO721287 KIK721287 KSG721287 LCC721287 LLY721287 LVU721287 MFQ721287 MPM721287 MZI721287 NJE721287 NTA721287 OCW721287 OMS721287 OWO721287 PGK721287 PQG721287 QAC721287 QJY721287 QTU721287 RDQ721287 RNM721287 RXI721287 SHE721287 SRA721287 TAW721287 TKS721287 TUO721287 UEK721287 UOG721287 UYC721287 VHY721287 VRU721287 WBQ721287 WLM721287 WVI721287 A786823 IW786823 SS786823 ACO786823 AMK786823 AWG786823 BGC786823 BPY786823 BZU786823 CJQ786823 CTM786823 DDI786823 DNE786823 DXA786823 EGW786823 EQS786823 FAO786823 FKK786823 FUG786823 GEC786823 GNY786823 GXU786823 HHQ786823 HRM786823 IBI786823 ILE786823 IVA786823 JEW786823 JOS786823 JYO786823 KIK786823 KSG786823 LCC786823 LLY786823 LVU786823 MFQ786823 MPM786823 MZI786823 NJE786823 NTA786823 OCW786823 OMS786823 OWO786823 PGK786823 PQG786823 QAC786823 QJY786823 QTU786823 RDQ786823 RNM786823 RXI786823 SHE786823 SRA786823 TAW786823 TKS786823 TUO786823 UEK786823 UOG786823 UYC786823 VHY786823 VRU786823 WBQ786823 WLM786823 WVI786823 A852359 IW852359 SS852359 ACO852359 AMK852359 AWG852359 BGC852359 BPY852359 BZU852359 CJQ852359 CTM852359 DDI852359 DNE852359 DXA852359 EGW852359 EQS852359 FAO852359 FKK852359 FUG852359 GEC852359 GNY852359 GXU852359 HHQ852359 HRM852359 IBI852359 ILE852359 IVA852359 JEW852359 JOS852359 JYO852359 KIK852359 KSG852359 LCC852359 LLY852359 LVU852359 MFQ852359 MPM852359 MZI852359 NJE852359 NTA852359 OCW852359 OMS852359 OWO852359 PGK852359 PQG852359 QAC852359 QJY852359 QTU852359 RDQ852359 RNM852359 RXI852359 SHE852359 SRA852359 TAW852359 TKS852359 TUO852359 UEK852359 UOG852359 UYC852359 VHY852359 VRU852359 WBQ852359 WLM852359 WVI852359 A917895 IW917895 SS917895 ACO917895 AMK917895 AWG917895 BGC917895 BPY917895 BZU917895 CJQ917895 CTM917895 DDI917895 DNE917895 DXA917895 EGW917895 EQS917895 FAO917895 FKK917895 FUG917895 GEC917895 GNY917895 GXU917895 HHQ917895 HRM917895 IBI917895 ILE917895 IVA917895 JEW917895 JOS917895 JYO917895 KIK917895 KSG917895 LCC917895 LLY917895 LVU917895 MFQ917895 MPM917895 MZI917895 NJE917895 NTA917895 OCW917895 OMS917895 OWO917895 PGK917895 PQG917895 QAC917895 QJY917895 QTU917895 RDQ917895 RNM917895 RXI917895 SHE917895 SRA917895 TAW917895 TKS917895 TUO917895 UEK917895 UOG917895 UYC917895 VHY917895 VRU917895 WBQ917895 WLM917895 WVI917895 A983431 IW983431 SS983431 ACO983431 AMK983431 AWG983431 BGC983431 BPY983431 BZU983431 CJQ983431 CTM983431 DDI983431 DNE983431 DXA983431 EGW983431 EQS983431 FAO983431 FKK983431 FUG983431 GEC983431 GNY983431 GXU983431 HHQ983431 HRM983431 IBI983431 ILE983431 IVA983431 JEW983431 JOS983431 JYO983431 KIK983431 KSG983431 LCC983431 LLY983431 LVU983431 MFQ983431 MPM983431 MZI983431 NJE983431 NTA983431 OCW983431 OMS983431 OWO983431 PGK983431 PQG983431 QAC983431 QJY983431 QTU983431 RDQ983431 RNM983431 RXI983431 SHE983431 SRA983431 TAW983431 TKS983431 TUO983431 UEK983431 UOG983431 UYC983431 VHY983431 VRU983431 WBQ983431 WLM983431 WVI983431 O531 JK531 TG531 ADC531 AMY531 AWU531 BGQ531 BQM531 CAI531 CKE531 CUA531 DDW531 DNS531 DXO531 EHK531 ERG531 FBC531 FKY531 FUU531 GEQ531 GOM531 GYI531 HIE531 HSA531 IBW531 ILS531 IVO531 JFK531 JPG531 JZC531 KIY531 KSU531 LCQ531 LMM531 LWI531 MGE531 MQA531 MZW531 NJS531 NTO531 ODK531 ONG531 OXC531 PGY531 PQU531 QAQ531 QKM531 QUI531 REE531 ROA531 RXW531 SHS531 SRO531 TBK531 TLG531 TVC531 UEY531 UOU531 UYQ531 VIM531 VSI531 WCE531 WMA531 WVW531 O66067 JK66067 TG66067 ADC66067 AMY66067 AWU66067 BGQ66067 BQM66067 CAI66067 CKE66067 CUA66067 DDW66067 DNS66067 DXO66067 EHK66067 ERG66067 FBC66067 FKY66067 FUU66067 GEQ66067 GOM66067 GYI66067 HIE66067 HSA66067 IBW66067 ILS66067 IVO66067 JFK66067 JPG66067 JZC66067 KIY66067 KSU66067 LCQ66067 LMM66067 LWI66067 MGE66067 MQA66067 MZW66067 NJS66067 NTO66067 ODK66067 ONG66067 OXC66067 PGY66067 PQU66067 QAQ66067 QKM66067 QUI66067 REE66067 ROA66067 RXW66067 SHS66067 SRO66067 TBK66067 TLG66067 TVC66067 UEY66067 UOU66067 UYQ66067 VIM66067 VSI66067 WCE66067 WMA66067 WVW66067 O131603 JK131603 TG131603 ADC131603 AMY131603 AWU131603 BGQ131603 BQM131603 CAI131603 CKE131603 CUA131603 DDW131603 DNS131603 DXO131603 EHK131603 ERG131603 FBC131603 FKY131603 FUU131603 GEQ131603 GOM131603 GYI131603 HIE131603 HSA131603 IBW131603 ILS131603 IVO131603 JFK131603 JPG131603 JZC131603 KIY131603 KSU131603 LCQ131603 LMM131603 LWI131603 MGE131603 MQA131603 MZW131603 NJS131603 NTO131603 ODK131603 ONG131603 OXC131603 PGY131603 PQU131603 QAQ131603 QKM131603 QUI131603 REE131603 ROA131603 RXW131603 SHS131603 SRO131603 TBK131603 TLG131603 TVC131603 UEY131603 UOU131603 UYQ131603 VIM131603 VSI131603 WCE131603 WMA131603 WVW131603 O197139 JK197139 TG197139 ADC197139 AMY197139 AWU197139 BGQ197139 BQM197139 CAI197139 CKE197139 CUA197139 DDW197139 DNS197139 DXO197139 EHK197139 ERG197139 FBC197139 FKY197139 FUU197139 GEQ197139 GOM197139 GYI197139 HIE197139 HSA197139 IBW197139 ILS197139 IVO197139 JFK197139 JPG197139 JZC197139 KIY197139 KSU197139 LCQ197139 LMM197139 LWI197139 MGE197139 MQA197139 MZW197139 NJS197139 NTO197139 ODK197139 ONG197139 OXC197139 PGY197139 PQU197139 QAQ197139 QKM197139 QUI197139 REE197139 ROA197139 RXW197139 SHS197139 SRO197139 TBK197139 TLG197139 TVC197139 UEY197139 UOU197139 UYQ197139 VIM197139 VSI197139 WCE197139 WMA197139 WVW197139 O262675 JK262675 TG262675 ADC262675 AMY262675 AWU262675 BGQ262675 BQM262675 CAI262675 CKE262675 CUA262675 DDW262675 DNS262675 DXO262675 EHK262675 ERG262675 FBC262675 FKY262675 FUU262675 GEQ262675 GOM262675 GYI262675 HIE262675 HSA262675 IBW262675 ILS262675 IVO262675 JFK262675 JPG262675 JZC262675 KIY262675 KSU262675 LCQ262675 LMM262675 LWI262675 MGE262675 MQA262675 MZW262675 NJS262675 NTO262675 ODK262675 ONG262675 OXC262675 PGY262675 PQU262675 QAQ262675 QKM262675 QUI262675 REE262675 ROA262675 RXW262675 SHS262675 SRO262675 TBK262675 TLG262675 TVC262675 UEY262675 UOU262675 UYQ262675 VIM262675 VSI262675 WCE262675 WMA262675 WVW262675 O328211 JK328211 TG328211 ADC328211 AMY328211 AWU328211 BGQ328211 BQM328211 CAI328211 CKE328211 CUA328211 DDW328211 DNS328211 DXO328211 EHK328211 ERG328211 FBC328211 FKY328211 FUU328211 GEQ328211 GOM328211 GYI328211 HIE328211 HSA328211 IBW328211 ILS328211 IVO328211 JFK328211 JPG328211 JZC328211 KIY328211 KSU328211 LCQ328211 LMM328211 LWI328211 MGE328211 MQA328211 MZW328211 NJS328211 NTO328211 ODK328211 ONG328211 OXC328211 PGY328211 PQU328211 QAQ328211 QKM328211 QUI328211 REE328211 ROA328211 RXW328211 SHS328211 SRO328211 TBK328211 TLG328211 TVC328211 UEY328211 UOU328211 UYQ328211 VIM328211 VSI328211 WCE328211 WMA328211 WVW328211 O393747 JK393747 TG393747 ADC393747 AMY393747 AWU393747 BGQ393747 BQM393747 CAI393747 CKE393747 CUA393747 DDW393747 DNS393747 DXO393747 EHK393747 ERG393747 FBC393747 FKY393747 FUU393747 GEQ393747 GOM393747 GYI393747 HIE393747 HSA393747 IBW393747 ILS393747 IVO393747 JFK393747 JPG393747 JZC393747 KIY393747 KSU393747 LCQ393747 LMM393747 LWI393747 MGE393747 MQA393747 MZW393747 NJS393747 NTO393747 ODK393747 ONG393747 OXC393747 PGY393747 PQU393747 QAQ393747 QKM393747 QUI393747 REE393747 ROA393747 RXW393747 SHS393747 SRO393747 TBK393747 TLG393747 TVC393747 UEY393747 UOU393747 UYQ393747 VIM393747 VSI393747 WCE393747 WMA393747 WVW393747 O459283 JK459283 TG459283 ADC459283 AMY459283 AWU459283 BGQ459283 BQM459283 CAI459283 CKE459283 CUA459283 DDW459283 DNS459283 DXO459283 EHK459283 ERG459283 FBC459283 FKY459283 FUU459283 GEQ459283 GOM459283 GYI459283 HIE459283 HSA459283 IBW459283 ILS459283 IVO459283 JFK459283 JPG459283 JZC459283 KIY459283 KSU459283 LCQ459283 LMM459283 LWI459283 MGE459283 MQA459283 MZW459283 NJS459283 NTO459283 ODK459283 ONG459283 OXC459283 PGY459283 PQU459283 QAQ459283 QKM459283 QUI459283 REE459283 ROA459283 RXW459283 SHS459283 SRO459283 TBK459283 TLG459283 TVC459283 UEY459283 UOU459283 UYQ459283 VIM459283 VSI459283 WCE459283 WMA459283 WVW459283 O524819 JK524819 TG524819 ADC524819 AMY524819 AWU524819 BGQ524819 BQM524819 CAI524819 CKE524819 CUA524819 DDW524819 DNS524819 DXO524819 EHK524819 ERG524819 FBC524819 FKY524819 FUU524819 GEQ524819 GOM524819 GYI524819 HIE524819 HSA524819 IBW524819 ILS524819 IVO524819 JFK524819 JPG524819 JZC524819 KIY524819 KSU524819 LCQ524819 LMM524819 LWI524819 MGE524819 MQA524819 MZW524819 NJS524819 NTO524819 ODK524819 ONG524819 OXC524819 PGY524819 PQU524819 QAQ524819 QKM524819 QUI524819 REE524819 ROA524819 RXW524819 SHS524819 SRO524819 TBK524819 TLG524819 TVC524819 UEY524819 UOU524819 UYQ524819 VIM524819 VSI524819 WCE524819 WMA524819 WVW524819 O590355 JK590355 TG590355 ADC590355 AMY590355 AWU590355 BGQ590355 BQM590355 CAI590355 CKE590355 CUA590355 DDW590355 DNS590355 DXO590355 EHK590355 ERG590355 FBC590355 FKY590355 FUU590355 GEQ590355 GOM590355 GYI590355 HIE590355 HSA590355 IBW590355 ILS590355 IVO590355 JFK590355 JPG590355 JZC590355 KIY590355 KSU590355 LCQ590355 LMM590355 LWI590355 MGE590355 MQA590355 MZW590355 NJS590355 NTO590355 ODK590355 ONG590355 OXC590355 PGY590355 PQU590355 QAQ590355 QKM590355 QUI590355 REE590355 ROA590355 RXW590355 SHS590355 SRO590355 TBK590355 TLG590355 TVC590355 UEY590355 UOU590355 UYQ590355 VIM590355 VSI590355 WCE590355 WMA590355 WVW590355 O655891 JK655891 TG655891 ADC655891 AMY655891 AWU655891 BGQ655891 BQM655891 CAI655891 CKE655891 CUA655891 DDW655891 DNS655891 DXO655891 EHK655891 ERG655891 FBC655891 FKY655891 FUU655891 GEQ655891 GOM655891 GYI655891 HIE655891 HSA655891 IBW655891 ILS655891 IVO655891 JFK655891 JPG655891 JZC655891 KIY655891 KSU655891 LCQ655891 LMM655891 LWI655891 MGE655891 MQA655891 MZW655891 NJS655891 NTO655891 ODK655891 ONG655891 OXC655891 PGY655891 PQU655891 QAQ655891 QKM655891 QUI655891 REE655891 ROA655891 RXW655891 SHS655891 SRO655891 TBK655891 TLG655891 TVC655891 UEY655891 UOU655891 UYQ655891 VIM655891 VSI655891 WCE655891 WMA655891 WVW655891 O721427 JK721427 TG721427 ADC721427 AMY721427 AWU721427 BGQ721427 BQM721427 CAI721427 CKE721427 CUA721427 DDW721427 DNS721427 DXO721427 EHK721427 ERG721427 FBC721427 FKY721427 FUU721427 GEQ721427 GOM721427 GYI721427 HIE721427 HSA721427 IBW721427 ILS721427 IVO721427 JFK721427 JPG721427 JZC721427 KIY721427 KSU721427 LCQ721427 LMM721427 LWI721427 MGE721427 MQA721427 MZW721427 NJS721427 NTO721427 ODK721427 ONG721427 OXC721427 PGY721427 PQU721427 QAQ721427 QKM721427 QUI721427 REE721427 ROA721427 RXW721427 SHS721427 SRO721427 TBK721427 TLG721427 TVC721427 UEY721427 UOU721427 UYQ721427 VIM721427 VSI721427 WCE721427 WMA721427 WVW721427 O786963 JK786963 TG786963 ADC786963 AMY786963 AWU786963 BGQ786963 BQM786963 CAI786963 CKE786963 CUA786963 DDW786963 DNS786963 DXO786963 EHK786963 ERG786963 FBC786963 FKY786963 FUU786963 GEQ786963 GOM786963 GYI786963 HIE786963 HSA786963 IBW786963 ILS786963 IVO786963 JFK786963 JPG786963 JZC786963 KIY786963 KSU786963 LCQ786963 LMM786963 LWI786963 MGE786963 MQA786963 MZW786963 NJS786963 NTO786963 ODK786963 ONG786963 OXC786963 PGY786963 PQU786963 QAQ786963 QKM786963 QUI786963 REE786963 ROA786963 RXW786963 SHS786963 SRO786963 TBK786963 TLG786963 TVC786963 UEY786963 UOU786963 UYQ786963 VIM786963 VSI786963 WCE786963 WMA786963 WVW786963 O852499 JK852499 TG852499 ADC852499 AMY852499 AWU852499 BGQ852499 BQM852499 CAI852499 CKE852499 CUA852499 DDW852499 DNS852499 DXO852499 EHK852499 ERG852499 FBC852499 FKY852499 FUU852499 GEQ852499 GOM852499 GYI852499 HIE852499 HSA852499 IBW852499 ILS852499 IVO852499 JFK852499 JPG852499 JZC852499 KIY852499 KSU852499 LCQ852499 LMM852499 LWI852499 MGE852499 MQA852499 MZW852499 NJS852499 NTO852499 ODK852499 ONG852499 OXC852499 PGY852499 PQU852499 QAQ852499 QKM852499 QUI852499 REE852499 ROA852499 RXW852499 SHS852499 SRO852499 TBK852499 TLG852499 TVC852499 UEY852499 UOU852499 UYQ852499 VIM852499 VSI852499 WCE852499 WMA852499 WVW852499 O918035 JK918035 TG918035 ADC918035 AMY918035 AWU918035 BGQ918035 BQM918035 CAI918035 CKE918035 CUA918035 DDW918035 DNS918035 DXO918035 EHK918035 ERG918035 FBC918035 FKY918035 FUU918035 GEQ918035 GOM918035 GYI918035 HIE918035 HSA918035 IBW918035 ILS918035 IVO918035 JFK918035 JPG918035 JZC918035 KIY918035 KSU918035 LCQ918035 LMM918035 LWI918035 MGE918035 MQA918035 MZW918035 NJS918035 NTO918035 ODK918035 ONG918035 OXC918035 PGY918035 PQU918035 QAQ918035 QKM918035 QUI918035 REE918035 ROA918035 RXW918035 SHS918035 SRO918035 TBK918035 TLG918035 TVC918035 UEY918035 UOU918035 UYQ918035 VIM918035 VSI918035 WCE918035 WMA918035 WVW918035 O983571 JK983571 TG983571 ADC983571 AMY983571 AWU983571 BGQ983571 BQM983571 CAI983571 CKE983571 CUA983571 DDW983571 DNS983571 DXO983571 EHK983571 ERG983571 FBC983571 FKY983571 FUU983571 GEQ983571 GOM983571 GYI983571 HIE983571 HSA983571 IBW983571 ILS983571 IVO983571 JFK983571 JPG983571 JZC983571 KIY983571 KSU983571 LCQ983571 LMM983571 LWI983571 MGE983571 MQA983571 MZW983571 NJS983571 NTO983571 ODK983571 ONG983571 OXC983571 PGY983571 PQU983571 QAQ983571 QKM983571 QUI983571 REE983571 ROA983571 RXW983571 SHS983571 SRO983571 TBK983571 TLG983571 TVC983571 UEY983571 UOU983571 UYQ983571 VIM983571 VSI983571 WCE983571 WMA983571 WVW983571 M506:M515 JI506:JI515 TE506:TE515 ADA506:ADA515 AMW506:AMW515 AWS506:AWS515 BGO506:BGO515 BQK506:BQK515 CAG506:CAG515 CKC506:CKC515 CTY506:CTY515 DDU506:DDU515 DNQ506:DNQ515 DXM506:DXM515 EHI506:EHI515 ERE506:ERE515 FBA506:FBA515 FKW506:FKW515 FUS506:FUS515 GEO506:GEO515 GOK506:GOK515 GYG506:GYG515 HIC506:HIC515 HRY506:HRY515 IBU506:IBU515 ILQ506:ILQ515 IVM506:IVM515 JFI506:JFI515 JPE506:JPE515 JZA506:JZA515 KIW506:KIW515 KSS506:KSS515 LCO506:LCO515 LMK506:LMK515 LWG506:LWG515 MGC506:MGC515 MPY506:MPY515 MZU506:MZU515 NJQ506:NJQ515 NTM506:NTM515 ODI506:ODI515 ONE506:ONE515 OXA506:OXA515 PGW506:PGW515 PQS506:PQS515 QAO506:QAO515 QKK506:QKK515 QUG506:QUG515 REC506:REC515 RNY506:RNY515 RXU506:RXU515 SHQ506:SHQ515 SRM506:SRM515 TBI506:TBI515 TLE506:TLE515 TVA506:TVA515 UEW506:UEW515 UOS506:UOS515 UYO506:UYO515 VIK506:VIK515 VSG506:VSG515 WCC506:WCC515 WLY506:WLY515 WVU506:WVU515 M66042:M66051 JI66042:JI66051 TE66042:TE66051 ADA66042:ADA66051 AMW66042:AMW66051 AWS66042:AWS66051 BGO66042:BGO66051 BQK66042:BQK66051 CAG66042:CAG66051 CKC66042:CKC66051 CTY66042:CTY66051 DDU66042:DDU66051 DNQ66042:DNQ66051 DXM66042:DXM66051 EHI66042:EHI66051 ERE66042:ERE66051 FBA66042:FBA66051 FKW66042:FKW66051 FUS66042:FUS66051 GEO66042:GEO66051 GOK66042:GOK66051 GYG66042:GYG66051 HIC66042:HIC66051 HRY66042:HRY66051 IBU66042:IBU66051 ILQ66042:ILQ66051 IVM66042:IVM66051 JFI66042:JFI66051 JPE66042:JPE66051 JZA66042:JZA66051 KIW66042:KIW66051 KSS66042:KSS66051 LCO66042:LCO66051 LMK66042:LMK66051 LWG66042:LWG66051 MGC66042:MGC66051 MPY66042:MPY66051 MZU66042:MZU66051 NJQ66042:NJQ66051 NTM66042:NTM66051 ODI66042:ODI66051 ONE66042:ONE66051 OXA66042:OXA66051 PGW66042:PGW66051 PQS66042:PQS66051 QAO66042:QAO66051 QKK66042:QKK66051 QUG66042:QUG66051 REC66042:REC66051 RNY66042:RNY66051 RXU66042:RXU66051 SHQ66042:SHQ66051 SRM66042:SRM66051 TBI66042:TBI66051 TLE66042:TLE66051 TVA66042:TVA66051 UEW66042:UEW66051 UOS66042:UOS66051 UYO66042:UYO66051 VIK66042:VIK66051 VSG66042:VSG66051 WCC66042:WCC66051 WLY66042:WLY66051 WVU66042:WVU66051 M131578:M131587 JI131578:JI131587 TE131578:TE131587 ADA131578:ADA131587 AMW131578:AMW131587 AWS131578:AWS131587 BGO131578:BGO131587 BQK131578:BQK131587 CAG131578:CAG131587 CKC131578:CKC131587 CTY131578:CTY131587 DDU131578:DDU131587 DNQ131578:DNQ131587 DXM131578:DXM131587 EHI131578:EHI131587 ERE131578:ERE131587 FBA131578:FBA131587 FKW131578:FKW131587 FUS131578:FUS131587 GEO131578:GEO131587 GOK131578:GOK131587 GYG131578:GYG131587 HIC131578:HIC131587 HRY131578:HRY131587 IBU131578:IBU131587 ILQ131578:ILQ131587 IVM131578:IVM131587 JFI131578:JFI131587 JPE131578:JPE131587 JZA131578:JZA131587 KIW131578:KIW131587 KSS131578:KSS131587 LCO131578:LCO131587 LMK131578:LMK131587 LWG131578:LWG131587 MGC131578:MGC131587 MPY131578:MPY131587 MZU131578:MZU131587 NJQ131578:NJQ131587 NTM131578:NTM131587 ODI131578:ODI131587 ONE131578:ONE131587 OXA131578:OXA131587 PGW131578:PGW131587 PQS131578:PQS131587 QAO131578:QAO131587 QKK131578:QKK131587 QUG131578:QUG131587 REC131578:REC131587 RNY131578:RNY131587 RXU131578:RXU131587 SHQ131578:SHQ131587 SRM131578:SRM131587 TBI131578:TBI131587 TLE131578:TLE131587 TVA131578:TVA131587 UEW131578:UEW131587 UOS131578:UOS131587 UYO131578:UYO131587 VIK131578:VIK131587 VSG131578:VSG131587 WCC131578:WCC131587 WLY131578:WLY131587 WVU131578:WVU131587 M197114:M197123 JI197114:JI197123 TE197114:TE197123 ADA197114:ADA197123 AMW197114:AMW197123 AWS197114:AWS197123 BGO197114:BGO197123 BQK197114:BQK197123 CAG197114:CAG197123 CKC197114:CKC197123 CTY197114:CTY197123 DDU197114:DDU197123 DNQ197114:DNQ197123 DXM197114:DXM197123 EHI197114:EHI197123 ERE197114:ERE197123 FBA197114:FBA197123 FKW197114:FKW197123 FUS197114:FUS197123 GEO197114:GEO197123 GOK197114:GOK197123 GYG197114:GYG197123 HIC197114:HIC197123 HRY197114:HRY197123 IBU197114:IBU197123 ILQ197114:ILQ197123 IVM197114:IVM197123 JFI197114:JFI197123 JPE197114:JPE197123 JZA197114:JZA197123 KIW197114:KIW197123 KSS197114:KSS197123 LCO197114:LCO197123 LMK197114:LMK197123 LWG197114:LWG197123 MGC197114:MGC197123 MPY197114:MPY197123 MZU197114:MZU197123 NJQ197114:NJQ197123 NTM197114:NTM197123 ODI197114:ODI197123 ONE197114:ONE197123 OXA197114:OXA197123 PGW197114:PGW197123 PQS197114:PQS197123 QAO197114:QAO197123 QKK197114:QKK197123 QUG197114:QUG197123 REC197114:REC197123 RNY197114:RNY197123 RXU197114:RXU197123 SHQ197114:SHQ197123 SRM197114:SRM197123 TBI197114:TBI197123 TLE197114:TLE197123 TVA197114:TVA197123 UEW197114:UEW197123 UOS197114:UOS197123 UYO197114:UYO197123 VIK197114:VIK197123 VSG197114:VSG197123 WCC197114:WCC197123 WLY197114:WLY197123 WVU197114:WVU197123 M262650:M262659 JI262650:JI262659 TE262650:TE262659 ADA262650:ADA262659 AMW262650:AMW262659 AWS262650:AWS262659 BGO262650:BGO262659 BQK262650:BQK262659 CAG262650:CAG262659 CKC262650:CKC262659 CTY262650:CTY262659 DDU262650:DDU262659 DNQ262650:DNQ262659 DXM262650:DXM262659 EHI262650:EHI262659 ERE262650:ERE262659 FBA262650:FBA262659 FKW262650:FKW262659 FUS262650:FUS262659 GEO262650:GEO262659 GOK262650:GOK262659 GYG262650:GYG262659 HIC262650:HIC262659 HRY262650:HRY262659 IBU262650:IBU262659 ILQ262650:ILQ262659 IVM262650:IVM262659 JFI262650:JFI262659 JPE262650:JPE262659 JZA262650:JZA262659 KIW262650:KIW262659 KSS262650:KSS262659 LCO262650:LCO262659 LMK262650:LMK262659 LWG262650:LWG262659 MGC262650:MGC262659 MPY262650:MPY262659 MZU262650:MZU262659 NJQ262650:NJQ262659 NTM262650:NTM262659 ODI262650:ODI262659 ONE262650:ONE262659 OXA262650:OXA262659 PGW262650:PGW262659 PQS262650:PQS262659 QAO262650:QAO262659 QKK262650:QKK262659 QUG262650:QUG262659 REC262650:REC262659 RNY262650:RNY262659 RXU262650:RXU262659 SHQ262650:SHQ262659 SRM262650:SRM262659 TBI262650:TBI262659 TLE262650:TLE262659 TVA262650:TVA262659 UEW262650:UEW262659 UOS262650:UOS262659 UYO262650:UYO262659 VIK262650:VIK262659 VSG262650:VSG262659 WCC262650:WCC262659 WLY262650:WLY262659 WVU262650:WVU262659 M328186:M328195 JI328186:JI328195 TE328186:TE328195 ADA328186:ADA328195 AMW328186:AMW328195 AWS328186:AWS328195 BGO328186:BGO328195 BQK328186:BQK328195 CAG328186:CAG328195 CKC328186:CKC328195 CTY328186:CTY328195 DDU328186:DDU328195 DNQ328186:DNQ328195 DXM328186:DXM328195 EHI328186:EHI328195 ERE328186:ERE328195 FBA328186:FBA328195 FKW328186:FKW328195 FUS328186:FUS328195 GEO328186:GEO328195 GOK328186:GOK328195 GYG328186:GYG328195 HIC328186:HIC328195 HRY328186:HRY328195 IBU328186:IBU328195 ILQ328186:ILQ328195 IVM328186:IVM328195 JFI328186:JFI328195 JPE328186:JPE328195 JZA328186:JZA328195 KIW328186:KIW328195 KSS328186:KSS328195 LCO328186:LCO328195 LMK328186:LMK328195 LWG328186:LWG328195 MGC328186:MGC328195 MPY328186:MPY328195 MZU328186:MZU328195 NJQ328186:NJQ328195 NTM328186:NTM328195 ODI328186:ODI328195 ONE328186:ONE328195 OXA328186:OXA328195 PGW328186:PGW328195 PQS328186:PQS328195 QAO328186:QAO328195 QKK328186:QKK328195 QUG328186:QUG328195 REC328186:REC328195 RNY328186:RNY328195 RXU328186:RXU328195 SHQ328186:SHQ328195 SRM328186:SRM328195 TBI328186:TBI328195 TLE328186:TLE328195 TVA328186:TVA328195 UEW328186:UEW328195 UOS328186:UOS328195 UYO328186:UYO328195 VIK328186:VIK328195 VSG328186:VSG328195 WCC328186:WCC328195 WLY328186:WLY328195 WVU328186:WVU328195 M393722:M393731 JI393722:JI393731 TE393722:TE393731 ADA393722:ADA393731 AMW393722:AMW393731 AWS393722:AWS393731 BGO393722:BGO393731 BQK393722:BQK393731 CAG393722:CAG393731 CKC393722:CKC393731 CTY393722:CTY393731 DDU393722:DDU393731 DNQ393722:DNQ393731 DXM393722:DXM393731 EHI393722:EHI393731 ERE393722:ERE393731 FBA393722:FBA393731 FKW393722:FKW393731 FUS393722:FUS393731 GEO393722:GEO393731 GOK393722:GOK393731 GYG393722:GYG393731 HIC393722:HIC393731 HRY393722:HRY393731 IBU393722:IBU393731 ILQ393722:ILQ393731 IVM393722:IVM393731 JFI393722:JFI393731 JPE393722:JPE393731 JZA393722:JZA393731 KIW393722:KIW393731 KSS393722:KSS393731 LCO393722:LCO393731 LMK393722:LMK393731 LWG393722:LWG393731 MGC393722:MGC393731 MPY393722:MPY393731 MZU393722:MZU393731 NJQ393722:NJQ393731 NTM393722:NTM393731 ODI393722:ODI393731 ONE393722:ONE393731 OXA393722:OXA393731 PGW393722:PGW393731 PQS393722:PQS393731 QAO393722:QAO393731 QKK393722:QKK393731 QUG393722:QUG393731 REC393722:REC393731 RNY393722:RNY393731 RXU393722:RXU393731 SHQ393722:SHQ393731 SRM393722:SRM393731 TBI393722:TBI393731 TLE393722:TLE393731 TVA393722:TVA393731 UEW393722:UEW393731 UOS393722:UOS393731 UYO393722:UYO393731 VIK393722:VIK393731 VSG393722:VSG393731 WCC393722:WCC393731 WLY393722:WLY393731 WVU393722:WVU393731 M459258:M459267 JI459258:JI459267 TE459258:TE459267 ADA459258:ADA459267 AMW459258:AMW459267 AWS459258:AWS459267 BGO459258:BGO459267 BQK459258:BQK459267 CAG459258:CAG459267 CKC459258:CKC459267 CTY459258:CTY459267 DDU459258:DDU459267 DNQ459258:DNQ459267 DXM459258:DXM459267 EHI459258:EHI459267 ERE459258:ERE459267 FBA459258:FBA459267 FKW459258:FKW459267 FUS459258:FUS459267 GEO459258:GEO459267 GOK459258:GOK459267 GYG459258:GYG459267 HIC459258:HIC459267 HRY459258:HRY459267 IBU459258:IBU459267 ILQ459258:ILQ459267 IVM459258:IVM459267 JFI459258:JFI459267 JPE459258:JPE459267 JZA459258:JZA459267 KIW459258:KIW459267 KSS459258:KSS459267 LCO459258:LCO459267 LMK459258:LMK459267 LWG459258:LWG459267 MGC459258:MGC459267 MPY459258:MPY459267 MZU459258:MZU459267 NJQ459258:NJQ459267 NTM459258:NTM459267 ODI459258:ODI459267 ONE459258:ONE459267 OXA459258:OXA459267 PGW459258:PGW459267 PQS459258:PQS459267 QAO459258:QAO459267 QKK459258:QKK459267 QUG459258:QUG459267 REC459258:REC459267 RNY459258:RNY459267 RXU459258:RXU459267 SHQ459258:SHQ459267 SRM459258:SRM459267 TBI459258:TBI459267 TLE459258:TLE459267 TVA459258:TVA459267 UEW459258:UEW459267 UOS459258:UOS459267 UYO459258:UYO459267 VIK459258:VIK459267 VSG459258:VSG459267 WCC459258:WCC459267 WLY459258:WLY459267 WVU459258:WVU459267 M524794:M524803 JI524794:JI524803 TE524794:TE524803 ADA524794:ADA524803 AMW524794:AMW524803 AWS524794:AWS524803 BGO524794:BGO524803 BQK524794:BQK524803 CAG524794:CAG524803 CKC524794:CKC524803 CTY524794:CTY524803 DDU524794:DDU524803 DNQ524794:DNQ524803 DXM524794:DXM524803 EHI524794:EHI524803 ERE524794:ERE524803 FBA524794:FBA524803 FKW524794:FKW524803 FUS524794:FUS524803 GEO524794:GEO524803 GOK524794:GOK524803 GYG524794:GYG524803 HIC524794:HIC524803 HRY524794:HRY524803 IBU524794:IBU524803 ILQ524794:ILQ524803 IVM524794:IVM524803 JFI524794:JFI524803 JPE524794:JPE524803 JZA524794:JZA524803 KIW524794:KIW524803 KSS524794:KSS524803 LCO524794:LCO524803 LMK524794:LMK524803 LWG524794:LWG524803 MGC524794:MGC524803 MPY524794:MPY524803 MZU524794:MZU524803 NJQ524794:NJQ524803 NTM524794:NTM524803 ODI524794:ODI524803 ONE524794:ONE524803 OXA524794:OXA524803 PGW524794:PGW524803 PQS524794:PQS524803 QAO524794:QAO524803 QKK524794:QKK524803 QUG524794:QUG524803 REC524794:REC524803 RNY524794:RNY524803 RXU524794:RXU524803 SHQ524794:SHQ524803 SRM524794:SRM524803 TBI524794:TBI524803 TLE524794:TLE524803 TVA524794:TVA524803 UEW524794:UEW524803 UOS524794:UOS524803 UYO524794:UYO524803 VIK524794:VIK524803 VSG524794:VSG524803 WCC524794:WCC524803 WLY524794:WLY524803 WVU524794:WVU524803 M590330:M590339 JI590330:JI590339 TE590330:TE590339 ADA590330:ADA590339 AMW590330:AMW590339 AWS590330:AWS590339 BGO590330:BGO590339 BQK590330:BQK590339 CAG590330:CAG590339 CKC590330:CKC590339 CTY590330:CTY590339 DDU590330:DDU590339 DNQ590330:DNQ590339 DXM590330:DXM590339 EHI590330:EHI590339 ERE590330:ERE590339 FBA590330:FBA590339 FKW590330:FKW590339 FUS590330:FUS590339 GEO590330:GEO590339 GOK590330:GOK590339 GYG590330:GYG590339 HIC590330:HIC590339 HRY590330:HRY590339 IBU590330:IBU590339 ILQ590330:ILQ590339 IVM590330:IVM590339 JFI590330:JFI590339 JPE590330:JPE590339 JZA590330:JZA590339 KIW590330:KIW590339 KSS590330:KSS590339 LCO590330:LCO590339 LMK590330:LMK590339 LWG590330:LWG590339 MGC590330:MGC590339 MPY590330:MPY590339 MZU590330:MZU590339 NJQ590330:NJQ590339 NTM590330:NTM590339 ODI590330:ODI590339 ONE590330:ONE590339 OXA590330:OXA590339 PGW590330:PGW590339 PQS590330:PQS590339 QAO590330:QAO590339 QKK590330:QKK590339 QUG590330:QUG590339 REC590330:REC590339 RNY590330:RNY590339 RXU590330:RXU590339 SHQ590330:SHQ590339 SRM590330:SRM590339 TBI590330:TBI590339 TLE590330:TLE590339 TVA590330:TVA590339 UEW590330:UEW590339 UOS590330:UOS590339 UYO590330:UYO590339 VIK590330:VIK590339 VSG590330:VSG590339 WCC590330:WCC590339 WLY590330:WLY590339 WVU590330:WVU590339 M655866:M655875 JI655866:JI655875 TE655866:TE655875 ADA655866:ADA655875 AMW655866:AMW655875 AWS655866:AWS655875 BGO655866:BGO655875 BQK655866:BQK655875 CAG655866:CAG655875 CKC655866:CKC655875 CTY655866:CTY655875 DDU655866:DDU655875 DNQ655866:DNQ655875 DXM655866:DXM655875 EHI655866:EHI655875 ERE655866:ERE655875 FBA655866:FBA655875 FKW655866:FKW655875 FUS655866:FUS655875 GEO655866:GEO655875 GOK655866:GOK655875 GYG655866:GYG655875 HIC655866:HIC655875 HRY655866:HRY655875 IBU655866:IBU655875 ILQ655866:ILQ655875 IVM655866:IVM655875 JFI655866:JFI655875 JPE655866:JPE655875 JZA655866:JZA655875 KIW655866:KIW655875 KSS655866:KSS655875 LCO655866:LCO655875 LMK655866:LMK655875 LWG655866:LWG655875 MGC655866:MGC655875 MPY655866:MPY655875 MZU655866:MZU655875 NJQ655866:NJQ655875 NTM655866:NTM655875 ODI655866:ODI655875 ONE655866:ONE655875 OXA655866:OXA655875 PGW655866:PGW655875 PQS655866:PQS655875 QAO655866:QAO655875 QKK655866:QKK655875 QUG655866:QUG655875 REC655866:REC655875 RNY655866:RNY655875 RXU655866:RXU655875 SHQ655866:SHQ655875 SRM655866:SRM655875 TBI655866:TBI655875 TLE655866:TLE655875 TVA655866:TVA655875 UEW655866:UEW655875 UOS655866:UOS655875 UYO655866:UYO655875 VIK655866:VIK655875 VSG655866:VSG655875 WCC655866:WCC655875 WLY655866:WLY655875 WVU655866:WVU655875 M721402:M721411 JI721402:JI721411 TE721402:TE721411 ADA721402:ADA721411 AMW721402:AMW721411 AWS721402:AWS721411 BGO721402:BGO721411 BQK721402:BQK721411 CAG721402:CAG721411 CKC721402:CKC721411 CTY721402:CTY721411 DDU721402:DDU721411 DNQ721402:DNQ721411 DXM721402:DXM721411 EHI721402:EHI721411 ERE721402:ERE721411 FBA721402:FBA721411 FKW721402:FKW721411 FUS721402:FUS721411 GEO721402:GEO721411 GOK721402:GOK721411 GYG721402:GYG721411 HIC721402:HIC721411 HRY721402:HRY721411 IBU721402:IBU721411 ILQ721402:ILQ721411 IVM721402:IVM721411 JFI721402:JFI721411 JPE721402:JPE721411 JZA721402:JZA721411 KIW721402:KIW721411 KSS721402:KSS721411 LCO721402:LCO721411 LMK721402:LMK721411 LWG721402:LWG721411 MGC721402:MGC721411 MPY721402:MPY721411 MZU721402:MZU721411 NJQ721402:NJQ721411 NTM721402:NTM721411 ODI721402:ODI721411 ONE721402:ONE721411 OXA721402:OXA721411 PGW721402:PGW721411 PQS721402:PQS721411 QAO721402:QAO721411 QKK721402:QKK721411 QUG721402:QUG721411 REC721402:REC721411 RNY721402:RNY721411 RXU721402:RXU721411 SHQ721402:SHQ721411 SRM721402:SRM721411 TBI721402:TBI721411 TLE721402:TLE721411 TVA721402:TVA721411 UEW721402:UEW721411 UOS721402:UOS721411 UYO721402:UYO721411 VIK721402:VIK721411 VSG721402:VSG721411 WCC721402:WCC721411 WLY721402:WLY721411 WVU721402:WVU721411 M786938:M786947 JI786938:JI786947 TE786938:TE786947 ADA786938:ADA786947 AMW786938:AMW786947 AWS786938:AWS786947 BGO786938:BGO786947 BQK786938:BQK786947 CAG786938:CAG786947 CKC786938:CKC786947 CTY786938:CTY786947 DDU786938:DDU786947 DNQ786938:DNQ786947 DXM786938:DXM786947 EHI786938:EHI786947 ERE786938:ERE786947 FBA786938:FBA786947 FKW786938:FKW786947 FUS786938:FUS786947 GEO786938:GEO786947 GOK786938:GOK786947 GYG786938:GYG786947 HIC786938:HIC786947 HRY786938:HRY786947 IBU786938:IBU786947 ILQ786938:ILQ786947 IVM786938:IVM786947 JFI786938:JFI786947 JPE786938:JPE786947 JZA786938:JZA786947 KIW786938:KIW786947 KSS786938:KSS786947 LCO786938:LCO786947 LMK786938:LMK786947 LWG786938:LWG786947 MGC786938:MGC786947 MPY786938:MPY786947 MZU786938:MZU786947 NJQ786938:NJQ786947 NTM786938:NTM786947 ODI786938:ODI786947 ONE786938:ONE786947 OXA786938:OXA786947 PGW786938:PGW786947 PQS786938:PQS786947 QAO786938:QAO786947 QKK786938:QKK786947 QUG786938:QUG786947 REC786938:REC786947 RNY786938:RNY786947 RXU786938:RXU786947 SHQ786938:SHQ786947 SRM786938:SRM786947 TBI786938:TBI786947 TLE786938:TLE786947 TVA786938:TVA786947 UEW786938:UEW786947 UOS786938:UOS786947 UYO786938:UYO786947 VIK786938:VIK786947 VSG786938:VSG786947 WCC786938:WCC786947 WLY786938:WLY786947 WVU786938:WVU786947 M852474:M852483 JI852474:JI852483 TE852474:TE852483 ADA852474:ADA852483 AMW852474:AMW852483 AWS852474:AWS852483 BGO852474:BGO852483 BQK852474:BQK852483 CAG852474:CAG852483 CKC852474:CKC852483 CTY852474:CTY852483 DDU852474:DDU852483 DNQ852474:DNQ852483 DXM852474:DXM852483 EHI852474:EHI852483 ERE852474:ERE852483 FBA852474:FBA852483 FKW852474:FKW852483 FUS852474:FUS852483 GEO852474:GEO852483 GOK852474:GOK852483 GYG852474:GYG852483 HIC852474:HIC852483 HRY852474:HRY852483 IBU852474:IBU852483 ILQ852474:ILQ852483 IVM852474:IVM852483 JFI852474:JFI852483 JPE852474:JPE852483 JZA852474:JZA852483 KIW852474:KIW852483 KSS852474:KSS852483 LCO852474:LCO852483 LMK852474:LMK852483 LWG852474:LWG852483 MGC852474:MGC852483 MPY852474:MPY852483 MZU852474:MZU852483 NJQ852474:NJQ852483 NTM852474:NTM852483 ODI852474:ODI852483 ONE852474:ONE852483 OXA852474:OXA852483 PGW852474:PGW852483 PQS852474:PQS852483 QAO852474:QAO852483 QKK852474:QKK852483 QUG852474:QUG852483 REC852474:REC852483 RNY852474:RNY852483 RXU852474:RXU852483 SHQ852474:SHQ852483 SRM852474:SRM852483 TBI852474:TBI852483 TLE852474:TLE852483 TVA852474:TVA852483 UEW852474:UEW852483 UOS852474:UOS852483 UYO852474:UYO852483 VIK852474:VIK852483 VSG852474:VSG852483 WCC852474:WCC852483 WLY852474:WLY852483 WVU852474:WVU852483 M918010:M918019 JI918010:JI918019 TE918010:TE918019 ADA918010:ADA918019 AMW918010:AMW918019 AWS918010:AWS918019 BGO918010:BGO918019 BQK918010:BQK918019 CAG918010:CAG918019 CKC918010:CKC918019 CTY918010:CTY918019 DDU918010:DDU918019 DNQ918010:DNQ918019 DXM918010:DXM918019 EHI918010:EHI918019 ERE918010:ERE918019 FBA918010:FBA918019 FKW918010:FKW918019 FUS918010:FUS918019 GEO918010:GEO918019 GOK918010:GOK918019 GYG918010:GYG918019 HIC918010:HIC918019 HRY918010:HRY918019 IBU918010:IBU918019 ILQ918010:ILQ918019 IVM918010:IVM918019 JFI918010:JFI918019 JPE918010:JPE918019 JZA918010:JZA918019 KIW918010:KIW918019 KSS918010:KSS918019 LCO918010:LCO918019 LMK918010:LMK918019 LWG918010:LWG918019 MGC918010:MGC918019 MPY918010:MPY918019 MZU918010:MZU918019 NJQ918010:NJQ918019 NTM918010:NTM918019 ODI918010:ODI918019 ONE918010:ONE918019 OXA918010:OXA918019 PGW918010:PGW918019 PQS918010:PQS918019 QAO918010:QAO918019 QKK918010:QKK918019 QUG918010:QUG918019 REC918010:REC918019 RNY918010:RNY918019 RXU918010:RXU918019 SHQ918010:SHQ918019 SRM918010:SRM918019 TBI918010:TBI918019 TLE918010:TLE918019 TVA918010:TVA918019 UEW918010:UEW918019 UOS918010:UOS918019 UYO918010:UYO918019 VIK918010:VIK918019 VSG918010:VSG918019 WCC918010:WCC918019 WLY918010:WLY918019 WVU918010:WVU918019 M983546:M983555 JI983546:JI983555 TE983546:TE983555 ADA983546:ADA983555 AMW983546:AMW983555 AWS983546:AWS983555 BGO983546:BGO983555 BQK983546:BQK983555 CAG983546:CAG983555 CKC983546:CKC983555 CTY983546:CTY983555 DDU983546:DDU983555 DNQ983546:DNQ983555 DXM983546:DXM983555 EHI983546:EHI983555 ERE983546:ERE983555 FBA983546:FBA983555 FKW983546:FKW983555 FUS983546:FUS983555 GEO983546:GEO983555 GOK983546:GOK983555 GYG983546:GYG983555 HIC983546:HIC983555 HRY983546:HRY983555 IBU983546:IBU983555 ILQ983546:ILQ983555 IVM983546:IVM983555 JFI983546:JFI983555 JPE983546:JPE983555 JZA983546:JZA983555 KIW983546:KIW983555 KSS983546:KSS983555 LCO983546:LCO983555 LMK983546:LMK983555 LWG983546:LWG983555 MGC983546:MGC983555 MPY983546:MPY983555 MZU983546:MZU983555 NJQ983546:NJQ983555 NTM983546:NTM983555 ODI983546:ODI983555 ONE983546:ONE983555 OXA983546:OXA983555 PGW983546:PGW983555 PQS983546:PQS983555 QAO983546:QAO983555 QKK983546:QKK983555 QUG983546:QUG983555 REC983546:REC983555 RNY983546:RNY983555 RXU983546:RXU983555 SHQ983546:SHQ983555 SRM983546:SRM983555 TBI983546:TBI983555 TLE983546:TLE983555 TVA983546:TVA983555 UEW983546:UEW983555 UOS983546:UOS983555 UYO983546:UYO983555 VIK983546:VIK983555 VSG983546:VSG983555 WCC983546:WCC983555 WLY983546:WLY983555 WVU983546:WVU983555 M523:M526 JI523:JI526 TE523:TE526 ADA523:ADA526 AMW523:AMW526 AWS523:AWS526 BGO523:BGO526 BQK523:BQK526 CAG523:CAG526 CKC523:CKC526 CTY523:CTY526 DDU523:DDU526 DNQ523:DNQ526 DXM523:DXM526 EHI523:EHI526 ERE523:ERE526 FBA523:FBA526 FKW523:FKW526 FUS523:FUS526 GEO523:GEO526 GOK523:GOK526 GYG523:GYG526 HIC523:HIC526 HRY523:HRY526 IBU523:IBU526 ILQ523:ILQ526 IVM523:IVM526 JFI523:JFI526 JPE523:JPE526 JZA523:JZA526 KIW523:KIW526 KSS523:KSS526 LCO523:LCO526 LMK523:LMK526 LWG523:LWG526 MGC523:MGC526 MPY523:MPY526 MZU523:MZU526 NJQ523:NJQ526 NTM523:NTM526 ODI523:ODI526 ONE523:ONE526 OXA523:OXA526 PGW523:PGW526 PQS523:PQS526 QAO523:QAO526 QKK523:QKK526 QUG523:QUG526 REC523:REC526 RNY523:RNY526 RXU523:RXU526 SHQ523:SHQ526 SRM523:SRM526 TBI523:TBI526 TLE523:TLE526 TVA523:TVA526 UEW523:UEW526 UOS523:UOS526 UYO523:UYO526 VIK523:VIK526 VSG523:VSG526 WCC523:WCC526 WLY523:WLY526 WVU523:WVU526 M66059:M66062 JI66059:JI66062 TE66059:TE66062 ADA66059:ADA66062 AMW66059:AMW66062 AWS66059:AWS66062 BGO66059:BGO66062 BQK66059:BQK66062 CAG66059:CAG66062 CKC66059:CKC66062 CTY66059:CTY66062 DDU66059:DDU66062 DNQ66059:DNQ66062 DXM66059:DXM66062 EHI66059:EHI66062 ERE66059:ERE66062 FBA66059:FBA66062 FKW66059:FKW66062 FUS66059:FUS66062 GEO66059:GEO66062 GOK66059:GOK66062 GYG66059:GYG66062 HIC66059:HIC66062 HRY66059:HRY66062 IBU66059:IBU66062 ILQ66059:ILQ66062 IVM66059:IVM66062 JFI66059:JFI66062 JPE66059:JPE66062 JZA66059:JZA66062 KIW66059:KIW66062 KSS66059:KSS66062 LCO66059:LCO66062 LMK66059:LMK66062 LWG66059:LWG66062 MGC66059:MGC66062 MPY66059:MPY66062 MZU66059:MZU66062 NJQ66059:NJQ66062 NTM66059:NTM66062 ODI66059:ODI66062 ONE66059:ONE66062 OXA66059:OXA66062 PGW66059:PGW66062 PQS66059:PQS66062 QAO66059:QAO66062 QKK66059:QKK66062 QUG66059:QUG66062 REC66059:REC66062 RNY66059:RNY66062 RXU66059:RXU66062 SHQ66059:SHQ66062 SRM66059:SRM66062 TBI66059:TBI66062 TLE66059:TLE66062 TVA66059:TVA66062 UEW66059:UEW66062 UOS66059:UOS66062 UYO66059:UYO66062 VIK66059:VIK66062 VSG66059:VSG66062 WCC66059:WCC66062 WLY66059:WLY66062 WVU66059:WVU66062 M131595:M131598 JI131595:JI131598 TE131595:TE131598 ADA131595:ADA131598 AMW131595:AMW131598 AWS131595:AWS131598 BGO131595:BGO131598 BQK131595:BQK131598 CAG131595:CAG131598 CKC131595:CKC131598 CTY131595:CTY131598 DDU131595:DDU131598 DNQ131595:DNQ131598 DXM131595:DXM131598 EHI131595:EHI131598 ERE131595:ERE131598 FBA131595:FBA131598 FKW131595:FKW131598 FUS131595:FUS131598 GEO131595:GEO131598 GOK131595:GOK131598 GYG131595:GYG131598 HIC131595:HIC131598 HRY131595:HRY131598 IBU131595:IBU131598 ILQ131595:ILQ131598 IVM131595:IVM131598 JFI131595:JFI131598 JPE131595:JPE131598 JZA131595:JZA131598 KIW131595:KIW131598 KSS131595:KSS131598 LCO131595:LCO131598 LMK131595:LMK131598 LWG131595:LWG131598 MGC131595:MGC131598 MPY131595:MPY131598 MZU131595:MZU131598 NJQ131595:NJQ131598 NTM131595:NTM131598 ODI131595:ODI131598 ONE131595:ONE131598 OXA131595:OXA131598 PGW131595:PGW131598 PQS131595:PQS131598 QAO131595:QAO131598 QKK131595:QKK131598 QUG131595:QUG131598 REC131595:REC131598 RNY131595:RNY131598 RXU131595:RXU131598 SHQ131595:SHQ131598 SRM131595:SRM131598 TBI131595:TBI131598 TLE131595:TLE131598 TVA131595:TVA131598 UEW131595:UEW131598 UOS131595:UOS131598 UYO131595:UYO131598 VIK131595:VIK131598 VSG131595:VSG131598 WCC131595:WCC131598 WLY131595:WLY131598 WVU131595:WVU131598 M197131:M197134 JI197131:JI197134 TE197131:TE197134 ADA197131:ADA197134 AMW197131:AMW197134 AWS197131:AWS197134 BGO197131:BGO197134 BQK197131:BQK197134 CAG197131:CAG197134 CKC197131:CKC197134 CTY197131:CTY197134 DDU197131:DDU197134 DNQ197131:DNQ197134 DXM197131:DXM197134 EHI197131:EHI197134 ERE197131:ERE197134 FBA197131:FBA197134 FKW197131:FKW197134 FUS197131:FUS197134 GEO197131:GEO197134 GOK197131:GOK197134 GYG197131:GYG197134 HIC197131:HIC197134 HRY197131:HRY197134 IBU197131:IBU197134 ILQ197131:ILQ197134 IVM197131:IVM197134 JFI197131:JFI197134 JPE197131:JPE197134 JZA197131:JZA197134 KIW197131:KIW197134 KSS197131:KSS197134 LCO197131:LCO197134 LMK197131:LMK197134 LWG197131:LWG197134 MGC197131:MGC197134 MPY197131:MPY197134 MZU197131:MZU197134 NJQ197131:NJQ197134 NTM197131:NTM197134 ODI197131:ODI197134 ONE197131:ONE197134 OXA197131:OXA197134 PGW197131:PGW197134 PQS197131:PQS197134 QAO197131:QAO197134 QKK197131:QKK197134 QUG197131:QUG197134 REC197131:REC197134 RNY197131:RNY197134 RXU197131:RXU197134 SHQ197131:SHQ197134 SRM197131:SRM197134 TBI197131:TBI197134 TLE197131:TLE197134 TVA197131:TVA197134 UEW197131:UEW197134 UOS197131:UOS197134 UYO197131:UYO197134 VIK197131:VIK197134 VSG197131:VSG197134 WCC197131:WCC197134 WLY197131:WLY197134 WVU197131:WVU197134 M262667:M262670 JI262667:JI262670 TE262667:TE262670 ADA262667:ADA262670 AMW262667:AMW262670 AWS262667:AWS262670 BGO262667:BGO262670 BQK262667:BQK262670 CAG262667:CAG262670 CKC262667:CKC262670 CTY262667:CTY262670 DDU262667:DDU262670 DNQ262667:DNQ262670 DXM262667:DXM262670 EHI262667:EHI262670 ERE262667:ERE262670 FBA262667:FBA262670 FKW262667:FKW262670 FUS262667:FUS262670 GEO262667:GEO262670 GOK262667:GOK262670 GYG262667:GYG262670 HIC262667:HIC262670 HRY262667:HRY262670 IBU262667:IBU262670 ILQ262667:ILQ262670 IVM262667:IVM262670 JFI262667:JFI262670 JPE262667:JPE262670 JZA262667:JZA262670 KIW262667:KIW262670 KSS262667:KSS262670 LCO262667:LCO262670 LMK262667:LMK262670 LWG262667:LWG262670 MGC262667:MGC262670 MPY262667:MPY262670 MZU262667:MZU262670 NJQ262667:NJQ262670 NTM262667:NTM262670 ODI262667:ODI262670 ONE262667:ONE262670 OXA262667:OXA262670 PGW262667:PGW262670 PQS262667:PQS262670 QAO262667:QAO262670 QKK262667:QKK262670 QUG262667:QUG262670 REC262667:REC262670 RNY262667:RNY262670 RXU262667:RXU262670 SHQ262667:SHQ262670 SRM262667:SRM262670 TBI262667:TBI262670 TLE262667:TLE262670 TVA262667:TVA262670 UEW262667:UEW262670 UOS262667:UOS262670 UYO262667:UYO262670 VIK262667:VIK262670 VSG262667:VSG262670 WCC262667:WCC262670 WLY262667:WLY262670 WVU262667:WVU262670 M328203:M328206 JI328203:JI328206 TE328203:TE328206 ADA328203:ADA328206 AMW328203:AMW328206 AWS328203:AWS328206 BGO328203:BGO328206 BQK328203:BQK328206 CAG328203:CAG328206 CKC328203:CKC328206 CTY328203:CTY328206 DDU328203:DDU328206 DNQ328203:DNQ328206 DXM328203:DXM328206 EHI328203:EHI328206 ERE328203:ERE328206 FBA328203:FBA328206 FKW328203:FKW328206 FUS328203:FUS328206 GEO328203:GEO328206 GOK328203:GOK328206 GYG328203:GYG328206 HIC328203:HIC328206 HRY328203:HRY328206 IBU328203:IBU328206 ILQ328203:ILQ328206 IVM328203:IVM328206 JFI328203:JFI328206 JPE328203:JPE328206 JZA328203:JZA328206 KIW328203:KIW328206 KSS328203:KSS328206 LCO328203:LCO328206 LMK328203:LMK328206 LWG328203:LWG328206 MGC328203:MGC328206 MPY328203:MPY328206 MZU328203:MZU328206 NJQ328203:NJQ328206 NTM328203:NTM328206 ODI328203:ODI328206 ONE328203:ONE328206 OXA328203:OXA328206 PGW328203:PGW328206 PQS328203:PQS328206 QAO328203:QAO328206 QKK328203:QKK328206 QUG328203:QUG328206 REC328203:REC328206 RNY328203:RNY328206 RXU328203:RXU328206 SHQ328203:SHQ328206 SRM328203:SRM328206 TBI328203:TBI328206 TLE328203:TLE328206 TVA328203:TVA328206 UEW328203:UEW328206 UOS328203:UOS328206 UYO328203:UYO328206 VIK328203:VIK328206 VSG328203:VSG328206 WCC328203:WCC328206 WLY328203:WLY328206 WVU328203:WVU328206 M393739:M393742 JI393739:JI393742 TE393739:TE393742 ADA393739:ADA393742 AMW393739:AMW393742 AWS393739:AWS393742 BGO393739:BGO393742 BQK393739:BQK393742 CAG393739:CAG393742 CKC393739:CKC393742 CTY393739:CTY393742 DDU393739:DDU393742 DNQ393739:DNQ393742 DXM393739:DXM393742 EHI393739:EHI393742 ERE393739:ERE393742 FBA393739:FBA393742 FKW393739:FKW393742 FUS393739:FUS393742 GEO393739:GEO393742 GOK393739:GOK393742 GYG393739:GYG393742 HIC393739:HIC393742 HRY393739:HRY393742 IBU393739:IBU393742 ILQ393739:ILQ393742 IVM393739:IVM393742 JFI393739:JFI393742 JPE393739:JPE393742 JZA393739:JZA393742 KIW393739:KIW393742 KSS393739:KSS393742 LCO393739:LCO393742 LMK393739:LMK393742 LWG393739:LWG393742 MGC393739:MGC393742 MPY393739:MPY393742 MZU393739:MZU393742 NJQ393739:NJQ393742 NTM393739:NTM393742 ODI393739:ODI393742 ONE393739:ONE393742 OXA393739:OXA393742 PGW393739:PGW393742 PQS393739:PQS393742 QAO393739:QAO393742 QKK393739:QKK393742 QUG393739:QUG393742 REC393739:REC393742 RNY393739:RNY393742 RXU393739:RXU393742 SHQ393739:SHQ393742 SRM393739:SRM393742 TBI393739:TBI393742 TLE393739:TLE393742 TVA393739:TVA393742 UEW393739:UEW393742 UOS393739:UOS393742 UYO393739:UYO393742 VIK393739:VIK393742 VSG393739:VSG393742 WCC393739:WCC393742 WLY393739:WLY393742 WVU393739:WVU393742 M459275:M459278 JI459275:JI459278 TE459275:TE459278 ADA459275:ADA459278 AMW459275:AMW459278 AWS459275:AWS459278 BGO459275:BGO459278 BQK459275:BQK459278 CAG459275:CAG459278 CKC459275:CKC459278 CTY459275:CTY459278 DDU459275:DDU459278 DNQ459275:DNQ459278 DXM459275:DXM459278 EHI459275:EHI459278 ERE459275:ERE459278 FBA459275:FBA459278 FKW459275:FKW459278 FUS459275:FUS459278 GEO459275:GEO459278 GOK459275:GOK459278 GYG459275:GYG459278 HIC459275:HIC459278 HRY459275:HRY459278 IBU459275:IBU459278 ILQ459275:ILQ459278 IVM459275:IVM459278 JFI459275:JFI459278 JPE459275:JPE459278 JZA459275:JZA459278 KIW459275:KIW459278 KSS459275:KSS459278 LCO459275:LCO459278 LMK459275:LMK459278 LWG459275:LWG459278 MGC459275:MGC459278 MPY459275:MPY459278 MZU459275:MZU459278 NJQ459275:NJQ459278 NTM459275:NTM459278 ODI459275:ODI459278 ONE459275:ONE459278 OXA459275:OXA459278 PGW459275:PGW459278 PQS459275:PQS459278 QAO459275:QAO459278 QKK459275:QKK459278 QUG459275:QUG459278 REC459275:REC459278 RNY459275:RNY459278 RXU459275:RXU459278 SHQ459275:SHQ459278 SRM459275:SRM459278 TBI459275:TBI459278 TLE459275:TLE459278 TVA459275:TVA459278 UEW459275:UEW459278 UOS459275:UOS459278 UYO459275:UYO459278 VIK459275:VIK459278 VSG459275:VSG459278 WCC459275:WCC459278 WLY459275:WLY459278 WVU459275:WVU459278 M524811:M524814 JI524811:JI524814 TE524811:TE524814 ADA524811:ADA524814 AMW524811:AMW524814 AWS524811:AWS524814 BGO524811:BGO524814 BQK524811:BQK524814 CAG524811:CAG524814 CKC524811:CKC524814 CTY524811:CTY524814 DDU524811:DDU524814 DNQ524811:DNQ524814 DXM524811:DXM524814 EHI524811:EHI524814 ERE524811:ERE524814 FBA524811:FBA524814 FKW524811:FKW524814 FUS524811:FUS524814 GEO524811:GEO524814 GOK524811:GOK524814 GYG524811:GYG524814 HIC524811:HIC524814 HRY524811:HRY524814 IBU524811:IBU524814 ILQ524811:ILQ524814 IVM524811:IVM524814 JFI524811:JFI524814 JPE524811:JPE524814 JZA524811:JZA524814 KIW524811:KIW524814 KSS524811:KSS524814 LCO524811:LCO524814 LMK524811:LMK524814 LWG524811:LWG524814 MGC524811:MGC524814 MPY524811:MPY524814 MZU524811:MZU524814 NJQ524811:NJQ524814 NTM524811:NTM524814 ODI524811:ODI524814 ONE524811:ONE524814 OXA524811:OXA524814 PGW524811:PGW524814 PQS524811:PQS524814 QAO524811:QAO524814 QKK524811:QKK524814 QUG524811:QUG524814 REC524811:REC524814 RNY524811:RNY524814 RXU524811:RXU524814 SHQ524811:SHQ524814 SRM524811:SRM524814 TBI524811:TBI524814 TLE524811:TLE524814 TVA524811:TVA524814 UEW524811:UEW524814 UOS524811:UOS524814 UYO524811:UYO524814 VIK524811:VIK524814 VSG524811:VSG524814 WCC524811:WCC524814 WLY524811:WLY524814 WVU524811:WVU524814 M590347:M590350 JI590347:JI590350 TE590347:TE590350 ADA590347:ADA590350 AMW590347:AMW590350 AWS590347:AWS590350 BGO590347:BGO590350 BQK590347:BQK590350 CAG590347:CAG590350 CKC590347:CKC590350 CTY590347:CTY590350 DDU590347:DDU590350 DNQ590347:DNQ590350 DXM590347:DXM590350 EHI590347:EHI590350 ERE590347:ERE590350 FBA590347:FBA590350 FKW590347:FKW590350 FUS590347:FUS590350 GEO590347:GEO590350 GOK590347:GOK590350 GYG590347:GYG590350 HIC590347:HIC590350 HRY590347:HRY590350 IBU590347:IBU590350 ILQ590347:ILQ590350 IVM590347:IVM590350 JFI590347:JFI590350 JPE590347:JPE590350 JZA590347:JZA590350 KIW590347:KIW590350 KSS590347:KSS590350 LCO590347:LCO590350 LMK590347:LMK590350 LWG590347:LWG590350 MGC590347:MGC590350 MPY590347:MPY590350 MZU590347:MZU590350 NJQ590347:NJQ590350 NTM590347:NTM590350 ODI590347:ODI590350 ONE590347:ONE590350 OXA590347:OXA590350 PGW590347:PGW590350 PQS590347:PQS590350 QAO590347:QAO590350 QKK590347:QKK590350 QUG590347:QUG590350 REC590347:REC590350 RNY590347:RNY590350 RXU590347:RXU590350 SHQ590347:SHQ590350 SRM590347:SRM590350 TBI590347:TBI590350 TLE590347:TLE590350 TVA590347:TVA590350 UEW590347:UEW590350 UOS590347:UOS590350 UYO590347:UYO590350 VIK590347:VIK590350 VSG590347:VSG590350 WCC590347:WCC590350 WLY590347:WLY590350 WVU590347:WVU590350 M655883:M655886 JI655883:JI655886 TE655883:TE655886 ADA655883:ADA655886 AMW655883:AMW655886 AWS655883:AWS655886 BGO655883:BGO655886 BQK655883:BQK655886 CAG655883:CAG655886 CKC655883:CKC655886 CTY655883:CTY655886 DDU655883:DDU655886 DNQ655883:DNQ655886 DXM655883:DXM655886 EHI655883:EHI655886 ERE655883:ERE655886 FBA655883:FBA655886 FKW655883:FKW655886 FUS655883:FUS655886 GEO655883:GEO655886 GOK655883:GOK655886 GYG655883:GYG655886 HIC655883:HIC655886 HRY655883:HRY655886 IBU655883:IBU655886 ILQ655883:ILQ655886 IVM655883:IVM655886 JFI655883:JFI655886 JPE655883:JPE655886 JZA655883:JZA655886 KIW655883:KIW655886 KSS655883:KSS655886 LCO655883:LCO655886 LMK655883:LMK655886 LWG655883:LWG655886 MGC655883:MGC655886 MPY655883:MPY655886 MZU655883:MZU655886 NJQ655883:NJQ655886 NTM655883:NTM655886 ODI655883:ODI655886 ONE655883:ONE655886 OXA655883:OXA655886 PGW655883:PGW655886 PQS655883:PQS655886 QAO655883:QAO655886 QKK655883:QKK655886 QUG655883:QUG655886 REC655883:REC655886 RNY655883:RNY655886 RXU655883:RXU655886 SHQ655883:SHQ655886 SRM655883:SRM655886 TBI655883:TBI655886 TLE655883:TLE655886 TVA655883:TVA655886 UEW655883:UEW655886 UOS655883:UOS655886 UYO655883:UYO655886 VIK655883:VIK655886 VSG655883:VSG655886 WCC655883:WCC655886 WLY655883:WLY655886 WVU655883:WVU655886 M721419:M721422 JI721419:JI721422 TE721419:TE721422 ADA721419:ADA721422 AMW721419:AMW721422 AWS721419:AWS721422 BGO721419:BGO721422 BQK721419:BQK721422 CAG721419:CAG721422 CKC721419:CKC721422 CTY721419:CTY721422 DDU721419:DDU721422 DNQ721419:DNQ721422 DXM721419:DXM721422 EHI721419:EHI721422 ERE721419:ERE721422 FBA721419:FBA721422 FKW721419:FKW721422 FUS721419:FUS721422 GEO721419:GEO721422 GOK721419:GOK721422 GYG721419:GYG721422 HIC721419:HIC721422 HRY721419:HRY721422 IBU721419:IBU721422 ILQ721419:ILQ721422 IVM721419:IVM721422 JFI721419:JFI721422 JPE721419:JPE721422 JZA721419:JZA721422 KIW721419:KIW721422 KSS721419:KSS721422 LCO721419:LCO721422 LMK721419:LMK721422 LWG721419:LWG721422 MGC721419:MGC721422 MPY721419:MPY721422 MZU721419:MZU721422 NJQ721419:NJQ721422 NTM721419:NTM721422 ODI721419:ODI721422 ONE721419:ONE721422 OXA721419:OXA721422 PGW721419:PGW721422 PQS721419:PQS721422 QAO721419:QAO721422 QKK721419:QKK721422 QUG721419:QUG721422 REC721419:REC721422 RNY721419:RNY721422 RXU721419:RXU721422 SHQ721419:SHQ721422 SRM721419:SRM721422 TBI721419:TBI721422 TLE721419:TLE721422 TVA721419:TVA721422 UEW721419:UEW721422 UOS721419:UOS721422 UYO721419:UYO721422 VIK721419:VIK721422 VSG721419:VSG721422 WCC721419:WCC721422 WLY721419:WLY721422 WVU721419:WVU721422 M786955:M786958 JI786955:JI786958 TE786955:TE786958 ADA786955:ADA786958 AMW786955:AMW786958 AWS786955:AWS786958 BGO786955:BGO786958 BQK786955:BQK786958 CAG786955:CAG786958 CKC786955:CKC786958 CTY786955:CTY786958 DDU786955:DDU786958 DNQ786955:DNQ786958 DXM786955:DXM786958 EHI786955:EHI786958 ERE786955:ERE786958 FBA786955:FBA786958 FKW786955:FKW786958 FUS786955:FUS786958 GEO786955:GEO786958 GOK786955:GOK786958 GYG786955:GYG786958 HIC786955:HIC786958 HRY786955:HRY786958 IBU786955:IBU786958 ILQ786955:ILQ786958 IVM786955:IVM786958 JFI786955:JFI786958 JPE786955:JPE786958 JZA786955:JZA786958 KIW786955:KIW786958 KSS786955:KSS786958 LCO786955:LCO786958 LMK786955:LMK786958 LWG786955:LWG786958 MGC786955:MGC786958 MPY786955:MPY786958 MZU786955:MZU786958 NJQ786955:NJQ786958 NTM786955:NTM786958 ODI786955:ODI786958 ONE786955:ONE786958 OXA786955:OXA786958 PGW786955:PGW786958 PQS786955:PQS786958 QAO786955:QAO786958 QKK786955:QKK786958 QUG786955:QUG786958 REC786955:REC786958 RNY786955:RNY786958 RXU786955:RXU786958 SHQ786955:SHQ786958 SRM786955:SRM786958 TBI786955:TBI786958 TLE786955:TLE786958 TVA786955:TVA786958 UEW786955:UEW786958 UOS786955:UOS786958 UYO786955:UYO786958 VIK786955:VIK786958 VSG786955:VSG786958 WCC786955:WCC786958 WLY786955:WLY786958 WVU786955:WVU786958 M852491:M852494 JI852491:JI852494 TE852491:TE852494 ADA852491:ADA852494 AMW852491:AMW852494 AWS852491:AWS852494 BGO852491:BGO852494 BQK852491:BQK852494 CAG852491:CAG852494 CKC852491:CKC852494 CTY852491:CTY852494 DDU852491:DDU852494 DNQ852491:DNQ852494 DXM852491:DXM852494 EHI852491:EHI852494 ERE852491:ERE852494 FBA852491:FBA852494 FKW852491:FKW852494 FUS852491:FUS852494 GEO852491:GEO852494 GOK852491:GOK852494 GYG852491:GYG852494 HIC852491:HIC852494 HRY852491:HRY852494 IBU852491:IBU852494 ILQ852491:ILQ852494 IVM852491:IVM852494 JFI852491:JFI852494 JPE852491:JPE852494 JZA852491:JZA852494 KIW852491:KIW852494 KSS852491:KSS852494 LCO852491:LCO852494 LMK852491:LMK852494 LWG852491:LWG852494 MGC852491:MGC852494 MPY852491:MPY852494 MZU852491:MZU852494 NJQ852491:NJQ852494 NTM852491:NTM852494 ODI852491:ODI852494 ONE852491:ONE852494 OXA852491:OXA852494 PGW852491:PGW852494 PQS852491:PQS852494 QAO852491:QAO852494 QKK852491:QKK852494 QUG852491:QUG852494 REC852491:REC852494 RNY852491:RNY852494 RXU852491:RXU852494 SHQ852491:SHQ852494 SRM852491:SRM852494 TBI852491:TBI852494 TLE852491:TLE852494 TVA852491:TVA852494 UEW852491:UEW852494 UOS852491:UOS852494 UYO852491:UYO852494 VIK852491:VIK852494 VSG852491:VSG852494 WCC852491:WCC852494 WLY852491:WLY852494 WVU852491:WVU852494 M918027:M918030 JI918027:JI918030 TE918027:TE918030 ADA918027:ADA918030 AMW918027:AMW918030 AWS918027:AWS918030 BGO918027:BGO918030 BQK918027:BQK918030 CAG918027:CAG918030 CKC918027:CKC918030 CTY918027:CTY918030 DDU918027:DDU918030 DNQ918027:DNQ918030 DXM918027:DXM918030 EHI918027:EHI918030 ERE918027:ERE918030 FBA918027:FBA918030 FKW918027:FKW918030 FUS918027:FUS918030 GEO918027:GEO918030 GOK918027:GOK918030 GYG918027:GYG918030 HIC918027:HIC918030 HRY918027:HRY918030 IBU918027:IBU918030 ILQ918027:ILQ918030 IVM918027:IVM918030 JFI918027:JFI918030 JPE918027:JPE918030 JZA918027:JZA918030 KIW918027:KIW918030 KSS918027:KSS918030 LCO918027:LCO918030 LMK918027:LMK918030 LWG918027:LWG918030 MGC918027:MGC918030 MPY918027:MPY918030 MZU918027:MZU918030 NJQ918027:NJQ918030 NTM918027:NTM918030 ODI918027:ODI918030 ONE918027:ONE918030 OXA918027:OXA918030 PGW918027:PGW918030 PQS918027:PQS918030 QAO918027:QAO918030 QKK918027:QKK918030 QUG918027:QUG918030 REC918027:REC918030 RNY918027:RNY918030 RXU918027:RXU918030 SHQ918027:SHQ918030 SRM918027:SRM918030 TBI918027:TBI918030 TLE918027:TLE918030 TVA918027:TVA918030 UEW918027:UEW918030 UOS918027:UOS918030 UYO918027:UYO918030 VIK918027:VIK918030 VSG918027:VSG918030 WCC918027:WCC918030 WLY918027:WLY918030 WVU918027:WVU918030 M983563:M983566 JI983563:JI983566 TE983563:TE983566 ADA983563:ADA983566 AMW983563:AMW983566 AWS983563:AWS983566 BGO983563:BGO983566 BQK983563:BQK983566 CAG983563:CAG983566 CKC983563:CKC983566 CTY983563:CTY983566 DDU983563:DDU983566 DNQ983563:DNQ983566 DXM983563:DXM983566 EHI983563:EHI983566 ERE983563:ERE983566 FBA983563:FBA983566 FKW983563:FKW983566 FUS983563:FUS983566 GEO983563:GEO983566 GOK983563:GOK983566 GYG983563:GYG983566 HIC983563:HIC983566 HRY983563:HRY983566 IBU983563:IBU983566 ILQ983563:ILQ983566 IVM983563:IVM983566 JFI983563:JFI983566 JPE983563:JPE983566 JZA983563:JZA983566 KIW983563:KIW983566 KSS983563:KSS983566 LCO983563:LCO983566 LMK983563:LMK983566 LWG983563:LWG983566 MGC983563:MGC983566 MPY983563:MPY983566 MZU983563:MZU983566 NJQ983563:NJQ983566 NTM983563:NTM983566 ODI983563:ODI983566 ONE983563:ONE983566 OXA983563:OXA983566 PGW983563:PGW983566 PQS983563:PQS983566 QAO983563:QAO983566 QKK983563:QKK983566 QUG983563:QUG983566 REC983563:REC983566 RNY983563:RNY983566 RXU983563:RXU983566 SHQ983563:SHQ983566 SRM983563:SRM983566 TBI983563:TBI983566 TLE983563:TLE983566 TVA983563:TVA983566 UEW983563:UEW983566 UOS983563:UOS983566 UYO983563:UYO983566 VIK983563:VIK983566 VSG983563:VSG983566 WCC983563:WCC983566 WLY983563:WLY983566 WVU983563:WVU983566 Q523 JM523 TI523 ADE523 ANA523 AWW523 BGS523 BQO523 CAK523 CKG523 CUC523 DDY523 DNU523 DXQ523 EHM523 ERI523 FBE523 FLA523 FUW523 GES523 GOO523 GYK523 HIG523 HSC523 IBY523 ILU523 IVQ523 JFM523 JPI523 JZE523 KJA523 KSW523 LCS523 LMO523 LWK523 MGG523 MQC523 MZY523 NJU523 NTQ523 ODM523 ONI523 OXE523 PHA523 PQW523 QAS523 QKO523 QUK523 REG523 ROC523 RXY523 SHU523 SRQ523 TBM523 TLI523 TVE523 UFA523 UOW523 UYS523 VIO523 VSK523 WCG523 WMC523 WVY523 Q66059 JM66059 TI66059 ADE66059 ANA66059 AWW66059 BGS66059 BQO66059 CAK66059 CKG66059 CUC66059 DDY66059 DNU66059 DXQ66059 EHM66059 ERI66059 FBE66059 FLA66059 FUW66059 GES66059 GOO66059 GYK66059 HIG66059 HSC66059 IBY66059 ILU66059 IVQ66059 JFM66059 JPI66059 JZE66059 KJA66059 KSW66059 LCS66059 LMO66059 LWK66059 MGG66059 MQC66059 MZY66059 NJU66059 NTQ66059 ODM66059 ONI66059 OXE66059 PHA66059 PQW66059 QAS66059 QKO66059 QUK66059 REG66059 ROC66059 RXY66059 SHU66059 SRQ66059 TBM66059 TLI66059 TVE66059 UFA66059 UOW66059 UYS66059 VIO66059 VSK66059 WCG66059 WMC66059 WVY66059 Q131595 JM131595 TI131595 ADE131595 ANA131595 AWW131595 BGS131595 BQO131595 CAK131595 CKG131595 CUC131595 DDY131595 DNU131595 DXQ131595 EHM131595 ERI131595 FBE131595 FLA131595 FUW131595 GES131595 GOO131595 GYK131595 HIG131595 HSC131595 IBY131595 ILU131595 IVQ131595 JFM131595 JPI131595 JZE131595 KJA131595 KSW131595 LCS131595 LMO131595 LWK131595 MGG131595 MQC131595 MZY131595 NJU131595 NTQ131595 ODM131595 ONI131595 OXE131595 PHA131595 PQW131595 QAS131595 QKO131595 QUK131595 REG131595 ROC131595 RXY131595 SHU131595 SRQ131595 TBM131595 TLI131595 TVE131595 UFA131595 UOW131595 UYS131595 VIO131595 VSK131595 WCG131595 WMC131595 WVY131595 Q197131 JM197131 TI197131 ADE197131 ANA197131 AWW197131 BGS197131 BQO197131 CAK197131 CKG197131 CUC197131 DDY197131 DNU197131 DXQ197131 EHM197131 ERI197131 FBE197131 FLA197131 FUW197131 GES197131 GOO197131 GYK197131 HIG197131 HSC197131 IBY197131 ILU197131 IVQ197131 JFM197131 JPI197131 JZE197131 KJA197131 KSW197131 LCS197131 LMO197131 LWK197131 MGG197131 MQC197131 MZY197131 NJU197131 NTQ197131 ODM197131 ONI197131 OXE197131 PHA197131 PQW197131 QAS197131 QKO197131 QUK197131 REG197131 ROC197131 RXY197131 SHU197131 SRQ197131 TBM197131 TLI197131 TVE197131 UFA197131 UOW197131 UYS197131 VIO197131 VSK197131 WCG197131 WMC197131 WVY197131 Q262667 JM262667 TI262667 ADE262667 ANA262667 AWW262667 BGS262667 BQO262667 CAK262667 CKG262667 CUC262667 DDY262667 DNU262667 DXQ262667 EHM262667 ERI262667 FBE262667 FLA262667 FUW262667 GES262667 GOO262667 GYK262667 HIG262667 HSC262667 IBY262667 ILU262667 IVQ262667 JFM262667 JPI262667 JZE262667 KJA262667 KSW262667 LCS262667 LMO262667 LWK262667 MGG262667 MQC262667 MZY262667 NJU262667 NTQ262667 ODM262667 ONI262667 OXE262667 PHA262667 PQW262667 QAS262667 QKO262667 QUK262667 REG262667 ROC262667 RXY262667 SHU262667 SRQ262667 TBM262667 TLI262667 TVE262667 UFA262667 UOW262667 UYS262667 VIO262667 VSK262667 WCG262667 WMC262667 WVY262667 Q328203 JM328203 TI328203 ADE328203 ANA328203 AWW328203 BGS328203 BQO328203 CAK328203 CKG328203 CUC328203 DDY328203 DNU328203 DXQ328203 EHM328203 ERI328203 FBE328203 FLA328203 FUW328203 GES328203 GOO328203 GYK328203 HIG328203 HSC328203 IBY328203 ILU328203 IVQ328203 JFM328203 JPI328203 JZE328203 KJA328203 KSW328203 LCS328203 LMO328203 LWK328203 MGG328203 MQC328203 MZY328203 NJU328203 NTQ328203 ODM328203 ONI328203 OXE328203 PHA328203 PQW328203 QAS328203 QKO328203 QUK328203 REG328203 ROC328203 RXY328203 SHU328203 SRQ328203 TBM328203 TLI328203 TVE328203 UFA328203 UOW328203 UYS328203 VIO328203 VSK328203 WCG328203 WMC328203 WVY328203 Q393739 JM393739 TI393739 ADE393739 ANA393739 AWW393739 BGS393739 BQO393739 CAK393739 CKG393739 CUC393739 DDY393739 DNU393739 DXQ393739 EHM393739 ERI393739 FBE393739 FLA393739 FUW393739 GES393739 GOO393739 GYK393739 HIG393739 HSC393739 IBY393739 ILU393739 IVQ393739 JFM393739 JPI393739 JZE393739 KJA393739 KSW393739 LCS393739 LMO393739 LWK393739 MGG393739 MQC393739 MZY393739 NJU393739 NTQ393739 ODM393739 ONI393739 OXE393739 PHA393739 PQW393739 QAS393739 QKO393739 QUK393739 REG393739 ROC393739 RXY393739 SHU393739 SRQ393739 TBM393739 TLI393739 TVE393739 UFA393739 UOW393739 UYS393739 VIO393739 VSK393739 WCG393739 WMC393739 WVY393739 Q459275 JM459275 TI459275 ADE459275 ANA459275 AWW459275 BGS459275 BQO459275 CAK459275 CKG459275 CUC459275 DDY459275 DNU459275 DXQ459275 EHM459275 ERI459275 FBE459275 FLA459275 FUW459275 GES459275 GOO459275 GYK459275 HIG459275 HSC459275 IBY459275 ILU459275 IVQ459275 JFM459275 JPI459275 JZE459275 KJA459275 KSW459275 LCS459275 LMO459275 LWK459275 MGG459275 MQC459275 MZY459275 NJU459275 NTQ459275 ODM459275 ONI459275 OXE459275 PHA459275 PQW459275 QAS459275 QKO459275 QUK459275 REG459275 ROC459275 RXY459275 SHU459275 SRQ459275 TBM459275 TLI459275 TVE459275 UFA459275 UOW459275 UYS459275 VIO459275 VSK459275 WCG459275 WMC459275 WVY459275 Q524811 JM524811 TI524811 ADE524811 ANA524811 AWW524811 BGS524811 BQO524811 CAK524811 CKG524811 CUC524811 DDY524811 DNU524811 DXQ524811 EHM524811 ERI524811 FBE524811 FLA524811 FUW524811 GES524811 GOO524811 GYK524811 HIG524811 HSC524811 IBY524811 ILU524811 IVQ524811 JFM524811 JPI524811 JZE524811 KJA524811 KSW524811 LCS524811 LMO524811 LWK524811 MGG524811 MQC524811 MZY524811 NJU524811 NTQ524811 ODM524811 ONI524811 OXE524811 PHA524811 PQW524811 QAS524811 QKO524811 QUK524811 REG524811 ROC524811 RXY524811 SHU524811 SRQ524811 TBM524811 TLI524811 TVE524811 UFA524811 UOW524811 UYS524811 VIO524811 VSK524811 WCG524811 WMC524811 WVY524811 Q590347 JM590347 TI590347 ADE590347 ANA590347 AWW590347 BGS590347 BQO590347 CAK590347 CKG590347 CUC590347 DDY590347 DNU590347 DXQ590347 EHM590347 ERI590347 FBE590347 FLA590347 FUW590347 GES590347 GOO590347 GYK590347 HIG590347 HSC590347 IBY590347 ILU590347 IVQ590347 JFM590347 JPI590347 JZE590347 KJA590347 KSW590347 LCS590347 LMO590347 LWK590347 MGG590347 MQC590347 MZY590347 NJU590347 NTQ590347 ODM590347 ONI590347 OXE590347 PHA590347 PQW590347 QAS590347 QKO590347 QUK590347 REG590347 ROC590347 RXY590347 SHU590347 SRQ590347 TBM590347 TLI590347 TVE590347 UFA590347 UOW590347 UYS590347 VIO590347 VSK590347 WCG590347 WMC590347 WVY590347 Q655883 JM655883 TI655883 ADE655883 ANA655883 AWW655883 BGS655883 BQO655883 CAK655883 CKG655883 CUC655883 DDY655883 DNU655883 DXQ655883 EHM655883 ERI655883 FBE655883 FLA655883 FUW655883 GES655883 GOO655883 GYK655883 HIG655883 HSC655883 IBY655883 ILU655883 IVQ655883 JFM655883 JPI655883 JZE655883 KJA655883 KSW655883 LCS655883 LMO655883 LWK655883 MGG655883 MQC655883 MZY655883 NJU655883 NTQ655883 ODM655883 ONI655883 OXE655883 PHA655883 PQW655883 QAS655883 QKO655883 QUK655883 REG655883 ROC655883 RXY655883 SHU655883 SRQ655883 TBM655883 TLI655883 TVE655883 UFA655883 UOW655883 UYS655883 VIO655883 VSK655883 WCG655883 WMC655883 WVY655883 Q721419 JM721419 TI721419 ADE721419 ANA721419 AWW721419 BGS721419 BQO721419 CAK721419 CKG721419 CUC721419 DDY721419 DNU721419 DXQ721419 EHM721419 ERI721419 FBE721419 FLA721419 FUW721419 GES721419 GOO721419 GYK721419 HIG721419 HSC721419 IBY721419 ILU721419 IVQ721419 JFM721419 JPI721419 JZE721419 KJA721419 KSW721419 LCS721419 LMO721419 LWK721419 MGG721419 MQC721419 MZY721419 NJU721419 NTQ721419 ODM721419 ONI721419 OXE721419 PHA721419 PQW721419 QAS721419 QKO721419 QUK721419 REG721419 ROC721419 RXY721419 SHU721419 SRQ721419 TBM721419 TLI721419 TVE721419 UFA721419 UOW721419 UYS721419 VIO721419 VSK721419 WCG721419 WMC721419 WVY721419 Q786955 JM786955 TI786955 ADE786955 ANA786955 AWW786955 BGS786955 BQO786955 CAK786955 CKG786955 CUC786955 DDY786955 DNU786955 DXQ786955 EHM786955 ERI786955 FBE786955 FLA786955 FUW786955 GES786955 GOO786955 GYK786955 HIG786955 HSC786955 IBY786955 ILU786955 IVQ786955 JFM786955 JPI786955 JZE786955 KJA786955 KSW786955 LCS786955 LMO786955 LWK786955 MGG786955 MQC786955 MZY786955 NJU786955 NTQ786955 ODM786955 ONI786955 OXE786955 PHA786955 PQW786955 QAS786955 QKO786955 QUK786955 REG786955 ROC786955 RXY786955 SHU786955 SRQ786955 TBM786955 TLI786955 TVE786955 UFA786955 UOW786955 UYS786955 VIO786955 VSK786955 WCG786955 WMC786955 WVY786955 Q852491 JM852491 TI852491 ADE852491 ANA852491 AWW852491 BGS852491 BQO852491 CAK852491 CKG852491 CUC852491 DDY852491 DNU852491 DXQ852491 EHM852491 ERI852491 FBE852491 FLA852491 FUW852491 GES852491 GOO852491 GYK852491 HIG852491 HSC852491 IBY852491 ILU852491 IVQ852491 JFM852491 JPI852491 JZE852491 KJA852491 KSW852491 LCS852491 LMO852491 LWK852491 MGG852491 MQC852491 MZY852491 NJU852491 NTQ852491 ODM852491 ONI852491 OXE852491 PHA852491 PQW852491 QAS852491 QKO852491 QUK852491 REG852491 ROC852491 RXY852491 SHU852491 SRQ852491 TBM852491 TLI852491 TVE852491 UFA852491 UOW852491 UYS852491 VIO852491 VSK852491 WCG852491 WMC852491 WVY852491 Q918027 JM918027 TI918027 ADE918027 ANA918027 AWW918027 BGS918027 BQO918027 CAK918027 CKG918027 CUC918027 DDY918027 DNU918027 DXQ918027 EHM918027 ERI918027 FBE918027 FLA918027 FUW918027 GES918027 GOO918027 GYK918027 HIG918027 HSC918027 IBY918027 ILU918027 IVQ918027 JFM918027 JPI918027 JZE918027 KJA918027 KSW918027 LCS918027 LMO918027 LWK918027 MGG918027 MQC918027 MZY918027 NJU918027 NTQ918027 ODM918027 ONI918027 OXE918027 PHA918027 PQW918027 QAS918027 QKO918027 QUK918027 REG918027 ROC918027 RXY918027 SHU918027 SRQ918027 TBM918027 TLI918027 TVE918027 UFA918027 UOW918027 UYS918027 VIO918027 VSK918027 WCG918027 WMC918027 WVY918027 Q983563 JM983563 TI983563 ADE983563 ANA983563 AWW983563 BGS983563 BQO983563 CAK983563 CKG983563 CUC983563 DDY983563 DNU983563 DXQ983563 EHM983563 ERI983563 FBE983563 FLA983563 FUW983563 GES983563 GOO983563 GYK983563 HIG983563 HSC983563 IBY983563 ILU983563 IVQ983563 JFM983563 JPI983563 JZE983563 KJA983563 KSW983563 LCS983563 LMO983563 LWK983563 MGG983563 MQC983563 MZY983563 NJU983563 NTQ983563 ODM983563 ONI983563 OXE983563 PHA983563 PQW983563 QAS983563 QKO983563 QUK983563 REG983563 ROC983563 RXY983563 SHU983563 SRQ983563 TBM983563 TLI983563 TVE983563 UFA983563 UOW983563 UYS983563 VIO983563 VSK983563 WCG983563 WMC983563 WVY983563 A478 IW478 SS478 ACO478 AMK478 AWG478 BGC478 BPY478 BZU478 CJQ478 CTM478 DDI478 DNE478 DXA478 EGW478 EQS478 FAO478 FKK478 FUG478 GEC478 GNY478 GXU478 HHQ478 HRM478 IBI478 ILE478 IVA478 JEW478 JOS478 JYO478 KIK478 KSG478 LCC478 LLY478 LVU478 MFQ478 MPM478 MZI478 NJE478 NTA478 OCW478 OMS478 OWO478 PGK478 PQG478 QAC478 QJY478 QTU478 RDQ478 RNM478 RXI478 SHE478 SRA478 TAW478 TKS478 TUO478 UEK478 UOG478 UYC478 VHY478 VRU478 WBQ478 WLM478 WVI478 A66014 IW66014 SS66014 ACO66014 AMK66014 AWG66014 BGC66014 BPY66014 BZU66014 CJQ66014 CTM66014 DDI66014 DNE66014 DXA66014 EGW66014 EQS66014 FAO66014 FKK66014 FUG66014 GEC66014 GNY66014 GXU66014 HHQ66014 HRM66014 IBI66014 ILE66014 IVA66014 JEW66014 JOS66014 JYO66014 KIK66014 KSG66014 LCC66014 LLY66014 LVU66014 MFQ66014 MPM66014 MZI66014 NJE66014 NTA66014 OCW66014 OMS66014 OWO66014 PGK66014 PQG66014 QAC66014 QJY66014 QTU66014 RDQ66014 RNM66014 RXI66014 SHE66014 SRA66014 TAW66014 TKS66014 TUO66014 UEK66014 UOG66014 UYC66014 VHY66014 VRU66014 WBQ66014 WLM66014 WVI66014 A131550 IW131550 SS131550 ACO131550 AMK131550 AWG131550 BGC131550 BPY131550 BZU131550 CJQ131550 CTM131550 DDI131550 DNE131550 DXA131550 EGW131550 EQS131550 FAO131550 FKK131550 FUG131550 GEC131550 GNY131550 GXU131550 HHQ131550 HRM131550 IBI131550 ILE131550 IVA131550 JEW131550 JOS131550 JYO131550 KIK131550 KSG131550 LCC131550 LLY131550 LVU131550 MFQ131550 MPM131550 MZI131550 NJE131550 NTA131550 OCW131550 OMS131550 OWO131550 PGK131550 PQG131550 QAC131550 QJY131550 QTU131550 RDQ131550 RNM131550 RXI131550 SHE131550 SRA131550 TAW131550 TKS131550 TUO131550 UEK131550 UOG131550 UYC131550 VHY131550 VRU131550 WBQ131550 WLM131550 WVI131550 A197086 IW197086 SS197086 ACO197086 AMK197086 AWG197086 BGC197086 BPY197086 BZU197086 CJQ197086 CTM197086 DDI197086 DNE197086 DXA197086 EGW197086 EQS197086 FAO197086 FKK197086 FUG197086 GEC197086 GNY197086 GXU197086 HHQ197086 HRM197086 IBI197086 ILE197086 IVA197086 JEW197086 JOS197086 JYO197086 KIK197086 KSG197086 LCC197086 LLY197086 LVU197086 MFQ197086 MPM197086 MZI197086 NJE197086 NTA197086 OCW197086 OMS197086 OWO197086 PGK197086 PQG197086 QAC197086 QJY197086 QTU197086 RDQ197086 RNM197086 RXI197086 SHE197086 SRA197086 TAW197086 TKS197086 TUO197086 UEK197086 UOG197086 UYC197086 VHY197086 VRU197086 WBQ197086 WLM197086 WVI197086 A262622 IW262622 SS262622 ACO262622 AMK262622 AWG262622 BGC262622 BPY262622 BZU262622 CJQ262622 CTM262622 DDI262622 DNE262622 DXA262622 EGW262622 EQS262622 FAO262622 FKK262622 FUG262622 GEC262622 GNY262622 GXU262622 HHQ262622 HRM262622 IBI262622 ILE262622 IVA262622 JEW262622 JOS262622 JYO262622 KIK262622 KSG262622 LCC262622 LLY262622 LVU262622 MFQ262622 MPM262622 MZI262622 NJE262622 NTA262622 OCW262622 OMS262622 OWO262622 PGK262622 PQG262622 QAC262622 QJY262622 QTU262622 RDQ262622 RNM262622 RXI262622 SHE262622 SRA262622 TAW262622 TKS262622 TUO262622 UEK262622 UOG262622 UYC262622 VHY262622 VRU262622 WBQ262622 WLM262622 WVI262622 A328158 IW328158 SS328158 ACO328158 AMK328158 AWG328158 BGC328158 BPY328158 BZU328158 CJQ328158 CTM328158 DDI328158 DNE328158 DXA328158 EGW328158 EQS328158 FAO328158 FKK328158 FUG328158 GEC328158 GNY328158 GXU328158 HHQ328158 HRM328158 IBI328158 ILE328158 IVA328158 JEW328158 JOS328158 JYO328158 KIK328158 KSG328158 LCC328158 LLY328158 LVU328158 MFQ328158 MPM328158 MZI328158 NJE328158 NTA328158 OCW328158 OMS328158 OWO328158 PGK328158 PQG328158 QAC328158 QJY328158 QTU328158 RDQ328158 RNM328158 RXI328158 SHE328158 SRA328158 TAW328158 TKS328158 TUO328158 UEK328158 UOG328158 UYC328158 VHY328158 VRU328158 WBQ328158 WLM328158 WVI328158 A393694 IW393694 SS393694 ACO393694 AMK393694 AWG393694 BGC393694 BPY393694 BZU393694 CJQ393694 CTM393694 DDI393694 DNE393694 DXA393694 EGW393694 EQS393694 FAO393694 FKK393694 FUG393694 GEC393694 GNY393694 GXU393694 HHQ393694 HRM393694 IBI393694 ILE393694 IVA393694 JEW393694 JOS393694 JYO393694 KIK393694 KSG393694 LCC393694 LLY393694 LVU393694 MFQ393694 MPM393694 MZI393694 NJE393694 NTA393694 OCW393694 OMS393694 OWO393694 PGK393694 PQG393694 QAC393694 QJY393694 QTU393694 RDQ393694 RNM393694 RXI393694 SHE393694 SRA393694 TAW393694 TKS393694 TUO393694 UEK393694 UOG393694 UYC393694 VHY393694 VRU393694 WBQ393694 WLM393694 WVI393694 A459230 IW459230 SS459230 ACO459230 AMK459230 AWG459230 BGC459230 BPY459230 BZU459230 CJQ459230 CTM459230 DDI459230 DNE459230 DXA459230 EGW459230 EQS459230 FAO459230 FKK459230 FUG459230 GEC459230 GNY459230 GXU459230 HHQ459230 HRM459230 IBI459230 ILE459230 IVA459230 JEW459230 JOS459230 JYO459230 KIK459230 KSG459230 LCC459230 LLY459230 LVU459230 MFQ459230 MPM459230 MZI459230 NJE459230 NTA459230 OCW459230 OMS459230 OWO459230 PGK459230 PQG459230 QAC459230 QJY459230 QTU459230 RDQ459230 RNM459230 RXI459230 SHE459230 SRA459230 TAW459230 TKS459230 TUO459230 UEK459230 UOG459230 UYC459230 VHY459230 VRU459230 WBQ459230 WLM459230 WVI459230 A524766 IW524766 SS524766 ACO524766 AMK524766 AWG524766 BGC524766 BPY524766 BZU524766 CJQ524766 CTM524766 DDI524766 DNE524766 DXA524766 EGW524766 EQS524766 FAO524766 FKK524766 FUG524766 GEC524766 GNY524766 GXU524766 HHQ524766 HRM524766 IBI524766 ILE524766 IVA524766 JEW524766 JOS524766 JYO524766 KIK524766 KSG524766 LCC524766 LLY524766 LVU524766 MFQ524766 MPM524766 MZI524766 NJE524766 NTA524766 OCW524766 OMS524766 OWO524766 PGK524766 PQG524766 QAC524766 QJY524766 QTU524766 RDQ524766 RNM524766 RXI524766 SHE524766 SRA524766 TAW524766 TKS524766 TUO524766 UEK524766 UOG524766 UYC524766 VHY524766 VRU524766 WBQ524766 WLM524766 WVI524766 A590302 IW590302 SS590302 ACO590302 AMK590302 AWG590302 BGC590302 BPY590302 BZU590302 CJQ590302 CTM590302 DDI590302 DNE590302 DXA590302 EGW590302 EQS590302 FAO590302 FKK590302 FUG590302 GEC590302 GNY590302 GXU590302 HHQ590302 HRM590302 IBI590302 ILE590302 IVA590302 JEW590302 JOS590302 JYO590302 KIK590302 KSG590302 LCC590302 LLY590302 LVU590302 MFQ590302 MPM590302 MZI590302 NJE590302 NTA590302 OCW590302 OMS590302 OWO590302 PGK590302 PQG590302 QAC590302 QJY590302 QTU590302 RDQ590302 RNM590302 RXI590302 SHE590302 SRA590302 TAW590302 TKS590302 TUO590302 UEK590302 UOG590302 UYC590302 VHY590302 VRU590302 WBQ590302 WLM590302 WVI590302 A655838 IW655838 SS655838 ACO655838 AMK655838 AWG655838 BGC655838 BPY655838 BZU655838 CJQ655838 CTM655838 DDI655838 DNE655838 DXA655838 EGW655838 EQS655838 FAO655838 FKK655838 FUG655838 GEC655838 GNY655838 GXU655838 HHQ655838 HRM655838 IBI655838 ILE655838 IVA655838 JEW655838 JOS655838 JYO655838 KIK655838 KSG655838 LCC655838 LLY655838 LVU655838 MFQ655838 MPM655838 MZI655838 NJE655838 NTA655838 OCW655838 OMS655838 OWO655838 PGK655838 PQG655838 QAC655838 QJY655838 QTU655838 RDQ655838 RNM655838 RXI655838 SHE655838 SRA655838 TAW655838 TKS655838 TUO655838 UEK655838 UOG655838 UYC655838 VHY655838 VRU655838 WBQ655838 WLM655838 WVI655838 A721374 IW721374 SS721374 ACO721374 AMK721374 AWG721374 BGC721374 BPY721374 BZU721374 CJQ721374 CTM721374 DDI721374 DNE721374 DXA721374 EGW721374 EQS721374 FAO721374 FKK721374 FUG721374 GEC721374 GNY721374 GXU721374 HHQ721374 HRM721374 IBI721374 ILE721374 IVA721374 JEW721374 JOS721374 JYO721374 KIK721374 KSG721374 LCC721374 LLY721374 LVU721374 MFQ721374 MPM721374 MZI721374 NJE721374 NTA721374 OCW721374 OMS721374 OWO721374 PGK721374 PQG721374 QAC721374 QJY721374 QTU721374 RDQ721374 RNM721374 RXI721374 SHE721374 SRA721374 TAW721374 TKS721374 TUO721374 UEK721374 UOG721374 UYC721374 VHY721374 VRU721374 WBQ721374 WLM721374 WVI721374 A786910 IW786910 SS786910 ACO786910 AMK786910 AWG786910 BGC786910 BPY786910 BZU786910 CJQ786910 CTM786910 DDI786910 DNE786910 DXA786910 EGW786910 EQS786910 FAO786910 FKK786910 FUG786910 GEC786910 GNY786910 GXU786910 HHQ786910 HRM786910 IBI786910 ILE786910 IVA786910 JEW786910 JOS786910 JYO786910 KIK786910 KSG786910 LCC786910 LLY786910 LVU786910 MFQ786910 MPM786910 MZI786910 NJE786910 NTA786910 OCW786910 OMS786910 OWO786910 PGK786910 PQG786910 QAC786910 QJY786910 QTU786910 RDQ786910 RNM786910 RXI786910 SHE786910 SRA786910 TAW786910 TKS786910 TUO786910 UEK786910 UOG786910 UYC786910 VHY786910 VRU786910 WBQ786910 WLM786910 WVI786910 A852446 IW852446 SS852446 ACO852446 AMK852446 AWG852446 BGC852446 BPY852446 BZU852446 CJQ852446 CTM852446 DDI852446 DNE852446 DXA852446 EGW852446 EQS852446 FAO852446 FKK852446 FUG852446 GEC852446 GNY852446 GXU852446 HHQ852446 HRM852446 IBI852446 ILE852446 IVA852446 JEW852446 JOS852446 JYO852446 KIK852446 KSG852446 LCC852446 LLY852446 LVU852446 MFQ852446 MPM852446 MZI852446 NJE852446 NTA852446 OCW852446 OMS852446 OWO852446 PGK852446 PQG852446 QAC852446 QJY852446 QTU852446 RDQ852446 RNM852446 RXI852446 SHE852446 SRA852446 TAW852446 TKS852446 TUO852446 UEK852446 UOG852446 UYC852446 VHY852446 VRU852446 WBQ852446 WLM852446 WVI852446 A917982 IW917982 SS917982 ACO917982 AMK917982 AWG917982 BGC917982 BPY917982 BZU917982 CJQ917982 CTM917982 DDI917982 DNE917982 DXA917982 EGW917982 EQS917982 FAO917982 FKK917982 FUG917982 GEC917982 GNY917982 GXU917982 HHQ917982 HRM917982 IBI917982 ILE917982 IVA917982 JEW917982 JOS917982 JYO917982 KIK917982 KSG917982 LCC917982 LLY917982 LVU917982 MFQ917982 MPM917982 MZI917982 NJE917982 NTA917982 OCW917982 OMS917982 OWO917982 PGK917982 PQG917982 QAC917982 QJY917982 QTU917982 RDQ917982 RNM917982 RXI917982 SHE917982 SRA917982 TAW917982 TKS917982 TUO917982 UEK917982 UOG917982 UYC917982 VHY917982 VRU917982 WBQ917982 WLM917982 WVI917982 A983518 IW983518 SS983518 ACO983518 AMK983518 AWG983518 BGC983518 BPY983518 BZU983518 CJQ983518 CTM983518 DDI983518 DNE983518 DXA983518 EGW983518 EQS983518 FAO983518 FKK983518 FUG983518 GEC983518 GNY983518 GXU983518 HHQ983518 HRM983518 IBI983518 ILE983518 IVA983518 JEW983518 JOS983518 JYO983518 KIK983518 KSG983518 LCC983518 LLY983518 LVU983518 MFQ983518 MPM983518 MZI983518 NJE983518 NTA983518 OCW983518 OMS983518 OWO983518 PGK983518 PQG983518 QAC983518 QJY983518 QTU983518 RDQ983518 RNM983518 RXI983518 SHE983518 SRA983518 TAW983518 TKS983518 TUO983518 UEK983518 UOG983518 UYC983518 VHY983518 VRU983518 WBQ983518 WLM983518 WVI983518 D440 IZ440 SV440 ACR440 AMN440 AWJ440 BGF440 BQB440 BZX440 CJT440 CTP440 DDL440 DNH440 DXD440 EGZ440 EQV440 FAR440 FKN440 FUJ440 GEF440 GOB440 GXX440 HHT440 HRP440 IBL440 ILH440 IVD440 JEZ440 JOV440 JYR440 KIN440 KSJ440 LCF440 LMB440 LVX440 MFT440 MPP440 MZL440 NJH440 NTD440 OCZ440 OMV440 OWR440 PGN440 PQJ440 QAF440 QKB440 QTX440 RDT440 RNP440 RXL440 SHH440 SRD440 TAZ440 TKV440 TUR440 UEN440 UOJ440 UYF440 VIB440 VRX440 WBT440 WLP440 WVL440 D65976 IZ65976 SV65976 ACR65976 AMN65976 AWJ65976 BGF65976 BQB65976 BZX65976 CJT65976 CTP65976 DDL65976 DNH65976 DXD65976 EGZ65976 EQV65976 FAR65976 FKN65976 FUJ65976 GEF65976 GOB65976 GXX65976 HHT65976 HRP65976 IBL65976 ILH65976 IVD65976 JEZ65976 JOV65976 JYR65976 KIN65976 KSJ65976 LCF65976 LMB65976 LVX65976 MFT65976 MPP65976 MZL65976 NJH65976 NTD65976 OCZ65976 OMV65976 OWR65976 PGN65976 PQJ65976 QAF65976 QKB65976 QTX65976 RDT65976 RNP65976 RXL65976 SHH65976 SRD65976 TAZ65976 TKV65976 TUR65976 UEN65976 UOJ65976 UYF65976 VIB65976 VRX65976 WBT65976 WLP65976 WVL65976 D131512 IZ131512 SV131512 ACR131512 AMN131512 AWJ131512 BGF131512 BQB131512 BZX131512 CJT131512 CTP131512 DDL131512 DNH131512 DXD131512 EGZ131512 EQV131512 FAR131512 FKN131512 FUJ131512 GEF131512 GOB131512 GXX131512 HHT131512 HRP131512 IBL131512 ILH131512 IVD131512 JEZ131512 JOV131512 JYR131512 KIN131512 KSJ131512 LCF131512 LMB131512 LVX131512 MFT131512 MPP131512 MZL131512 NJH131512 NTD131512 OCZ131512 OMV131512 OWR131512 PGN131512 PQJ131512 QAF131512 QKB131512 QTX131512 RDT131512 RNP131512 RXL131512 SHH131512 SRD131512 TAZ131512 TKV131512 TUR131512 UEN131512 UOJ131512 UYF131512 VIB131512 VRX131512 WBT131512 WLP131512 WVL131512 D197048 IZ197048 SV197048 ACR197048 AMN197048 AWJ197048 BGF197048 BQB197048 BZX197048 CJT197048 CTP197048 DDL197048 DNH197048 DXD197048 EGZ197048 EQV197048 FAR197048 FKN197048 FUJ197048 GEF197048 GOB197048 GXX197048 HHT197048 HRP197048 IBL197048 ILH197048 IVD197048 JEZ197048 JOV197048 JYR197048 KIN197048 KSJ197048 LCF197048 LMB197048 LVX197048 MFT197048 MPP197048 MZL197048 NJH197048 NTD197048 OCZ197048 OMV197048 OWR197048 PGN197048 PQJ197048 QAF197048 QKB197048 QTX197048 RDT197048 RNP197048 RXL197048 SHH197048 SRD197048 TAZ197048 TKV197048 TUR197048 UEN197048 UOJ197048 UYF197048 VIB197048 VRX197048 WBT197048 WLP197048 WVL197048 D262584 IZ262584 SV262584 ACR262584 AMN262584 AWJ262584 BGF262584 BQB262584 BZX262584 CJT262584 CTP262584 DDL262584 DNH262584 DXD262584 EGZ262584 EQV262584 FAR262584 FKN262584 FUJ262584 GEF262584 GOB262584 GXX262584 HHT262584 HRP262584 IBL262584 ILH262584 IVD262584 JEZ262584 JOV262584 JYR262584 KIN262584 KSJ262584 LCF262584 LMB262584 LVX262584 MFT262584 MPP262584 MZL262584 NJH262584 NTD262584 OCZ262584 OMV262584 OWR262584 PGN262584 PQJ262584 QAF262584 QKB262584 QTX262584 RDT262584 RNP262584 RXL262584 SHH262584 SRD262584 TAZ262584 TKV262584 TUR262584 UEN262584 UOJ262584 UYF262584 VIB262584 VRX262584 WBT262584 WLP262584 WVL262584 D328120 IZ328120 SV328120 ACR328120 AMN328120 AWJ328120 BGF328120 BQB328120 BZX328120 CJT328120 CTP328120 DDL328120 DNH328120 DXD328120 EGZ328120 EQV328120 FAR328120 FKN328120 FUJ328120 GEF328120 GOB328120 GXX328120 HHT328120 HRP328120 IBL328120 ILH328120 IVD328120 JEZ328120 JOV328120 JYR328120 KIN328120 KSJ328120 LCF328120 LMB328120 LVX328120 MFT328120 MPP328120 MZL328120 NJH328120 NTD328120 OCZ328120 OMV328120 OWR328120 PGN328120 PQJ328120 QAF328120 QKB328120 QTX328120 RDT328120 RNP328120 RXL328120 SHH328120 SRD328120 TAZ328120 TKV328120 TUR328120 UEN328120 UOJ328120 UYF328120 VIB328120 VRX328120 WBT328120 WLP328120 WVL328120 D393656 IZ393656 SV393656 ACR393656 AMN393656 AWJ393656 BGF393656 BQB393656 BZX393656 CJT393656 CTP393656 DDL393656 DNH393656 DXD393656 EGZ393656 EQV393656 FAR393656 FKN393656 FUJ393656 GEF393656 GOB393656 GXX393656 HHT393656 HRP393656 IBL393656 ILH393656 IVD393656 JEZ393656 JOV393656 JYR393656 KIN393656 KSJ393656 LCF393656 LMB393656 LVX393656 MFT393656 MPP393656 MZL393656 NJH393656 NTD393656 OCZ393656 OMV393656 OWR393656 PGN393656 PQJ393656 QAF393656 QKB393656 QTX393656 RDT393656 RNP393656 RXL393656 SHH393656 SRD393656 TAZ393656 TKV393656 TUR393656 UEN393656 UOJ393656 UYF393656 VIB393656 VRX393656 WBT393656 WLP393656 WVL393656 D459192 IZ459192 SV459192 ACR459192 AMN459192 AWJ459192 BGF459192 BQB459192 BZX459192 CJT459192 CTP459192 DDL459192 DNH459192 DXD459192 EGZ459192 EQV459192 FAR459192 FKN459192 FUJ459192 GEF459192 GOB459192 GXX459192 HHT459192 HRP459192 IBL459192 ILH459192 IVD459192 JEZ459192 JOV459192 JYR459192 KIN459192 KSJ459192 LCF459192 LMB459192 LVX459192 MFT459192 MPP459192 MZL459192 NJH459192 NTD459192 OCZ459192 OMV459192 OWR459192 PGN459192 PQJ459192 QAF459192 QKB459192 QTX459192 RDT459192 RNP459192 RXL459192 SHH459192 SRD459192 TAZ459192 TKV459192 TUR459192 UEN459192 UOJ459192 UYF459192 VIB459192 VRX459192 WBT459192 WLP459192 WVL459192 D524728 IZ524728 SV524728 ACR524728 AMN524728 AWJ524728 BGF524728 BQB524728 BZX524728 CJT524728 CTP524728 DDL524728 DNH524728 DXD524728 EGZ524728 EQV524728 FAR524728 FKN524728 FUJ524728 GEF524728 GOB524728 GXX524728 HHT524728 HRP524728 IBL524728 ILH524728 IVD524728 JEZ524728 JOV524728 JYR524728 KIN524728 KSJ524728 LCF524728 LMB524728 LVX524728 MFT524728 MPP524728 MZL524728 NJH524728 NTD524728 OCZ524728 OMV524728 OWR524728 PGN524728 PQJ524728 QAF524728 QKB524728 QTX524728 RDT524728 RNP524728 RXL524728 SHH524728 SRD524728 TAZ524728 TKV524728 TUR524728 UEN524728 UOJ524728 UYF524728 VIB524728 VRX524728 WBT524728 WLP524728 WVL524728 D590264 IZ590264 SV590264 ACR590264 AMN590264 AWJ590264 BGF590264 BQB590264 BZX590264 CJT590264 CTP590264 DDL590264 DNH590264 DXD590264 EGZ590264 EQV590264 FAR590264 FKN590264 FUJ590264 GEF590264 GOB590264 GXX590264 HHT590264 HRP590264 IBL590264 ILH590264 IVD590264 JEZ590264 JOV590264 JYR590264 KIN590264 KSJ590264 LCF590264 LMB590264 LVX590264 MFT590264 MPP590264 MZL590264 NJH590264 NTD590264 OCZ590264 OMV590264 OWR590264 PGN590264 PQJ590264 QAF590264 QKB590264 QTX590264 RDT590264 RNP590264 RXL590264 SHH590264 SRD590264 TAZ590264 TKV590264 TUR590264 UEN590264 UOJ590264 UYF590264 VIB590264 VRX590264 WBT590264 WLP590264 WVL590264 D655800 IZ655800 SV655800 ACR655800 AMN655800 AWJ655800 BGF655800 BQB655800 BZX655800 CJT655800 CTP655800 DDL655800 DNH655800 DXD655800 EGZ655800 EQV655800 FAR655800 FKN655800 FUJ655800 GEF655800 GOB655800 GXX655800 HHT655800 HRP655800 IBL655800 ILH655800 IVD655800 JEZ655800 JOV655800 JYR655800 KIN655800 KSJ655800 LCF655800 LMB655800 LVX655800 MFT655800 MPP655800 MZL655800 NJH655800 NTD655800 OCZ655800 OMV655800 OWR655800 PGN655800 PQJ655800 QAF655800 QKB655800 QTX655800 RDT655800 RNP655800 RXL655800 SHH655800 SRD655800 TAZ655800 TKV655800 TUR655800 UEN655800 UOJ655800 UYF655800 VIB655800 VRX655800 WBT655800 WLP655800 WVL655800 D721336 IZ721336 SV721336 ACR721336 AMN721336 AWJ721336 BGF721336 BQB721336 BZX721336 CJT721336 CTP721336 DDL721336 DNH721336 DXD721336 EGZ721336 EQV721336 FAR721336 FKN721336 FUJ721336 GEF721336 GOB721336 GXX721336 HHT721336 HRP721336 IBL721336 ILH721336 IVD721336 JEZ721336 JOV721336 JYR721336 KIN721336 KSJ721336 LCF721336 LMB721336 LVX721336 MFT721336 MPP721336 MZL721336 NJH721336 NTD721336 OCZ721336 OMV721336 OWR721336 PGN721336 PQJ721336 QAF721336 QKB721336 QTX721336 RDT721336 RNP721336 RXL721336 SHH721336 SRD721336 TAZ721336 TKV721336 TUR721336 UEN721336 UOJ721336 UYF721336 VIB721336 VRX721336 WBT721336 WLP721336 WVL721336 D786872 IZ786872 SV786872 ACR786872 AMN786872 AWJ786872 BGF786872 BQB786872 BZX786872 CJT786872 CTP786872 DDL786872 DNH786872 DXD786872 EGZ786872 EQV786872 FAR786872 FKN786872 FUJ786872 GEF786872 GOB786872 GXX786872 HHT786872 HRP786872 IBL786872 ILH786872 IVD786872 JEZ786872 JOV786872 JYR786872 KIN786872 KSJ786872 LCF786872 LMB786872 LVX786872 MFT786872 MPP786872 MZL786872 NJH786872 NTD786872 OCZ786872 OMV786872 OWR786872 PGN786872 PQJ786872 QAF786872 QKB786872 QTX786872 RDT786872 RNP786872 RXL786872 SHH786872 SRD786872 TAZ786872 TKV786872 TUR786872 UEN786872 UOJ786872 UYF786872 VIB786872 VRX786872 WBT786872 WLP786872 WVL786872 D852408 IZ852408 SV852408 ACR852408 AMN852408 AWJ852408 BGF852408 BQB852408 BZX852408 CJT852408 CTP852408 DDL852408 DNH852408 DXD852408 EGZ852408 EQV852408 FAR852408 FKN852408 FUJ852408 GEF852408 GOB852408 GXX852408 HHT852408 HRP852408 IBL852408 ILH852408 IVD852408 JEZ852408 JOV852408 JYR852408 KIN852408 KSJ852408 LCF852408 LMB852408 LVX852408 MFT852408 MPP852408 MZL852408 NJH852408 NTD852408 OCZ852408 OMV852408 OWR852408 PGN852408 PQJ852408 QAF852408 QKB852408 QTX852408 RDT852408 RNP852408 RXL852408 SHH852408 SRD852408 TAZ852408 TKV852408 TUR852408 UEN852408 UOJ852408 UYF852408 VIB852408 VRX852408 WBT852408 WLP852408 WVL852408 D917944 IZ917944 SV917944 ACR917944 AMN917944 AWJ917944 BGF917944 BQB917944 BZX917944 CJT917944 CTP917944 DDL917944 DNH917944 DXD917944 EGZ917944 EQV917944 FAR917944 FKN917944 FUJ917944 GEF917944 GOB917944 GXX917944 HHT917944 HRP917944 IBL917944 ILH917944 IVD917944 JEZ917944 JOV917944 JYR917944 KIN917944 KSJ917944 LCF917944 LMB917944 LVX917944 MFT917944 MPP917944 MZL917944 NJH917944 NTD917944 OCZ917944 OMV917944 OWR917944 PGN917944 PQJ917944 QAF917944 QKB917944 QTX917944 RDT917944 RNP917944 RXL917944 SHH917944 SRD917944 TAZ917944 TKV917944 TUR917944 UEN917944 UOJ917944 UYF917944 VIB917944 VRX917944 WBT917944 WLP917944 WVL917944 D983480 IZ983480 SV983480 ACR983480 AMN983480 AWJ983480 BGF983480 BQB983480 BZX983480 CJT983480 CTP983480 DDL983480 DNH983480 DXD983480 EGZ983480 EQV983480 FAR983480 FKN983480 FUJ983480 GEF983480 GOB983480 GXX983480 HHT983480 HRP983480 IBL983480 ILH983480 IVD983480 JEZ983480 JOV983480 JYR983480 KIN983480 KSJ983480 LCF983480 LMB983480 LVX983480 MFT983480 MPP983480 MZL983480 NJH983480 NTD983480 OCZ983480 OMV983480 OWR983480 PGN983480 PQJ983480 QAF983480 QKB983480 QTX983480 RDT983480 RNP983480 RXL983480 SHH983480 SRD983480 TAZ983480 TKV983480 TUR983480 UEN983480 UOJ983480 UYF983480 VIB983480 VRX983480 WBT983480 WLP983480 WVL983480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A425 IW425 SS425 ACO425 AMK425 AWG425 BGC425 BPY425 BZU425 CJQ425 CTM425 DDI425 DNE425 DXA425 EGW425 EQS425 FAO425 FKK425 FUG425 GEC425 GNY425 GXU425 HHQ425 HRM425 IBI425 ILE425 IVA425 JEW425 JOS425 JYO425 KIK425 KSG425 LCC425 LLY425 LVU425 MFQ425 MPM425 MZI425 NJE425 NTA425 OCW425 OMS425 OWO425 PGK425 PQG425 QAC425 QJY425 QTU425 RDQ425 RNM425 RXI425 SHE425 SRA425 TAW425 TKS425 TUO425 UEK425 UOG425 UYC425 VHY425 VRU425 WBQ425 WLM425 WVI425 A65961 IW65961 SS65961 ACO65961 AMK65961 AWG65961 BGC65961 BPY65961 BZU65961 CJQ65961 CTM65961 DDI65961 DNE65961 DXA65961 EGW65961 EQS65961 FAO65961 FKK65961 FUG65961 GEC65961 GNY65961 GXU65961 HHQ65961 HRM65961 IBI65961 ILE65961 IVA65961 JEW65961 JOS65961 JYO65961 KIK65961 KSG65961 LCC65961 LLY65961 LVU65961 MFQ65961 MPM65961 MZI65961 NJE65961 NTA65961 OCW65961 OMS65961 OWO65961 PGK65961 PQG65961 QAC65961 QJY65961 QTU65961 RDQ65961 RNM65961 RXI65961 SHE65961 SRA65961 TAW65961 TKS65961 TUO65961 UEK65961 UOG65961 UYC65961 VHY65961 VRU65961 WBQ65961 WLM65961 WVI65961 A131497 IW131497 SS131497 ACO131497 AMK131497 AWG131497 BGC131497 BPY131497 BZU131497 CJQ131497 CTM131497 DDI131497 DNE131497 DXA131497 EGW131497 EQS131497 FAO131497 FKK131497 FUG131497 GEC131497 GNY131497 GXU131497 HHQ131497 HRM131497 IBI131497 ILE131497 IVA131497 JEW131497 JOS131497 JYO131497 KIK131497 KSG131497 LCC131497 LLY131497 LVU131497 MFQ131497 MPM131497 MZI131497 NJE131497 NTA131497 OCW131497 OMS131497 OWO131497 PGK131497 PQG131497 QAC131497 QJY131497 QTU131497 RDQ131497 RNM131497 RXI131497 SHE131497 SRA131497 TAW131497 TKS131497 TUO131497 UEK131497 UOG131497 UYC131497 VHY131497 VRU131497 WBQ131497 WLM131497 WVI131497 A197033 IW197033 SS197033 ACO197033 AMK197033 AWG197033 BGC197033 BPY197033 BZU197033 CJQ197033 CTM197033 DDI197033 DNE197033 DXA197033 EGW197033 EQS197033 FAO197033 FKK197033 FUG197033 GEC197033 GNY197033 GXU197033 HHQ197033 HRM197033 IBI197033 ILE197033 IVA197033 JEW197033 JOS197033 JYO197033 KIK197033 KSG197033 LCC197033 LLY197033 LVU197033 MFQ197033 MPM197033 MZI197033 NJE197033 NTA197033 OCW197033 OMS197033 OWO197033 PGK197033 PQG197033 QAC197033 QJY197033 QTU197033 RDQ197033 RNM197033 RXI197033 SHE197033 SRA197033 TAW197033 TKS197033 TUO197033 UEK197033 UOG197033 UYC197033 VHY197033 VRU197033 WBQ197033 WLM197033 WVI197033 A262569 IW262569 SS262569 ACO262569 AMK262569 AWG262569 BGC262569 BPY262569 BZU262569 CJQ262569 CTM262569 DDI262569 DNE262569 DXA262569 EGW262569 EQS262569 FAO262569 FKK262569 FUG262569 GEC262569 GNY262569 GXU262569 HHQ262569 HRM262569 IBI262569 ILE262569 IVA262569 JEW262569 JOS262569 JYO262569 KIK262569 KSG262569 LCC262569 LLY262569 LVU262569 MFQ262569 MPM262569 MZI262569 NJE262569 NTA262569 OCW262569 OMS262569 OWO262569 PGK262569 PQG262569 QAC262569 QJY262569 QTU262569 RDQ262569 RNM262569 RXI262569 SHE262569 SRA262569 TAW262569 TKS262569 TUO262569 UEK262569 UOG262569 UYC262569 VHY262569 VRU262569 WBQ262569 WLM262569 WVI262569 A328105 IW328105 SS328105 ACO328105 AMK328105 AWG328105 BGC328105 BPY328105 BZU328105 CJQ328105 CTM328105 DDI328105 DNE328105 DXA328105 EGW328105 EQS328105 FAO328105 FKK328105 FUG328105 GEC328105 GNY328105 GXU328105 HHQ328105 HRM328105 IBI328105 ILE328105 IVA328105 JEW328105 JOS328105 JYO328105 KIK328105 KSG328105 LCC328105 LLY328105 LVU328105 MFQ328105 MPM328105 MZI328105 NJE328105 NTA328105 OCW328105 OMS328105 OWO328105 PGK328105 PQG328105 QAC328105 QJY328105 QTU328105 RDQ328105 RNM328105 RXI328105 SHE328105 SRA328105 TAW328105 TKS328105 TUO328105 UEK328105 UOG328105 UYC328105 VHY328105 VRU328105 WBQ328105 WLM328105 WVI328105 A393641 IW393641 SS393641 ACO393641 AMK393641 AWG393641 BGC393641 BPY393641 BZU393641 CJQ393641 CTM393641 DDI393641 DNE393641 DXA393641 EGW393641 EQS393641 FAO393641 FKK393641 FUG393641 GEC393641 GNY393641 GXU393641 HHQ393641 HRM393641 IBI393641 ILE393641 IVA393641 JEW393641 JOS393641 JYO393641 KIK393641 KSG393641 LCC393641 LLY393641 LVU393641 MFQ393641 MPM393641 MZI393641 NJE393641 NTA393641 OCW393641 OMS393641 OWO393641 PGK393641 PQG393641 QAC393641 QJY393641 QTU393641 RDQ393641 RNM393641 RXI393641 SHE393641 SRA393641 TAW393641 TKS393641 TUO393641 UEK393641 UOG393641 UYC393641 VHY393641 VRU393641 WBQ393641 WLM393641 WVI393641 A459177 IW459177 SS459177 ACO459177 AMK459177 AWG459177 BGC459177 BPY459177 BZU459177 CJQ459177 CTM459177 DDI459177 DNE459177 DXA459177 EGW459177 EQS459177 FAO459177 FKK459177 FUG459177 GEC459177 GNY459177 GXU459177 HHQ459177 HRM459177 IBI459177 ILE459177 IVA459177 JEW459177 JOS459177 JYO459177 KIK459177 KSG459177 LCC459177 LLY459177 LVU459177 MFQ459177 MPM459177 MZI459177 NJE459177 NTA459177 OCW459177 OMS459177 OWO459177 PGK459177 PQG459177 QAC459177 QJY459177 QTU459177 RDQ459177 RNM459177 RXI459177 SHE459177 SRA459177 TAW459177 TKS459177 TUO459177 UEK459177 UOG459177 UYC459177 VHY459177 VRU459177 WBQ459177 WLM459177 WVI459177 A524713 IW524713 SS524713 ACO524713 AMK524713 AWG524713 BGC524713 BPY524713 BZU524713 CJQ524713 CTM524713 DDI524713 DNE524713 DXA524713 EGW524713 EQS524713 FAO524713 FKK524713 FUG524713 GEC524713 GNY524713 GXU524713 HHQ524713 HRM524713 IBI524713 ILE524713 IVA524713 JEW524713 JOS524713 JYO524713 KIK524713 KSG524713 LCC524713 LLY524713 LVU524713 MFQ524713 MPM524713 MZI524713 NJE524713 NTA524713 OCW524713 OMS524713 OWO524713 PGK524713 PQG524713 QAC524713 QJY524713 QTU524713 RDQ524713 RNM524713 RXI524713 SHE524713 SRA524713 TAW524713 TKS524713 TUO524713 UEK524713 UOG524713 UYC524713 VHY524713 VRU524713 WBQ524713 WLM524713 WVI524713 A590249 IW590249 SS590249 ACO590249 AMK590249 AWG590249 BGC590249 BPY590249 BZU590249 CJQ590249 CTM590249 DDI590249 DNE590249 DXA590249 EGW590249 EQS590249 FAO590249 FKK590249 FUG590249 GEC590249 GNY590249 GXU590249 HHQ590249 HRM590249 IBI590249 ILE590249 IVA590249 JEW590249 JOS590249 JYO590249 KIK590249 KSG590249 LCC590249 LLY590249 LVU590249 MFQ590249 MPM590249 MZI590249 NJE590249 NTA590249 OCW590249 OMS590249 OWO590249 PGK590249 PQG590249 QAC590249 QJY590249 QTU590249 RDQ590249 RNM590249 RXI590249 SHE590249 SRA590249 TAW590249 TKS590249 TUO590249 UEK590249 UOG590249 UYC590249 VHY590249 VRU590249 WBQ590249 WLM590249 WVI590249 A655785 IW655785 SS655785 ACO655785 AMK655785 AWG655785 BGC655785 BPY655785 BZU655785 CJQ655785 CTM655785 DDI655785 DNE655785 DXA655785 EGW655785 EQS655785 FAO655785 FKK655785 FUG655785 GEC655785 GNY655785 GXU655785 HHQ655785 HRM655785 IBI655785 ILE655785 IVA655785 JEW655785 JOS655785 JYO655785 KIK655785 KSG655785 LCC655785 LLY655785 LVU655785 MFQ655785 MPM655785 MZI655785 NJE655785 NTA655785 OCW655785 OMS655785 OWO655785 PGK655785 PQG655785 QAC655785 QJY655785 QTU655785 RDQ655785 RNM655785 RXI655785 SHE655785 SRA655785 TAW655785 TKS655785 TUO655785 UEK655785 UOG655785 UYC655785 VHY655785 VRU655785 WBQ655785 WLM655785 WVI655785 A721321 IW721321 SS721321 ACO721321 AMK721321 AWG721321 BGC721321 BPY721321 BZU721321 CJQ721321 CTM721321 DDI721321 DNE721321 DXA721321 EGW721321 EQS721321 FAO721321 FKK721321 FUG721321 GEC721321 GNY721321 GXU721321 HHQ721321 HRM721321 IBI721321 ILE721321 IVA721321 JEW721321 JOS721321 JYO721321 KIK721321 KSG721321 LCC721321 LLY721321 LVU721321 MFQ721321 MPM721321 MZI721321 NJE721321 NTA721321 OCW721321 OMS721321 OWO721321 PGK721321 PQG721321 QAC721321 QJY721321 QTU721321 RDQ721321 RNM721321 RXI721321 SHE721321 SRA721321 TAW721321 TKS721321 TUO721321 UEK721321 UOG721321 UYC721321 VHY721321 VRU721321 WBQ721321 WLM721321 WVI721321 A786857 IW786857 SS786857 ACO786857 AMK786857 AWG786857 BGC786857 BPY786857 BZU786857 CJQ786857 CTM786857 DDI786857 DNE786857 DXA786857 EGW786857 EQS786857 FAO786857 FKK786857 FUG786857 GEC786857 GNY786857 GXU786857 HHQ786857 HRM786857 IBI786857 ILE786857 IVA786857 JEW786857 JOS786857 JYO786857 KIK786857 KSG786857 LCC786857 LLY786857 LVU786857 MFQ786857 MPM786857 MZI786857 NJE786857 NTA786857 OCW786857 OMS786857 OWO786857 PGK786857 PQG786857 QAC786857 QJY786857 QTU786857 RDQ786857 RNM786857 RXI786857 SHE786857 SRA786857 TAW786857 TKS786857 TUO786857 UEK786857 UOG786857 UYC786857 VHY786857 VRU786857 WBQ786857 WLM786857 WVI786857 A852393 IW852393 SS852393 ACO852393 AMK852393 AWG852393 BGC852393 BPY852393 BZU852393 CJQ852393 CTM852393 DDI852393 DNE852393 DXA852393 EGW852393 EQS852393 FAO852393 FKK852393 FUG852393 GEC852393 GNY852393 GXU852393 HHQ852393 HRM852393 IBI852393 ILE852393 IVA852393 JEW852393 JOS852393 JYO852393 KIK852393 KSG852393 LCC852393 LLY852393 LVU852393 MFQ852393 MPM852393 MZI852393 NJE852393 NTA852393 OCW852393 OMS852393 OWO852393 PGK852393 PQG852393 QAC852393 QJY852393 QTU852393 RDQ852393 RNM852393 RXI852393 SHE852393 SRA852393 TAW852393 TKS852393 TUO852393 UEK852393 UOG852393 UYC852393 VHY852393 VRU852393 WBQ852393 WLM852393 WVI852393 A917929 IW917929 SS917929 ACO917929 AMK917929 AWG917929 BGC917929 BPY917929 BZU917929 CJQ917929 CTM917929 DDI917929 DNE917929 DXA917929 EGW917929 EQS917929 FAO917929 FKK917929 FUG917929 GEC917929 GNY917929 GXU917929 HHQ917929 HRM917929 IBI917929 ILE917929 IVA917929 JEW917929 JOS917929 JYO917929 KIK917929 KSG917929 LCC917929 LLY917929 LVU917929 MFQ917929 MPM917929 MZI917929 NJE917929 NTA917929 OCW917929 OMS917929 OWO917929 PGK917929 PQG917929 QAC917929 QJY917929 QTU917929 RDQ917929 RNM917929 RXI917929 SHE917929 SRA917929 TAW917929 TKS917929 TUO917929 UEK917929 UOG917929 UYC917929 VHY917929 VRU917929 WBQ917929 WLM917929 WVI917929 A983465 IW983465 SS983465 ACO983465 AMK983465 AWG983465 BGC983465 BPY983465 BZU983465 CJQ983465 CTM983465 DDI983465 DNE983465 DXA983465 EGW983465 EQS983465 FAO983465 FKK983465 FUG983465 GEC983465 GNY983465 GXU983465 HHQ983465 HRM983465 IBI983465 ILE983465 IVA983465 JEW983465 JOS983465 JYO983465 KIK983465 KSG983465 LCC983465 LLY983465 LVU983465 MFQ983465 MPM983465 MZI983465 NJE983465 NTA983465 OCW983465 OMS983465 OWO983465 PGK983465 PQG983465 QAC983465 QJY983465 QTU983465 RDQ983465 RNM983465 RXI983465 SHE983465 SRA983465 TAW983465 TKS983465 TUO983465 UEK983465 UOG983465 UYC983465 VHY983465 VRU983465 WBQ983465 WLM983465 WVI983465 A440 IW440 SS440 ACO440 AMK440 AWG440 BGC440 BPY440 BZU440 CJQ440 CTM440 DDI440 DNE440 DXA440 EGW440 EQS440 FAO440 FKK440 FUG440 GEC440 GNY440 GXU440 HHQ440 HRM440 IBI440 ILE440 IVA440 JEW440 JOS440 JYO440 KIK440 KSG440 LCC440 LLY440 LVU440 MFQ440 MPM440 MZI440 NJE440 NTA440 OCW440 OMS440 OWO440 PGK440 PQG440 QAC440 QJY440 QTU440 RDQ440 RNM440 RXI440 SHE440 SRA440 TAW440 TKS440 TUO440 UEK440 UOG440 UYC440 VHY440 VRU440 WBQ440 WLM440 WVI440 A65976 IW65976 SS65976 ACO65976 AMK65976 AWG65976 BGC65976 BPY65976 BZU65976 CJQ65976 CTM65976 DDI65976 DNE65976 DXA65976 EGW65976 EQS65976 FAO65976 FKK65976 FUG65976 GEC65976 GNY65976 GXU65976 HHQ65976 HRM65976 IBI65976 ILE65976 IVA65976 JEW65976 JOS65976 JYO65976 KIK65976 KSG65976 LCC65976 LLY65976 LVU65976 MFQ65976 MPM65976 MZI65976 NJE65976 NTA65976 OCW65976 OMS65976 OWO65976 PGK65976 PQG65976 QAC65976 QJY65976 QTU65976 RDQ65976 RNM65976 RXI65976 SHE65976 SRA65976 TAW65976 TKS65976 TUO65976 UEK65976 UOG65976 UYC65976 VHY65976 VRU65976 WBQ65976 WLM65976 WVI65976 A131512 IW131512 SS131512 ACO131512 AMK131512 AWG131512 BGC131512 BPY131512 BZU131512 CJQ131512 CTM131512 DDI131512 DNE131512 DXA131512 EGW131512 EQS131512 FAO131512 FKK131512 FUG131512 GEC131512 GNY131512 GXU131512 HHQ131512 HRM131512 IBI131512 ILE131512 IVA131512 JEW131512 JOS131512 JYO131512 KIK131512 KSG131512 LCC131512 LLY131512 LVU131512 MFQ131512 MPM131512 MZI131512 NJE131512 NTA131512 OCW131512 OMS131512 OWO131512 PGK131512 PQG131512 QAC131512 QJY131512 QTU131512 RDQ131512 RNM131512 RXI131512 SHE131512 SRA131512 TAW131512 TKS131512 TUO131512 UEK131512 UOG131512 UYC131512 VHY131512 VRU131512 WBQ131512 WLM131512 WVI131512 A197048 IW197048 SS197048 ACO197048 AMK197048 AWG197048 BGC197048 BPY197048 BZU197048 CJQ197048 CTM197048 DDI197048 DNE197048 DXA197048 EGW197048 EQS197048 FAO197048 FKK197048 FUG197048 GEC197048 GNY197048 GXU197048 HHQ197048 HRM197048 IBI197048 ILE197048 IVA197048 JEW197048 JOS197048 JYO197048 KIK197048 KSG197048 LCC197048 LLY197048 LVU197048 MFQ197048 MPM197048 MZI197048 NJE197048 NTA197048 OCW197048 OMS197048 OWO197048 PGK197048 PQG197048 QAC197048 QJY197048 QTU197048 RDQ197048 RNM197048 RXI197048 SHE197048 SRA197048 TAW197048 TKS197048 TUO197048 UEK197048 UOG197048 UYC197048 VHY197048 VRU197048 WBQ197048 WLM197048 WVI197048 A262584 IW262584 SS262584 ACO262584 AMK262584 AWG262584 BGC262584 BPY262584 BZU262584 CJQ262584 CTM262584 DDI262584 DNE262584 DXA262584 EGW262584 EQS262584 FAO262584 FKK262584 FUG262584 GEC262584 GNY262584 GXU262584 HHQ262584 HRM262584 IBI262584 ILE262584 IVA262584 JEW262584 JOS262584 JYO262584 KIK262584 KSG262584 LCC262584 LLY262584 LVU262584 MFQ262584 MPM262584 MZI262584 NJE262584 NTA262584 OCW262584 OMS262584 OWO262584 PGK262584 PQG262584 QAC262584 QJY262584 QTU262584 RDQ262584 RNM262584 RXI262584 SHE262584 SRA262584 TAW262584 TKS262584 TUO262584 UEK262584 UOG262584 UYC262584 VHY262584 VRU262584 WBQ262584 WLM262584 WVI262584 A328120 IW328120 SS328120 ACO328120 AMK328120 AWG328120 BGC328120 BPY328120 BZU328120 CJQ328120 CTM328120 DDI328120 DNE328120 DXA328120 EGW328120 EQS328120 FAO328120 FKK328120 FUG328120 GEC328120 GNY328120 GXU328120 HHQ328120 HRM328120 IBI328120 ILE328120 IVA328120 JEW328120 JOS328120 JYO328120 KIK328120 KSG328120 LCC328120 LLY328120 LVU328120 MFQ328120 MPM328120 MZI328120 NJE328120 NTA328120 OCW328120 OMS328120 OWO328120 PGK328120 PQG328120 QAC328120 QJY328120 QTU328120 RDQ328120 RNM328120 RXI328120 SHE328120 SRA328120 TAW328120 TKS328120 TUO328120 UEK328120 UOG328120 UYC328120 VHY328120 VRU328120 WBQ328120 WLM328120 WVI328120 A393656 IW393656 SS393656 ACO393656 AMK393656 AWG393656 BGC393656 BPY393656 BZU393656 CJQ393656 CTM393656 DDI393656 DNE393656 DXA393656 EGW393656 EQS393656 FAO393656 FKK393656 FUG393656 GEC393656 GNY393656 GXU393656 HHQ393656 HRM393656 IBI393656 ILE393656 IVA393656 JEW393656 JOS393656 JYO393656 KIK393656 KSG393656 LCC393656 LLY393656 LVU393656 MFQ393656 MPM393656 MZI393656 NJE393656 NTA393656 OCW393656 OMS393656 OWO393656 PGK393656 PQG393656 QAC393656 QJY393656 QTU393656 RDQ393656 RNM393656 RXI393656 SHE393656 SRA393656 TAW393656 TKS393656 TUO393656 UEK393656 UOG393656 UYC393656 VHY393656 VRU393656 WBQ393656 WLM393656 WVI393656 A459192 IW459192 SS459192 ACO459192 AMK459192 AWG459192 BGC459192 BPY459192 BZU459192 CJQ459192 CTM459192 DDI459192 DNE459192 DXA459192 EGW459192 EQS459192 FAO459192 FKK459192 FUG459192 GEC459192 GNY459192 GXU459192 HHQ459192 HRM459192 IBI459192 ILE459192 IVA459192 JEW459192 JOS459192 JYO459192 KIK459192 KSG459192 LCC459192 LLY459192 LVU459192 MFQ459192 MPM459192 MZI459192 NJE459192 NTA459192 OCW459192 OMS459192 OWO459192 PGK459192 PQG459192 QAC459192 QJY459192 QTU459192 RDQ459192 RNM459192 RXI459192 SHE459192 SRA459192 TAW459192 TKS459192 TUO459192 UEK459192 UOG459192 UYC459192 VHY459192 VRU459192 WBQ459192 WLM459192 WVI459192 A524728 IW524728 SS524728 ACO524728 AMK524728 AWG524728 BGC524728 BPY524728 BZU524728 CJQ524728 CTM524728 DDI524728 DNE524728 DXA524728 EGW524728 EQS524728 FAO524728 FKK524728 FUG524728 GEC524728 GNY524728 GXU524728 HHQ524728 HRM524728 IBI524728 ILE524728 IVA524728 JEW524728 JOS524728 JYO524728 KIK524728 KSG524728 LCC524728 LLY524728 LVU524728 MFQ524728 MPM524728 MZI524728 NJE524728 NTA524728 OCW524728 OMS524728 OWO524728 PGK524728 PQG524728 QAC524728 QJY524728 QTU524728 RDQ524728 RNM524728 RXI524728 SHE524728 SRA524728 TAW524728 TKS524728 TUO524728 UEK524728 UOG524728 UYC524728 VHY524728 VRU524728 WBQ524728 WLM524728 WVI524728 A590264 IW590264 SS590264 ACO590264 AMK590264 AWG590264 BGC590264 BPY590264 BZU590264 CJQ590264 CTM590264 DDI590264 DNE590264 DXA590264 EGW590264 EQS590264 FAO590264 FKK590264 FUG590264 GEC590264 GNY590264 GXU590264 HHQ590264 HRM590264 IBI590264 ILE590264 IVA590264 JEW590264 JOS590264 JYO590264 KIK590264 KSG590264 LCC590264 LLY590264 LVU590264 MFQ590264 MPM590264 MZI590264 NJE590264 NTA590264 OCW590264 OMS590264 OWO590264 PGK590264 PQG590264 QAC590264 QJY590264 QTU590264 RDQ590264 RNM590264 RXI590264 SHE590264 SRA590264 TAW590264 TKS590264 TUO590264 UEK590264 UOG590264 UYC590264 VHY590264 VRU590264 WBQ590264 WLM590264 WVI590264 A655800 IW655800 SS655800 ACO655800 AMK655800 AWG655800 BGC655800 BPY655800 BZU655800 CJQ655800 CTM655800 DDI655800 DNE655800 DXA655800 EGW655800 EQS655800 FAO655800 FKK655800 FUG655800 GEC655800 GNY655800 GXU655800 HHQ655800 HRM655800 IBI655800 ILE655800 IVA655800 JEW655800 JOS655800 JYO655800 KIK655800 KSG655800 LCC655800 LLY655800 LVU655800 MFQ655800 MPM655800 MZI655800 NJE655800 NTA655800 OCW655800 OMS655800 OWO655800 PGK655800 PQG655800 QAC655800 QJY655800 QTU655800 RDQ655800 RNM655800 RXI655800 SHE655800 SRA655800 TAW655800 TKS655800 TUO655800 UEK655800 UOG655800 UYC655800 VHY655800 VRU655800 WBQ655800 WLM655800 WVI655800 A721336 IW721336 SS721336 ACO721336 AMK721336 AWG721336 BGC721336 BPY721336 BZU721336 CJQ721336 CTM721336 DDI721336 DNE721336 DXA721336 EGW721336 EQS721336 FAO721336 FKK721336 FUG721336 GEC721336 GNY721336 GXU721336 HHQ721336 HRM721336 IBI721336 ILE721336 IVA721336 JEW721336 JOS721336 JYO721336 KIK721336 KSG721336 LCC721336 LLY721336 LVU721336 MFQ721336 MPM721336 MZI721336 NJE721336 NTA721336 OCW721336 OMS721336 OWO721336 PGK721336 PQG721336 QAC721336 QJY721336 QTU721336 RDQ721336 RNM721336 RXI721336 SHE721336 SRA721336 TAW721336 TKS721336 TUO721336 UEK721336 UOG721336 UYC721336 VHY721336 VRU721336 WBQ721336 WLM721336 WVI721336 A786872 IW786872 SS786872 ACO786872 AMK786872 AWG786872 BGC786872 BPY786872 BZU786872 CJQ786872 CTM786872 DDI786872 DNE786872 DXA786872 EGW786872 EQS786872 FAO786872 FKK786872 FUG786872 GEC786872 GNY786872 GXU786872 HHQ786872 HRM786872 IBI786872 ILE786872 IVA786872 JEW786872 JOS786872 JYO786872 KIK786872 KSG786872 LCC786872 LLY786872 LVU786872 MFQ786872 MPM786872 MZI786872 NJE786872 NTA786872 OCW786872 OMS786872 OWO786872 PGK786872 PQG786872 QAC786872 QJY786872 QTU786872 RDQ786872 RNM786872 RXI786872 SHE786872 SRA786872 TAW786872 TKS786872 TUO786872 UEK786872 UOG786872 UYC786872 VHY786872 VRU786872 WBQ786872 WLM786872 WVI786872 A852408 IW852408 SS852408 ACO852408 AMK852408 AWG852408 BGC852408 BPY852408 BZU852408 CJQ852408 CTM852408 DDI852408 DNE852408 DXA852408 EGW852408 EQS852408 FAO852408 FKK852408 FUG852408 GEC852408 GNY852408 GXU852408 HHQ852408 HRM852408 IBI852408 ILE852408 IVA852408 JEW852408 JOS852408 JYO852408 KIK852408 KSG852408 LCC852408 LLY852408 LVU852408 MFQ852408 MPM852408 MZI852408 NJE852408 NTA852408 OCW852408 OMS852408 OWO852408 PGK852408 PQG852408 QAC852408 QJY852408 QTU852408 RDQ852408 RNM852408 RXI852408 SHE852408 SRA852408 TAW852408 TKS852408 TUO852408 UEK852408 UOG852408 UYC852408 VHY852408 VRU852408 WBQ852408 WLM852408 WVI852408 A917944 IW917944 SS917944 ACO917944 AMK917944 AWG917944 BGC917944 BPY917944 BZU917944 CJQ917944 CTM917944 DDI917944 DNE917944 DXA917944 EGW917944 EQS917944 FAO917944 FKK917944 FUG917944 GEC917944 GNY917944 GXU917944 HHQ917944 HRM917944 IBI917944 ILE917944 IVA917944 JEW917944 JOS917944 JYO917944 KIK917944 KSG917944 LCC917944 LLY917944 LVU917944 MFQ917944 MPM917944 MZI917944 NJE917944 NTA917944 OCW917944 OMS917944 OWO917944 PGK917944 PQG917944 QAC917944 QJY917944 QTU917944 RDQ917944 RNM917944 RXI917944 SHE917944 SRA917944 TAW917944 TKS917944 TUO917944 UEK917944 UOG917944 UYC917944 VHY917944 VRU917944 WBQ917944 WLM917944 WVI917944 A983480 IW983480 SS983480 ACO983480 AMK983480 AWG983480 BGC983480 BPY983480 BZU983480 CJQ983480 CTM983480 DDI983480 DNE983480 DXA983480 EGW983480 EQS983480 FAO983480 FKK983480 FUG983480 GEC983480 GNY983480 GXU983480 HHQ983480 HRM983480 IBI983480 ILE983480 IVA983480 JEW983480 JOS983480 JYO983480 KIK983480 KSG983480 LCC983480 LLY983480 LVU983480 MFQ983480 MPM983480 MZI983480 NJE983480 NTA983480 OCW983480 OMS983480 OWO983480 PGK983480 PQG983480 QAC983480 QJY983480 QTU983480 RDQ983480 RNM983480 RXI983480 SHE983480 SRA983480 TAW983480 TKS983480 TUO983480 UEK983480 UOG983480 UYC983480 VHY983480 VRU983480 WBQ983480 WLM983480 WVI983480 D478:D479 IZ478:IZ479 SV478:SV479 ACR478:ACR479 AMN478:AMN479 AWJ478:AWJ479 BGF478:BGF479 BQB478:BQB479 BZX478:BZX479 CJT478:CJT479 CTP478:CTP479 DDL478:DDL479 DNH478:DNH479 DXD478:DXD479 EGZ478:EGZ479 EQV478:EQV479 FAR478:FAR479 FKN478:FKN479 FUJ478:FUJ479 GEF478:GEF479 GOB478:GOB479 GXX478:GXX479 HHT478:HHT479 HRP478:HRP479 IBL478:IBL479 ILH478:ILH479 IVD478:IVD479 JEZ478:JEZ479 JOV478:JOV479 JYR478:JYR479 KIN478:KIN479 KSJ478:KSJ479 LCF478:LCF479 LMB478:LMB479 LVX478:LVX479 MFT478:MFT479 MPP478:MPP479 MZL478:MZL479 NJH478:NJH479 NTD478:NTD479 OCZ478:OCZ479 OMV478:OMV479 OWR478:OWR479 PGN478:PGN479 PQJ478:PQJ479 QAF478:QAF479 QKB478:QKB479 QTX478:QTX479 RDT478:RDT479 RNP478:RNP479 RXL478:RXL479 SHH478:SHH479 SRD478:SRD479 TAZ478:TAZ479 TKV478:TKV479 TUR478:TUR479 UEN478:UEN479 UOJ478:UOJ479 UYF478:UYF479 VIB478:VIB479 VRX478:VRX479 WBT478:WBT479 WLP478:WLP479 WVL478:WVL479 D66014:D66015 IZ66014:IZ66015 SV66014:SV66015 ACR66014:ACR66015 AMN66014:AMN66015 AWJ66014:AWJ66015 BGF66014:BGF66015 BQB66014:BQB66015 BZX66014:BZX66015 CJT66014:CJT66015 CTP66014:CTP66015 DDL66014:DDL66015 DNH66014:DNH66015 DXD66014:DXD66015 EGZ66014:EGZ66015 EQV66014:EQV66015 FAR66014:FAR66015 FKN66014:FKN66015 FUJ66014:FUJ66015 GEF66014:GEF66015 GOB66014:GOB66015 GXX66014:GXX66015 HHT66014:HHT66015 HRP66014:HRP66015 IBL66014:IBL66015 ILH66014:ILH66015 IVD66014:IVD66015 JEZ66014:JEZ66015 JOV66014:JOV66015 JYR66014:JYR66015 KIN66014:KIN66015 KSJ66014:KSJ66015 LCF66014:LCF66015 LMB66014:LMB66015 LVX66014:LVX66015 MFT66014:MFT66015 MPP66014:MPP66015 MZL66014:MZL66015 NJH66014:NJH66015 NTD66014:NTD66015 OCZ66014:OCZ66015 OMV66014:OMV66015 OWR66014:OWR66015 PGN66014:PGN66015 PQJ66014:PQJ66015 QAF66014:QAF66015 QKB66014:QKB66015 QTX66014:QTX66015 RDT66014:RDT66015 RNP66014:RNP66015 RXL66014:RXL66015 SHH66014:SHH66015 SRD66014:SRD66015 TAZ66014:TAZ66015 TKV66014:TKV66015 TUR66014:TUR66015 UEN66014:UEN66015 UOJ66014:UOJ66015 UYF66014:UYF66015 VIB66014:VIB66015 VRX66014:VRX66015 WBT66014:WBT66015 WLP66014:WLP66015 WVL66014:WVL66015 D131550:D131551 IZ131550:IZ131551 SV131550:SV131551 ACR131550:ACR131551 AMN131550:AMN131551 AWJ131550:AWJ131551 BGF131550:BGF131551 BQB131550:BQB131551 BZX131550:BZX131551 CJT131550:CJT131551 CTP131550:CTP131551 DDL131550:DDL131551 DNH131550:DNH131551 DXD131550:DXD131551 EGZ131550:EGZ131551 EQV131550:EQV131551 FAR131550:FAR131551 FKN131550:FKN131551 FUJ131550:FUJ131551 GEF131550:GEF131551 GOB131550:GOB131551 GXX131550:GXX131551 HHT131550:HHT131551 HRP131550:HRP131551 IBL131550:IBL131551 ILH131550:ILH131551 IVD131550:IVD131551 JEZ131550:JEZ131551 JOV131550:JOV131551 JYR131550:JYR131551 KIN131550:KIN131551 KSJ131550:KSJ131551 LCF131550:LCF131551 LMB131550:LMB131551 LVX131550:LVX131551 MFT131550:MFT131551 MPP131550:MPP131551 MZL131550:MZL131551 NJH131550:NJH131551 NTD131550:NTD131551 OCZ131550:OCZ131551 OMV131550:OMV131551 OWR131550:OWR131551 PGN131550:PGN131551 PQJ131550:PQJ131551 QAF131550:QAF131551 QKB131550:QKB131551 QTX131550:QTX131551 RDT131550:RDT131551 RNP131550:RNP131551 RXL131550:RXL131551 SHH131550:SHH131551 SRD131550:SRD131551 TAZ131550:TAZ131551 TKV131550:TKV131551 TUR131550:TUR131551 UEN131550:UEN131551 UOJ131550:UOJ131551 UYF131550:UYF131551 VIB131550:VIB131551 VRX131550:VRX131551 WBT131550:WBT131551 WLP131550:WLP131551 WVL131550:WVL131551 D197086:D197087 IZ197086:IZ197087 SV197086:SV197087 ACR197086:ACR197087 AMN197086:AMN197087 AWJ197086:AWJ197087 BGF197086:BGF197087 BQB197086:BQB197087 BZX197086:BZX197087 CJT197086:CJT197087 CTP197086:CTP197087 DDL197086:DDL197087 DNH197086:DNH197087 DXD197086:DXD197087 EGZ197086:EGZ197087 EQV197086:EQV197087 FAR197086:FAR197087 FKN197086:FKN197087 FUJ197086:FUJ197087 GEF197086:GEF197087 GOB197086:GOB197087 GXX197086:GXX197087 HHT197086:HHT197087 HRP197086:HRP197087 IBL197086:IBL197087 ILH197086:ILH197087 IVD197086:IVD197087 JEZ197086:JEZ197087 JOV197086:JOV197087 JYR197086:JYR197087 KIN197086:KIN197087 KSJ197086:KSJ197087 LCF197086:LCF197087 LMB197086:LMB197087 LVX197086:LVX197087 MFT197086:MFT197087 MPP197086:MPP197087 MZL197086:MZL197087 NJH197086:NJH197087 NTD197086:NTD197087 OCZ197086:OCZ197087 OMV197086:OMV197087 OWR197086:OWR197087 PGN197086:PGN197087 PQJ197086:PQJ197087 QAF197086:QAF197087 QKB197086:QKB197087 QTX197086:QTX197087 RDT197086:RDT197087 RNP197086:RNP197087 RXL197086:RXL197087 SHH197086:SHH197087 SRD197086:SRD197087 TAZ197086:TAZ197087 TKV197086:TKV197087 TUR197086:TUR197087 UEN197086:UEN197087 UOJ197086:UOJ197087 UYF197086:UYF197087 VIB197086:VIB197087 VRX197086:VRX197087 WBT197086:WBT197087 WLP197086:WLP197087 WVL197086:WVL197087 D262622:D262623 IZ262622:IZ262623 SV262622:SV262623 ACR262622:ACR262623 AMN262622:AMN262623 AWJ262622:AWJ262623 BGF262622:BGF262623 BQB262622:BQB262623 BZX262622:BZX262623 CJT262622:CJT262623 CTP262622:CTP262623 DDL262622:DDL262623 DNH262622:DNH262623 DXD262622:DXD262623 EGZ262622:EGZ262623 EQV262622:EQV262623 FAR262622:FAR262623 FKN262622:FKN262623 FUJ262622:FUJ262623 GEF262622:GEF262623 GOB262622:GOB262623 GXX262622:GXX262623 HHT262622:HHT262623 HRP262622:HRP262623 IBL262622:IBL262623 ILH262622:ILH262623 IVD262622:IVD262623 JEZ262622:JEZ262623 JOV262622:JOV262623 JYR262622:JYR262623 KIN262622:KIN262623 KSJ262622:KSJ262623 LCF262622:LCF262623 LMB262622:LMB262623 LVX262622:LVX262623 MFT262622:MFT262623 MPP262622:MPP262623 MZL262622:MZL262623 NJH262622:NJH262623 NTD262622:NTD262623 OCZ262622:OCZ262623 OMV262622:OMV262623 OWR262622:OWR262623 PGN262622:PGN262623 PQJ262622:PQJ262623 QAF262622:QAF262623 QKB262622:QKB262623 QTX262622:QTX262623 RDT262622:RDT262623 RNP262622:RNP262623 RXL262622:RXL262623 SHH262622:SHH262623 SRD262622:SRD262623 TAZ262622:TAZ262623 TKV262622:TKV262623 TUR262622:TUR262623 UEN262622:UEN262623 UOJ262622:UOJ262623 UYF262622:UYF262623 VIB262622:VIB262623 VRX262622:VRX262623 WBT262622:WBT262623 WLP262622:WLP262623 WVL262622:WVL262623 D328158:D328159 IZ328158:IZ328159 SV328158:SV328159 ACR328158:ACR328159 AMN328158:AMN328159 AWJ328158:AWJ328159 BGF328158:BGF328159 BQB328158:BQB328159 BZX328158:BZX328159 CJT328158:CJT328159 CTP328158:CTP328159 DDL328158:DDL328159 DNH328158:DNH328159 DXD328158:DXD328159 EGZ328158:EGZ328159 EQV328158:EQV328159 FAR328158:FAR328159 FKN328158:FKN328159 FUJ328158:FUJ328159 GEF328158:GEF328159 GOB328158:GOB328159 GXX328158:GXX328159 HHT328158:HHT328159 HRP328158:HRP328159 IBL328158:IBL328159 ILH328158:ILH328159 IVD328158:IVD328159 JEZ328158:JEZ328159 JOV328158:JOV328159 JYR328158:JYR328159 KIN328158:KIN328159 KSJ328158:KSJ328159 LCF328158:LCF328159 LMB328158:LMB328159 LVX328158:LVX328159 MFT328158:MFT328159 MPP328158:MPP328159 MZL328158:MZL328159 NJH328158:NJH328159 NTD328158:NTD328159 OCZ328158:OCZ328159 OMV328158:OMV328159 OWR328158:OWR328159 PGN328158:PGN328159 PQJ328158:PQJ328159 QAF328158:QAF328159 QKB328158:QKB328159 QTX328158:QTX328159 RDT328158:RDT328159 RNP328158:RNP328159 RXL328158:RXL328159 SHH328158:SHH328159 SRD328158:SRD328159 TAZ328158:TAZ328159 TKV328158:TKV328159 TUR328158:TUR328159 UEN328158:UEN328159 UOJ328158:UOJ328159 UYF328158:UYF328159 VIB328158:VIB328159 VRX328158:VRX328159 WBT328158:WBT328159 WLP328158:WLP328159 WVL328158:WVL328159 D393694:D393695 IZ393694:IZ393695 SV393694:SV393695 ACR393694:ACR393695 AMN393694:AMN393695 AWJ393694:AWJ393695 BGF393694:BGF393695 BQB393694:BQB393695 BZX393694:BZX393695 CJT393694:CJT393695 CTP393694:CTP393695 DDL393694:DDL393695 DNH393694:DNH393695 DXD393694:DXD393695 EGZ393694:EGZ393695 EQV393694:EQV393695 FAR393694:FAR393695 FKN393694:FKN393695 FUJ393694:FUJ393695 GEF393694:GEF393695 GOB393694:GOB393695 GXX393694:GXX393695 HHT393694:HHT393695 HRP393694:HRP393695 IBL393694:IBL393695 ILH393694:ILH393695 IVD393694:IVD393695 JEZ393694:JEZ393695 JOV393694:JOV393695 JYR393694:JYR393695 KIN393694:KIN393695 KSJ393694:KSJ393695 LCF393694:LCF393695 LMB393694:LMB393695 LVX393694:LVX393695 MFT393694:MFT393695 MPP393694:MPP393695 MZL393694:MZL393695 NJH393694:NJH393695 NTD393694:NTD393695 OCZ393694:OCZ393695 OMV393694:OMV393695 OWR393694:OWR393695 PGN393694:PGN393695 PQJ393694:PQJ393695 QAF393694:QAF393695 QKB393694:QKB393695 QTX393694:QTX393695 RDT393694:RDT393695 RNP393694:RNP393695 RXL393694:RXL393695 SHH393694:SHH393695 SRD393694:SRD393695 TAZ393694:TAZ393695 TKV393694:TKV393695 TUR393694:TUR393695 UEN393694:UEN393695 UOJ393694:UOJ393695 UYF393694:UYF393695 VIB393694:VIB393695 VRX393694:VRX393695 WBT393694:WBT393695 WLP393694:WLP393695 WVL393694:WVL393695 D459230:D459231 IZ459230:IZ459231 SV459230:SV459231 ACR459230:ACR459231 AMN459230:AMN459231 AWJ459230:AWJ459231 BGF459230:BGF459231 BQB459230:BQB459231 BZX459230:BZX459231 CJT459230:CJT459231 CTP459230:CTP459231 DDL459230:DDL459231 DNH459230:DNH459231 DXD459230:DXD459231 EGZ459230:EGZ459231 EQV459230:EQV459231 FAR459230:FAR459231 FKN459230:FKN459231 FUJ459230:FUJ459231 GEF459230:GEF459231 GOB459230:GOB459231 GXX459230:GXX459231 HHT459230:HHT459231 HRP459230:HRP459231 IBL459230:IBL459231 ILH459230:ILH459231 IVD459230:IVD459231 JEZ459230:JEZ459231 JOV459230:JOV459231 JYR459230:JYR459231 KIN459230:KIN459231 KSJ459230:KSJ459231 LCF459230:LCF459231 LMB459230:LMB459231 LVX459230:LVX459231 MFT459230:MFT459231 MPP459230:MPP459231 MZL459230:MZL459231 NJH459230:NJH459231 NTD459230:NTD459231 OCZ459230:OCZ459231 OMV459230:OMV459231 OWR459230:OWR459231 PGN459230:PGN459231 PQJ459230:PQJ459231 QAF459230:QAF459231 QKB459230:QKB459231 QTX459230:QTX459231 RDT459230:RDT459231 RNP459230:RNP459231 RXL459230:RXL459231 SHH459230:SHH459231 SRD459230:SRD459231 TAZ459230:TAZ459231 TKV459230:TKV459231 TUR459230:TUR459231 UEN459230:UEN459231 UOJ459230:UOJ459231 UYF459230:UYF459231 VIB459230:VIB459231 VRX459230:VRX459231 WBT459230:WBT459231 WLP459230:WLP459231 WVL459230:WVL459231 D524766:D524767 IZ524766:IZ524767 SV524766:SV524767 ACR524766:ACR524767 AMN524766:AMN524767 AWJ524766:AWJ524767 BGF524766:BGF524767 BQB524766:BQB524767 BZX524766:BZX524767 CJT524766:CJT524767 CTP524766:CTP524767 DDL524766:DDL524767 DNH524766:DNH524767 DXD524766:DXD524767 EGZ524766:EGZ524767 EQV524766:EQV524767 FAR524766:FAR524767 FKN524766:FKN524767 FUJ524766:FUJ524767 GEF524766:GEF524767 GOB524766:GOB524767 GXX524766:GXX524767 HHT524766:HHT524767 HRP524766:HRP524767 IBL524766:IBL524767 ILH524766:ILH524767 IVD524766:IVD524767 JEZ524766:JEZ524767 JOV524766:JOV524767 JYR524766:JYR524767 KIN524766:KIN524767 KSJ524766:KSJ524767 LCF524766:LCF524767 LMB524766:LMB524767 LVX524766:LVX524767 MFT524766:MFT524767 MPP524766:MPP524767 MZL524766:MZL524767 NJH524766:NJH524767 NTD524766:NTD524767 OCZ524766:OCZ524767 OMV524766:OMV524767 OWR524766:OWR524767 PGN524766:PGN524767 PQJ524766:PQJ524767 QAF524766:QAF524767 QKB524766:QKB524767 QTX524766:QTX524767 RDT524766:RDT524767 RNP524766:RNP524767 RXL524766:RXL524767 SHH524766:SHH524767 SRD524766:SRD524767 TAZ524766:TAZ524767 TKV524766:TKV524767 TUR524766:TUR524767 UEN524766:UEN524767 UOJ524766:UOJ524767 UYF524766:UYF524767 VIB524766:VIB524767 VRX524766:VRX524767 WBT524766:WBT524767 WLP524766:WLP524767 WVL524766:WVL524767 D590302:D590303 IZ590302:IZ590303 SV590302:SV590303 ACR590302:ACR590303 AMN590302:AMN590303 AWJ590302:AWJ590303 BGF590302:BGF590303 BQB590302:BQB590303 BZX590302:BZX590303 CJT590302:CJT590303 CTP590302:CTP590303 DDL590302:DDL590303 DNH590302:DNH590303 DXD590302:DXD590303 EGZ590302:EGZ590303 EQV590302:EQV590303 FAR590302:FAR590303 FKN590302:FKN590303 FUJ590302:FUJ590303 GEF590302:GEF590303 GOB590302:GOB590303 GXX590302:GXX590303 HHT590302:HHT590303 HRP590302:HRP590303 IBL590302:IBL590303 ILH590302:ILH590303 IVD590302:IVD590303 JEZ590302:JEZ590303 JOV590302:JOV590303 JYR590302:JYR590303 KIN590302:KIN590303 KSJ590302:KSJ590303 LCF590302:LCF590303 LMB590302:LMB590303 LVX590302:LVX590303 MFT590302:MFT590303 MPP590302:MPP590303 MZL590302:MZL590303 NJH590302:NJH590303 NTD590302:NTD590303 OCZ590302:OCZ590303 OMV590302:OMV590303 OWR590302:OWR590303 PGN590302:PGN590303 PQJ590302:PQJ590303 QAF590302:QAF590303 QKB590302:QKB590303 QTX590302:QTX590303 RDT590302:RDT590303 RNP590302:RNP590303 RXL590302:RXL590303 SHH590302:SHH590303 SRD590302:SRD590303 TAZ590302:TAZ590303 TKV590302:TKV590303 TUR590302:TUR590303 UEN590302:UEN590303 UOJ590302:UOJ590303 UYF590302:UYF590303 VIB590302:VIB590303 VRX590302:VRX590303 WBT590302:WBT590303 WLP590302:WLP590303 WVL590302:WVL590303 D655838:D655839 IZ655838:IZ655839 SV655838:SV655839 ACR655838:ACR655839 AMN655838:AMN655839 AWJ655838:AWJ655839 BGF655838:BGF655839 BQB655838:BQB655839 BZX655838:BZX655839 CJT655838:CJT655839 CTP655838:CTP655839 DDL655838:DDL655839 DNH655838:DNH655839 DXD655838:DXD655839 EGZ655838:EGZ655839 EQV655838:EQV655839 FAR655838:FAR655839 FKN655838:FKN655839 FUJ655838:FUJ655839 GEF655838:GEF655839 GOB655838:GOB655839 GXX655838:GXX655839 HHT655838:HHT655839 HRP655838:HRP655839 IBL655838:IBL655839 ILH655838:ILH655839 IVD655838:IVD655839 JEZ655838:JEZ655839 JOV655838:JOV655839 JYR655838:JYR655839 KIN655838:KIN655839 KSJ655838:KSJ655839 LCF655838:LCF655839 LMB655838:LMB655839 LVX655838:LVX655839 MFT655838:MFT655839 MPP655838:MPP655839 MZL655838:MZL655839 NJH655838:NJH655839 NTD655838:NTD655839 OCZ655838:OCZ655839 OMV655838:OMV655839 OWR655838:OWR655839 PGN655838:PGN655839 PQJ655838:PQJ655839 QAF655838:QAF655839 QKB655838:QKB655839 QTX655838:QTX655839 RDT655838:RDT655839 RNP655838:RNP655839 RXL655838:RXL655839 SHH655838:SHH655839 SRD655838:SRD655839 TAZ655838:TAZ655839 TKV655838:TKV655839 TUR655838:TUR655839 UEN655838:UEN655839 UOJ655838:UOJ655839 UYF655838:UYF655839 VIB655838:VIB655839 VRX655838:VRX655839 WBT655838:WBT655839 WLP655838:WLP655839 WVL655838:WVL655839 D721374:D721375 IZ721374:IZ721375 SV721374:SV721375 ACR721374:ACR721375 AMN721374:AMN721375 AWJ721374:AWJ721375 BGF721374:BGF721375 BQB721374:BQB721375 BZX721374:BZX721375 CJT721374:CJT721375 CTP721374:CTP721375 DDL721374:DDL721375 DNH721374:DNH721375 DXD721374:DXD721375 EGZ721374:EGZ721375 EQV721374:EQV721375 FAR721374:FAR721375 FKN721374:FKN721375 FUJ721374:FUJ721375 GEF721374:GEF721375 GOB721374:GOB721375 GXX721374:GXX721375 HHT721374:HHT721375 HRP721374:HRP721375 IBL721374:IBL721375 ILH721374:ILH721375 IVD721374:IVD721375 JEZ721374:JEZ721375 JOV721374:JOV721375 JYR721374:JYR721375 KIN721374:KIN721375 KSJ721374:KSJ721375 LCF721374:LCF721375 LMB721374:LMB721375 LVX721374:LVX721375 MFT721374:MFT721375 MPP721374:MPP721375 MZL721374:MZL721375 NJH721374:NJH721375 NTD721374:NTD721375 OCZ721374:OCZ721375 OMV721374:OMV721375 OWR721374:OWR721375 PGN721374:PGN721375 PQJ721374:PQJ721375 QAF721374:QAF721375 QKB721374:QKB721375 QTX721374:QTX721375 RDT721374:RDT721375 RNP721374:RNP721375 RXL721374:RXL721375 SHH721374:SHH721375 SRD721374:SRD721375 TAZ721374:TAZ721375 TKV721374:TKV721375 TUR721374:TUR721375 UEN721374:UEN721375 UOJ721374:UOJ721375 UYF721374:UYF721375 VIB721374:VIB721375 VRX721374:VRX721375 WBT721374:WBT721375 WLP721374:WLP721375 WVL721374:WVL721375 D786910:D786911 IZ786910:IZ786911 SV786910:SV786911 ACR786910:ACR786911 AMN786910:AMN786911 AWJ786910:AWJ786911 BGF786910:BGF786911 BQB786910:BQB786911 BZX786910:BZX786911 CJT786910:CJT786911 CTP786910:CTP786911 DDL786910:DDL786911 DNH786910:DNH786911 DXD786910:DXD786911 EGZ786910:EGZ786911 EQV786910:EQV786911 FAR786910:FAR786911 FKN786910:FKN786911 FUJ786910:FUJ786911 GEF786910:GEF786911 GOB786910:GOB786911 GXX786910:GXX786911 HHT786910:HHT786911 HRP786910:HRP786911 IBL786910:IBL786911 ILH786910:ILH786911 IVD786910:IVD786911 JEZ786910:JEZ786911 JOV786910:JOV786911 JYR786910:JYR786911 KIN786910:KIN786911 KSJ786910:KSJ786911 LCF786910:LCF786911 LMB786910:LMB786911 LVX786910:LVX786911 MFT786910:MFT786911 MPP786910:MPP786911 MZL786910:MZL786911 NJH786910:NJH786911 NTD786910:NTD786911 OCZ786910:OCZ786911 OMV786910:OMV786911 OWR786910:OWR786911 PGN786910:PGN786911 PQJ786910:PQJ786911 QAF786910:QAF786911 QKB786910:QKB786911 QTX786910:QTX786911 RDT786910:RDT786911 RNP786910:RNP786911 RXL786910:RXL786911 SHH786910:SHH786911 SRD786910:SRD786911 TAZ786910:TAZ786911 TKV786910:TKV786911 TUR786910:TUR786911 UEN786910:UEN786911 UOJ786910:UOJ786911 UYF786910:UYF786911 VIB786910:VIB786911 VRX786910:VRX786911 WBT786910:WBT786911 WLP786910:WLP786911 WVL786910:WVL786911 D852446:D852447 IZ852446:IZ852447 SV852446:SV852447 ACR852446:ACR852447 AMN852446:AMN852447 AWJ852446:AWJ852447 BGF852446:BGF852447 BQB852446:BQB852447 BZX852446:BZX852447 CJT852446:CJT852447 CTP852446:CTP852447 DDL852446:DDL852447 DNH852446:DNH852447 DXD852446:DXD852447 EGZ852446:EGZ852447 EQV852446:EQV852447 FAR852446:FAR852447 FKN852446:FKN852447 FUJ852446:FUJ852447 GEF852446:GEF852447 GOB852446:GOB852447 GXX852446:GXX852447 HHT852446:HHT852447 HRP852446:HRP852447 IBL852446:IBL852447 ILH852446:ILH852447 IVD852446:IVD852447 JEZ852446:JEZ852447 JOV852446:JOV852447 JYR852446:JYR852447 KIN852446:KIN852447 KSJ852446:KSJ852447 LCF852446:LCF852447 LMB852446:LMB852447 LVX852446:LVX852447 MFT852446:MFT852447 MPP852446:MPP852447 MZL852446:MZL852447 NJH852446:NJH852447 NTD852446:NTD852447 OCZ852446:OCZ852447 OMV852446:OMV852447 OWR852446:OWR852447 PGN852446:PGN852447 PQJ852446:PQJ852447 QAF852446:QAF852447 QKB852446:QKB852447 QTX852446:QTX852447 RDT852446:RDT852447 RNP852446:RNP852447 RXL852446:RXL852447 SHH852446:SHH852447 SRD852446:SRD852447 TAZ852446:TAZ852447 TKV852446:TKV852447 TUR852446:TUR852447 UEN852446:UEN852447 UOJ852446:UOJ852447 UYF852446:UYF852447 VIB852446:VIB852447 VRX852446:VRX852447 WBT852446:WBT852447 WLP852446:WLP852447 WVL852446:WVL852447 D917982:D917983 IZ917982:IZ917983 SV917982:SV917983 ACR917982:ACR917983 AMN917982:AMN917983 AWJ917982:AWJ917983 BGF917982:BGF917983 BQB917982:BQB917983 BZX917982:BZX917983 CJT917982:CJT917983 CTP917982:CTP917983 DDL917982:DDL917983 DNH917982:DNH917983 DXD917982:DXD917983 EGZ917982:EGZ917983 EQV917982:EQV917983 FAR917982:FAR917983 FKN917982:FKN917983 FUJ917982:FUJ917983 GEF917982:GEF917983 GOB917982:GOB917983 GXX917982:GXX917983 HHT917982:HHT917983 HRP917982:HRP917983 IBL917982:IBL917983 ILH917982:ILH917983 IVD917982:IVD917983 JEZ917982:JEZ917983 JOV917982:JOV917983 JYR917982:JYR917983 KIN917982:KIN917983 KSJ917982:KSJ917983 LCF917982:LCF917983 LMB917982:LMB917983 LVX917982:LVX917983 MFT917982:MFT917983 MPP917982:MPP917983 MZL917982:MZL917983 NJH917982:NJH917983 NTD917982:NTD917983 OCZ917982:OCZ917983 OMV917982:OMV917983 OWR917982:OWR917983 PGN917982:PGN917983 PQJ917982:PQJ917983 QAF917982:QAF917983 QKB917982:QKB917983 QTX917982:QTX917983 RDT917982:RDT917983 RNP917982:RNP917983 RXL917982:RXL917983 SHH917982:SHH917983 SRD917982:SRD917983 TAZ917982:TAZ917983 TKV917982:TKV917983 TUR917982:TUR917983 UEN917982:UEN917983 UOJ917982:UOJ917983 UYF917982:UYF917983 VIB917982:VIB917983 VRX917982:VRX917983 WBT917982:WBT917983 WLP917982:WLP917983 WVL917982:WVL917983 D983518:D983519 IZ983518:IZ983519 SV983518:SV983519 ACR983518:ACR983519 AMN983518:AMN983519 AWJ983518:AWJ983519 BGF983518:BGF983519 BQB983518:BQB983519 BZX983518:BZX983519 CJT983518:CJT983519 CTP983518:CTP983519 DDL983518:DDL983519 DNH983518:DNH983519 DXD983518:DXD983519 EGZ983518:EGZ983519 EQV983518:EQV983519 FAR983518:FAR983519 FKN983518:FKN983519 FUJ983518:FUJ983519 GEF983518:GEF983519 GOB983518:GOB983519 GXX983518:GXX983519 HHT983518:HHT983519 HRP983518:HRP983519 IBL983518:IBL983519 ILH983518:ILH983519 IVD983518:IVD983519 JEZ983518:JEZ983519 JOV983518:JOV983519 JYR983518:JYR983519 KIN983518:KIN983519 KSJ983518:KSJ983519 LCF983518:LCF983519 LMB983518:LMB983519 LVX983518:LVX983519 MFT983518:MFT983519 MPP983518:MPP983519 MZL983518:MZL983519 NJH983518:NJH983519 NTD983518:NTD983519 OCZ983518:OCZ983519 OMV983518:OMV983519 OWR983518:OWR983519 PGN983518:PGN983519 PQJ983518:PQJ983519 QAF983518:QAF983519 QKB983518:QKB983519 QTX983518:QTX983519 RDT983518:RDT983519 RNP983518:RNP983519 RXL983518:RXL983519 SHH983518:SHH983519 SRD983518:SRD983519 TAZ983518:TAZ983519 TKV983518:TKV983519 TUR983518:TUR983519 UEN983518:UEN983519 UOJ983518:UOJ983519 UYF983518:UYF983519 VIB983518:VIB983519 VRX983518:VRX983519 WBT983518:WBT983519 WLP983518:WLP983519 WVL983518:WVL983519 D534:D535 IZ534:IZ535 SV534:SV535 ACR534:ACR535 AMN534:AMN535 AWJ534:AWJ535 BGF534:BGF535 BQB534:BQB535 BZX534:BZX535 CJT534:CJT535 CTP534:CTP535 DDL534:DDL535 DNH534:DNH535 DXD534:DXD535 EGZ534:EGZ535 EQV534:EQV535 FAR534:FAR535 FKN534:FKN535 FUJ534:FUJ535 GEF534:GEF535 GOB534:GOB535 GXX534:GXX535 HHT534:HHT535 HRP534:HRP535 IBL534:IBL535 ILH534:ILH535 IVD534:IVD535 JEZ534:JEZ535 JOV534:JOV535 JYR534:JYR535 KIN534:KIN535 KSJ534:KSJ535 LCF534:LCF535 LMB534:LMB535 LVX534:LVX535 MFT534:MFT535 MPP534:MPP535 MZL534:MZL535 NJH534:NJH535 NTD534:NTD535 OCZ534:OCZ535 OMV534:OMV535 OWR534:OWR535 PGN534:PGN535 PQJ534:PQJ535 QAF534:QAF535 QKB534:QKB535 QTX534:QTX535 RDT534:RDT535 RNP534:RNP535 RXL534:RXL535 SHH534:SHH535 SRD534:SRD535 TAZ534:TAZ535 TKV534:TKV535 TUR534:TUR535 UEN534:UEN535 UOJ534:UOJ535 UYF534:UYF535 VIB534:VIB535 VRX534:VRX535 WBT534:WBT535 WLP534:WLP535 WVL534:WVL535 D66070:D66071 IZ66070:IZ66071 SV66070:SV66071 ACR66070:ACR66071 AMN66070:AMN66071 AWJ66070:AWJ66071 BGF66070:BGF66071 BQB66070:BQB66071 BZX66070:BZX66071 CJT66070:CJT66071 CTP66070:CTP66071 DDL66070:DDL66071 DNH66070:DNH66071 DXD66070:DXD66071 EGZ66070:EGZ66071 EQV66070:EQV66071 FAR66070:FAR66071 FKN66070:FKN66071 FUJ66070:FUJ66071 GEF66070:GEF66071 GOB66070:GOB66071 GXX66070:GXX66071 HHT66070:HHT66071 HRP66070:HRP66071 IBL66070:IBL66071 ILH66070:ILH66071 IVD66070:IVD66071 JEZ66070:JEZ66071 JOV66070:JOV66071 JYR66070:JYR66071 KIN66070:KIN66071 KSJ66070:KSJ66071 LCF66070:LCF66071 LMB66070:LMB66071 LVX66070:LVX66071 MFT66070:MFT66071 MPP66070:MPP66071 MZL66070:MZL66071 NJH66070:NJH66071 NTD66070:NTD66071 OCZ66070:OCZ66071 OMV66070:OMV66071 OWR66070:OWR66071 PGN66070:PGN66071 PQJ66070:PQJ66071 QAF66070:QAF66071 QKB66070:QKB66071 QTX66070:QTX66071 RDT66070:RDT66071 RNP66070:RNP66071 RXL66070:RXL66071 SHH66070:SHH66071 SRD66070:SRD66071 TAZ66070:TAZ66071 TKV66070:TKV66071 TUR66070:TUR66071 UEN66070:UEN66071 UOJ66070:UOJ66071 UYF66070:UYF66071 VIB66070:VIB66071 VRX66070:VRX66071 WBT66070:WBT66071 WLP66070:WLP66071 WVL66070:WVL66071 D131606:D131607 IZ131606:IZ131607 SV131606:SV131607 ACR131606:ACR131607 AMN131606:AMN131607 AWJ131606:AWJ131607 BGF131606:BGF131607 BQB131606:BQB131607 BZX131606:BZX131607 CJT131606:CJT131607 CTP131606:CTP131607 DDL131606:DDL131607 DNH131606:DNH131607 DXD131606:DXD131607 EGZ131606:EGZ131607 EQV131606:EQV131607 FAR131606:FAR131607 FKN131606:FKN131607 FUJ131606:FUJ131607 GEF131606:GEF131607 GOB131606:GOB131607 GXX131606:GXX131607 HHT131606:HHT131607 HRP131606:HRP131607 IBL131606:IBL131607 ILH131606:ILH131607 IVD131606:IVD131607 JEZ131606:JEZ131607 JOV131606:JOV131607 JYR131606:JYR131607 KIN131606:KIN131607 KSJ131606:KSJ131607 LCF131606:LCF131607 LMB131606:LMB131607 LVX131606:LVX131607 MFT131606:MFT131607 MPP131606:MPP131607 MZL131606:MZL131607 NJH131606:NJH131607 NTD131606:NTD131607 OCZ131606:OCZ131607 OMV131606:OMV131607 OWR131606:OWR131607 PGN131606:PGN131607 PQJ131606:PQJ131607 QAF131606:QAF131607 QKB131606:QKB131607 QTX131606:QTX131607 RDT131606:RDT131607 RNP131606:RNP131607 RXL131606:RXL131607 SHH131606:SHH131607 SRD131606:SRD131607 TAZ131606:TAZ131607 TKV131606:TKV131607 TUR131606:TUR131607 UEN131606:UEN131607 UOJ131606:UOJ131607 UYF131606:UYF131607 VIB131606:VIB131607 VRX131606:VRX131607 WBT131606:WBT131607 WLP131606:WLP131607 WVL131606:WVL131607 D197142:D197143 IZ197142:IZ197143 SV197142:SV197143 ACR197142:ACR197143 AMN197142:AMN197143 AWJ197142:AWJ197143 BGF197142:BGF197143 BQB197142:BQB197143 BZX197142:BZX197143 CJT197142:CJT197143 CTP197142:CTP197143 DDL197142:DDL197143 DNH197142:DNH197143 DXD197142:DXD197143 EGZ197142:EGZ197143 EQV197142:EQV197143 FAR197142:FAR197143 FKN197142:FKN197143 FUJ197142:FUJ197143 GEF197142:GEF197143 GOB197142:GOB197143 GXX197142:GXX197143 HHT197142:HHT197143 HRP197142:HRP197143 IBL197142:IBL197143 ILH197142:ILH197143 IVD197142:IVD197143 JEZ197142:JEZ197143 JOV197142:JOV197143 JYR197142:JYR197143 KIN197142:KIN197143 KSJ197142:KSJ197143 LCF197142:LCF197143 LMB197142:LMB197143 LVX197142:LVX197143 MFT197142:MFT197143 MPP197142:MPP197143 MZL197142:MZL197143 NJH197142:NJH197143 NTD197142:NTD197143 OCZ197142:OCZ197143 OMV197142:OMV197143 OWR197142:OWR197143 PGN197142:PGN197143 PQJ197142:PQJ197143 QAF197142:QAF197143 QKB197142:QKB197143 QTX197142:QTX197143 RDT197142:RDT197143 RNP197142:RNP197143 RXL197142:RXL197143 SHH197142:SHH197143 SRD197142:SRD197143 TAZ197142:TAZ197143 TKV197142:TKV197143 TUR197142:TUR197143 UEN197142:UEN197143 UOJ197142:UOJ197143 UYF197142:UYF197143 VIB197142:VIB197143 VRX197142:VRX197143 WBT197142:WBT197143 WLP197142:WLP197143 WVL197142:WVL197143 D262678:D262679 IZ262678:IZ262679 SV262678:SV262679 ACR262678:ACR262679 AMN262678:AMN262679 AWJ262678:AWJ262679 BGF262678:BGF262679 BQB262678:BQB262679 BZX262678:BZX262679 CJT262678:CJT262679 CTP262678:CTP262679 DDL262678:DDL262679 DNH262678:DNH262679 DXD262678:DXD262679 EGZ262678:EGZ262679 EQV262678:EQV262679 FAR262678:FAR262679 FKN262678:FKN262679 FUJ262678:FUJ262679 GEF262678:GEF262679 GOB262678:GOB262679 GXX262678:GXX262679 HHT262678:HHT262679 HRP262678:HRP262679 IBL262678:IBL262679 ILH262678:ILH262679 IVD262678:IVD262679 JEZ262678:JEZ262679 JOV262678:JOV262679 JYR262678:JYR262679 KIN262678:KIN262679 KSJ262678:KSJ262679 LCF262678:LCF262679 LMB262678:LMB262679 LVX262678:LVX262679 MFT262678:MFT262679 MPP262678:MPP262679 MZL262678:MZL262679 NJH262678:NJH262679 NTD262678:NTD262679 OCZ262678:OCZ262679 OMV262678:OMV262679 OWR262678:OWR262679 PGN262678:PGN262679 PQJ262678:PQJ262679 QAF262678:QAF262679 QKB262678:QKB262679 QTX262678:QTX262679 RDT262678:RDT262679 RNP262678:RNP262679 RXL262678:RXL262679 SHH262678:SHH262679 SRD262678:SRD262679 TAZ262678:TAZ262679 TKV262678:TKV262679 TUR262678:TUR262679 UEN262678:UEN262679 UOJ262678:UOJ262679 UYF262678:UYF262679 VIB262678:VIB262679 VRX262678:VRX262679 WBT262678:WBT262679 WLP262678:WLP262679 WVL262678:WVL262679 D328214:D328215 IZ328214:IZ328215 SV328214:SV328215 ACR328214:ACR328215 AMN328214:AMN328215 AWJ328214:AWJ328215 BGF328214:BGF328215 BQB328214:BQB328215 BZX328214:BZX328215 CJT328214:CJT328215 CTP328214:CTP328215 DDL328214:DDL328215 DNH328214:DNH328215 DXD328214:DXD328215 EGZ328214:EGZ328215 EQV328214:EQV328215 FAR328214:FAR328215 FKN328214:FKN328215 FUJ328214:FUJ328215 GEF328214:GEF328215 GOB328214:GOB328215 GXX328214:GXX328215 HHT328214:HHT328215 HRP328214:HRP328215 IBL328214:IBL328215 ILH328214:ILH328215 IVD328214:IVD328215 JEZ328214:JEZ328215 JOV328214:JOV328215 JYR328214:JYR328215 KIN328214:KIN328215 KSJ328214:KSJ328215 LCF328214:LCF328215 LMB328214:LMB328215 LVX328214:LVX328215 MFT328214:MFT328215 MPP328214:MPP328215 MZL328214:MZL328215 NJH328214:NJH328215 NTD328214:NTD328215 OCZ328214:OCZ328215 OMV328214:OMV328215 OWR328214:OWR328215 PGN328214:PGN328215 PQJ328214:PQJ328215 QAF328214:QAF328215 QKB328214:QKB328215 QTX328214:QTX328215 RDT328214:RDT328215 RNP328214:RNP328215 RXL328214:RXL328215 SHH328214:SHH328215 SRD328214:SRD328215 TAZ328214:TAZ328215 TKV328214:TKV328215 TUR328214:TUR328215 UEN328214:UEN328215 UOJ328214:UOJ328215 UYF328214:UYF328215 VIB328214:VIB328215 VRX328214:VRX328215 WBT328214:WBT328215 WLP328214:WLP328215 WVL328214:WVL328215 D393750:D393751 IZ393750:IZ393751 SV393750:SV393751 ACR393750:ACR393751 AMN393750:AMN393751 AWJ393750:AWJ393751 BGF393750:BGF393751 BQB393750:BQB393751 BZX393750:BZX393751 CJT393750:CJT393751 CTP393750:CTP393751 DDL393750:DDL393751 DNH393750:DNH393751 DXD393750:DXD393751 EGZ393750:EGZ393751 EQV393750:EQV393751 FAR393750:FAR393751 FKN393750:FKN393751 FUJ393750:FUJ393751 GEF393750:GEF393751 GOB393750:GOB393751 GXX393750:GXX393751 HHT393750:HHT393751 HRP393750:HRP393751 IBL393750:IBL393751 ILH393750:ILH393751 IVD393750:IVD393751 JEZ393750:JEZ393751 JOV393750:JOV393751 JYR393750:JYR393751 KIN393750:KIN393751 KSJ393750:KSJ393751 LCF393750:LCF393751 LMB393750:LMB393751 LVX393750:LVX393751 MFT393750:MFT393751 MPP393750:MPP393751 MZL393750:MZL393751 NJH393750:NJH393751 NTD393750:NTD393751 OCZ393750:OCZ393751 OMV393750:OMV393751 OWR393750:OWR393751 PGN393750:PGN393751 PQJ393750:PQJ393751 QAF393750:QAF393751 QKB393750:QKB393751 QTX393750:QTX393751 RDT393750:RDT393751 RNP393750:RNP393751 RXL393750:RXL393751 SHH393750:SHH393751 SRD393750:SRD393751 TAZ393750:TAZ393751 TKV393750:TKV393751 TUR393750:TUR393751 UEN393750:UEN393751 UOJ393750:UOJ393751 UYF393750:UYF393751 VIB393750:VIB393751 VRX393750:VRX393751 WBT393750:WBT393751 WLP393750:WLP393751 WVL393750:WVL393751 D459286:D459287 IZ459286:IZ459287 SV459286:SV459287 ACR459286:ACR459287 AMN459286:AMN459287 AWJ459286:AWJ459287 BGF459286:BGF459287 BQB459286:BQB459287 BZX459286:BZX459287 CJT459286:CJT459287 CTP459286:CTP459287 DDL459286:DDL459287 DNH459286:DNH459287 DXD459286:DXD459287 EGZ459286:EGZ459287 EQV459286:EQV459287 FAR459286:FAR459287 FKN459286:FKN459287 FUJ459286:FUJ459287 GEF459286:GEF459287 GOB459286:GOB459287 GXX459286:GXX459287 HHT459286:HHT459287 HRP459286:HRP459287 IBL459286:IBL459287 ILH459286:ILH459287 IVD459286:IVD459287 JEZ459286:JEZ459287 JOV459286:JOV459287 JYR459286:JYR459287 KIN459286:KIN459287 KSJ459286:KSJ459287 LCF459286:LCF459287 LMB459286:LMB459287 LVX459286:LVX459287 MFT459286:MFT459287 MPP459286:MPP459287 MZL459286:MZL459287 NJH459286:NJH459287 NTD459286:NTD459287 OCZ459286:OCZ459287 OMV459286:OMV459287 OWR459286:OWR459287 PGN459286:PGN459287 PQJ459286:PQJ459287 QAF459286:QAF459287 QKB459286:QKB459287 QTX459286:QTX459287 RDT459286:RDT459287 RNP459286:RNP459287 RXL459286:RXL459287 SHH459286:SHH459287 SRD459286:SRD459287 TAZ459286:TAZ459287 TKV459286:TKV459287 TUR459286:TUR459287 UEN459286:UEN459287 UOJ459286:UOJ459287 UYF459286:UYF459287 VIB459286:VIB459287 VRX459286:VRX459287 WBT459286:WBT459287 WLP459286:WLP459287 WVL459286:WVL459287 D524822:D524823 IZ524822:IZ524823 SV524822:SV524823 ACR524822:ACR524823 AMN524822:AMN524823 AWJ524822:AWJ524823 BGF524822:BGF524823 BQB524822:BQB524823 BZX524822:BZX524823 CJT524822:CJT524823 CTP524822:CTP524823 DDL524822:DDL524823 DNH524822:DNH524823 DXD524822:DXD524823 EGZ524822:EGZ524823 EQV524822:EQV524823 FAR524822:FAR524823 FKN524822:FKN524823 FUJ524822:FUJ524823 GEF524822:GEF524823 GOB524822:GOB524823 GXX524822:GXX524823 HHT524822:HHT524823 HRP524822:HRP524823 IBL524822:IBL524823 ILH524822:ILH524823 IVD524822:IVD524823 JEZ524822:JEZ524823 JOV524822:JOV524823 JYR524822:JYR524823 KIN524822:KIN524823 KSJ524822:KSJ524823 LCF524822:LCF524823 LMB524822:LMB524823 LVX524822:LVX524823 MFT524822:MFT524823 MPP524822:MPP524823 MZL524822:MZL524823 NJH524822:NJH524823 NTD524822:NTD524823 OCZ524822:OCZ524823 OMV524822:OMV524823 OWR524822:OWR524823 PGN524822:PGN524823 PQJ524822:PQJ524823 QAF524822:QAF524823 QKB524822:QKB524823 QTX524822:QTX524823 RDT524822:RDT524823 RNP524822:RNP524823 RXL524822:RXL524823 SHH524822:SHH524823 SRD524822:SRD524823 TAZ524822:TAZ524823 TKV524822:TKV524823 TUR524822:TUR524823 UEN524822:UEN524823 UOJ524822:UOJ524823 UYF524822:UYF524823 VIB524822:VIB524823 VRX524822:VRX524823 WBT524822:WBT524823 WLP524822:WLP524823 WVL524822:WVL524823 D590358:D590359 IZ590358:IZ590359 SV590358:SV590359 ACR590358:ACR590359 AMN590358:AMN590359 AWJ590358:AWJ590359 BGF590358:BGF590359 BQB590358:BQB590359 BZX590358:BZX590359 CJT590358:CJT590359 CTP590358:CTP590359 DDL590358:DDL590359 DNH590358:DNH590359 DXD590358:DXD590359 EGZ590358:EGZ590359 EQV590358:EQV590359 FAR590358:FAR590359 FKN590358:FKN590359 FUJ590358:FUJ590359 GEF590358:GEF590359 GOB590358:GOB590359 GXX590358:GXX590359 HHT590358:HHT590359 HRP590358:HRP590359 IBL590358:IBL590359 ILH590358:ILH590359 IVD590358:IVD590359 JEZ590358:JEZ590359 JOV590358:JOV590359 JYR590358:JYR590359 KIN590358:KIN590359 KSJ590358:KSJ590359 LCF590358:LCF590359 LMB590358:LMB590359 LVX590358:LVX590359 MFT590358:MFT590359 MPP590358:MPP590359 MZL590358:MZL590359 NJH590358:NJH590359 NTD590358:NTD590359 OCZ590358:OCZ590359 OMV590358:OMV590359 OWR590358:OWR590359 PGN590358:PGN590359 PQJ590358:PQJ590359 QAF590358:QAF590359 QKB590358:QKB590359 QTX590358:QTX590359 RDT590358:RDT590359 RNP590358:RNP590359 RXL590358:RXL590359 SHH590358:SHH590359 SRD590358:SRD590359 TAZ590358:TAZ590359 TKV590358:TKV590359 TUR590358:TUR590359 UEN590358:UEN590359 UOJ590358:UOJ590359 UYF590358:UYF590359 VIB590358:VIB590359 VRX590358:VRX590359 WBT590358:WBT590359 WLP590358:WLP590359 WVL590358:WVL590359 D655894:D655895 IZ655894:IZ655895 SV655894:SV655895 ACR655894:ACR655895 AMN655894:AMN655895 AWJ655894:AWJ655895 BGF655894:BGF655895 BQB655894:BQB655895 BZX655894:BZX655895 CJT655894:CJT655895 CTP655894:CTP655895 DDL655894:DDL655895 DNH655894:DNH655895 DXD655894:DXD655895 EGZ655894:EGZ655895 EQV655894:EQV655895 FAR655894:FAR655895 FKN655894:FKN655895 FUJ655894:FUJ655895 GEF655894:GEF655895 GOB655894:GOB655895 GXX655894:GXX655895 HHT655894:HHT655895 HRP655894:HRP655895 IBL655894:IBL655895 ILH655894:ILH655895 IVD655894:IVD655895 JEZ655894:JEZ655895 JOV655894:JOV655895 JYR655894:JYR655895 KIN655894:KIN655895 KSJ655894:KSJ655895 LCF655894:LCF655895 LMB655894:LMB655895 LVX655894:LVX655895 MFT655894:MFT655895 MPP655894:MPP655895 MZL655894:MZL655895 NJH655894:NJH655895 NTD655894:NTD655895 OCZ655894:OCZ655895 OMV655894:OMV655895 OWR655894:OWR655895 PGN655894:PGN655895 PQJ655894:PQJ655895 QAF655894:QAF655895 QKB655894:QKB655895 QTX655894:QTX655895 RDT655894:RDT655895 RNP655894:RNP655895 RXL655894:RXL655895 SHH655894:SHH655895 SRD655894:SRD655895 TAZ655894:TAZ655895 TKV655894:TKV655895 TUR655894:TUR655895 UEN655894:UEN655895 UOJ655894:UOJ655895 UYF655894:UYF655895 VIB655894:VIB655895 VRX655894:VRX655895 WBT655894:WBT655895 WLP655894:WLP655895 WVL655894:WVL655895 D721430:D721431 IZ721430:IZ721431 SV721430:SV721431 ACR721430:ACR721431 AMN721430:AMN721431 AWJ721430:AWJ721431 BGF721430:BGF721431 BQB721430:BQB721431 BZX721430:BZX721431 CJT721430:CJT721431 CTP721430:CTP721431 DDL721430:DDL721431 DNH721430:DNH721431 DXD721430:DXD721431 EGZ721430:EGZ721431 EQV721430:EQV721431 FAR721430:FAR721431 FKN721430:FKN721431 FUJ721430:FUJ721431 GEF721430:GEF721431 GOB721430:GOB721431 GXX721430:GXX721431 HHT721430:HHT721431 HRP721430:HRP721431 IBL721430:IBL721431 ILH721430:ILH721431 IVD721430:IVD721431 JEZ721430:JEZ721431 JOV721430:JOV721431 JYR721430:JYR721431 KIN721430:KIN721431 KSJ721430:KSJ721431 LCF721430:LCF721431 LMB721430:LMB721431 LVX721430:LVX721431 MFT721430:MFT721431 MPP721430:MPP721431 MZL721430:MZL721431 NJH721430:NJH721431 NTD721430:NTD721431 OCZ721430:OCZ721431 OMV721430:OMV721431 OWR721430:OWR721431 PGN721430:PGN721431 PQJ721430:PQJ721431 QAF721430:QAF721431 QKB721430:QKB721431 QTX721430:QTX721431 RDT721430:RDT721431 RNP721430:RNP721431 RXL721430:RXL721431 SHH721430:SHH721431 SRD721430:SRD721431 TAZ721430:TAZ721431 TKV721430:TKV721431 TUR721430:TUR721431 UEN721430:UEN721431 UOJ721430:UOJ721431 UYF721430:UYF721431 VIB721430:VIB721431 VRX721430:VRX721431 WBT721430:WBT721431 WLP721430:WLP721431 WVL721430:WVL721431 D786966:D786967 IZ786966:IZ786967 SV786966:SV786967 ACR786966:ACR786967 AMN786966:AMN786967 AWJ786966:AWJ786967 BGF786966:BGF786967 BQB786966:BQB786967 BZX786966:BZX786967 CJT786966:CJT786967 CTP786966:CTP786967 DDL786966:DDL786967 DNH786966:DNH786967 DXD786966:DXD786967 EGZ786966:EGZ786967 EQV786966:EQV786967 FAR786966:FAR786967 FKN786966:FKN786967 FUJ786966:FUJ786967 GEF786966:GEF786967 GOB786966:GOB786967 GXX786966:GXX786967 HHT786966:HHT786967 HRP786966:HRP786967 IBL786966:IBL786967 ILH786966:ILH786967 IVD786966:IVD786967 JEZ786966:JEZ786967 JOV786966:JOV786967 JYR786966:JYR786967 KIN786966:KIN786967 KSJ786966:KSJ786967 LCF786966:LCF786967 LMB786966:LMB786967 LVX786966:LVX786967 MFT786966:MFT786967 MPP786966:MPP786967 MZL786966:MZL786967 NJH786966:NJH786967 NTD786966:NTD786967 OCZ786966:OCZ786967 OMV786966:OMV786967 OWR786966:OWR786967 PGN786966:PGN786967 PQJ786966:PQJ786967 QAF786966:QAF786967 QKB786966:QKB786967 QTX786966:QTX786967 RDT786966:RDT786967 RNP786966:RNP786967 RXL786966:RXL786967 SHH786966:SHH786967 SRD786966:SRD786967 TAZ786966:TAZ786967 TKV786966:TKV786967 TUR786966:TUR786967 UEN786966:UEN786967 UOJ786966:UOJ786967 UYF786966:UYF786967 VIB786966:VIB786967 VRX786966:VRX786967 WBT786966:WBT786967 WLP786966:WLP786967 WVL786966:WVL786967 D852502:D852503 IZ852502:IZ852503 SV852502:SV852503 ACR852502:ACR852503 AMN852502:AMN852503 AWJ852502:AWJ852503 BGF852502:BGF852503 BQB852502:BQB852503 BZX852502:BZX852503 CJT852502:CJT852503 CTP852502:CTP852503 DDL852502:DDL852503 DNH852502:DNH852503 DXD852502:DXD852503 EGZ852502:EGZ852503 EQV852502:EQV852503 FAR852502:FAR852503 FKN852502:FKN852503 FUJ852502:FUJ852503 GEF852502:GEF852503 GOB852502:GOB852503 GXX852502:GXX852503 HHT852502:HHT852503 HRP852502:HRP852503 IBL852502:IBL852503 ILH852502:ILH852503 IVD852502:IVD852503 JEZ852502:JEZ852503 JOV852502:JOV852503 JYR852502:JYR852503 KIN852502:KIN852503 KSJ852502:KSJ852503 LCF852502:LCF852503 LMB852502:LMB852503 LVX852502:LVX852503 MFT852502:MFT852503 MPP852502:MPP852503 MZL852502:MZL852503 NJH852502:NJH852503 NTD852502:NTD852503 OCZ852502:OCZ852503 OMV852502:OMV852503 OWR852502:OWR852503 PGN852502:PGN852503 PQJ852502:PQJ852503 QAF852502:QAF852503 QKB852502:QKB852503 QTX852502:QTX852503 RDT852502:RDT852503 RNP852502:RNP852503 RXL852502:RXL852503 SHH852502:SHH852503 SRD852502:SRD852503 TAZ852502:TAZ852503 TKV852502:TKV852503 TUR852502:TUR852503 UEN852502:UEN852503 UOJ852502:UOJ852503 UYF852502:UYF852503 VIB852502:VIB852503 VRX852502:VRX852503 WBT852502:WBT852503 WLP852502:WLP852503 WVL852502:WVL852503 D918038:D918039 IZ918038:IZ918039 SV918038:SV918039 ACR918038:ACR918039 AMN918038:AMN918039 AWJ918038:AWJ918039 BGF918038:BGF918039 BQB918038:BQB918039 BZX918038:BZX918039 CJT918038:CJT918039 CTP918038:CTP918039 DDL918038:DDL918039 DNH918038:DNH918039 DXD918038:DXD918039 EGZ918038:EGZ918039 EQV918038:EQV918039 FAR918038:FAR918039 FKN918038:FKN918039 FUJ918038:FUJ918039 GEF918038:GEF918039 GOB918038:GOB918039 GXX918038:GXX918039 HHT918038:HHT918039 HRP918038:HRP918039 IBL918038:IBL918039 ILH918038:ILH918039 IVD918038:IVD918039 JEZ918038:JEZ918039 JOV918038:JOV918039 JYR918038:JYR918039 KIN918038:KIN918039 KSJ918038:KSJ918039 LCF918038:LCF918039 LMB918038:LMB918039 LVX918038:LVX918039 MFT918038:MFT918039 MPP918038:MPP918039 MZL918038:MZL918039 NJH918038:NJH918039 NTD918038:NTD918039 OCZ918038:OCZ918039 OMV918038:OMV918039 OWR918038:OWR918039 PGN918038:PGN918039 PQJ918038:PQJ918039 QAF918038:QAF918039 QKB918038:QKB918039 QTX918038:QTX918039 RDT918038:RDT918039 RNP918038:RNP918039 RXL918038:RXL918039 SHH918038:SHH918039 SRD918038:SRD918039 TAZ918038:TAZ918039 TKV918038:TKV918039 TUR918038:TUR918039 UEN918038:UEN918039 UOJ918038:UOJ918039 UYF918038:UYF918039 VIB918038:VIB918039 VRX918038:VRX918039 WBT918038:WBT918039 WLP918038:WLP918039 WVL918038:WVL918039 D983574:D983575 IZ983574:IZ983575 SV983574:SV983575 ACR983574:ACR983575 AMN983574:AMN983575 AWJ983574:AWJ983575 BGF983574:BGF983575 BQB983574:BQB983575 BZX983574:BZX983575 CJT983574:CJT983575 CTP983574:CTP983575 DDL983574:DDL983575 DNH983574:DNH983575 DXD983574:DXD983575 EGZ983574:EGZ983575 EQV983574:EQV983575 FAR983574:FAR983575 FKN983574:FKN983575 FUJ983574:FUJ983575 GEF983574:GEF983575 GOB983574:GOB983575 GXX983574:GXX983575 HHT983574:HHT983575 HRP983574:HRP983575 IBL983574:IBL983575 ILH983574:ILH983575 IVD983574:IVD983575 JEZ983574:JEZ983575 JOV983574:JOV983575 JYR983574:JYR983575 KIN983574:KIN983575 KSJ983574:KSJ983575 LCF983574:LCF983575 LMB983574:LMB983575 LVX983574:LVX983575 MFT983574:MFT983575 MPP983574:MPP983575 MZL983574:MZL983575 NJH983574:NJH983575 NTD983574:NTD983575 OCZ983574:OCZ983575 OMV983574:OMV983575 OWR983574:OWR983575 PGN983574:PGN983575 PQJ983574:PQJ983575 QAF983574:QAF983575 QKB983574:QKB983575 QTX983574:QTX983575 RDT983574:RDT983575 RNP983574:RNP983575 RXL983574:RXL983575 SHH983574:SHH983575 SRD983574:SRD983575 TAZ983574:TAZ983575 TKV983574:TKV983575 TUR983574:TUR983575 UEN983574:UEN983575 UOJ983574:UOJ983575 UYF983574:UYF983575 VIB983574:VIB983575 VRX983574:VRX983575 WBT983574:WBT983575 WLP983574:WLP983575 WVL983574:WVL983575 D390:D393 IZ390:IZ393 SV390:SV393 ACR390:ACR393 AMN390:AMN393 AWJ390:AWJ393 BGF390:BGF393 BQB390:BQB393 BZX390:BZX393 CJT390:CJT393 CTP390:CTP393 DDL390:DDL393 DNH390:DNH393 DXD390:DXD393 EGZ390:EGZ393 EQV390:EQV393 FAR390:FAR393 FKN390:FKN393 FUJ390:FUJ393 GEF390:GEF393 GOB390:GOB393 GXX390:GXX393 HHT390:HHT393 HRP390:HRP393 IBL390:IBL393 ILH390:ILH393 IVD390:IVD393 JEZ390:JEZ393 JOV390:JOV393 JYR390:JYR393 KIN390:KIN393 KSJ390:KSJ393 LCF390:LCF393 LMB390:LMB393 LVX390:LVX393 MFT390:MFT393 MPP390:MPP393 MZL390:MZL393 NJH390:NJH393 NTD390:NTD393 OCZ390:OCZ393 OMV390:OMV393 OWR390:OWR393 PGN390:PGN393 PQJ390:PQJ393 QAF390:QAF393 QKB390:QKB393 QTX390:QTX393 RDT390:RDT393 RNP390:RNP393 RXL390:RXL393 SHH390:SHH393 SRD390:SRD393 TAZ390:TAZ393 TKV390:TKV393 TUR390:TUR393 UEN390:UEN393 UOJ390:UOJ393 UYF390:UYF393 VIB390:VIB393 VRX390:VRX393 WBT390:WBT393 WLP390:WLP393 WVL390:WVL393 D65926:D65929 IZ65926:IZ65929 SV65926:SV65929 ACR65926:ACR65929 AMN65926:AMN65929 AWJ65926:AWJ65929 BGF65926:BGF65929 BQB65926:BQB65929 BZX65926:BZX65929 CJT65926:CJT65929 CTP65926:CTP65929 DDL65926:DDL65929 DNH65926:DNH65929 DXD65926:DXD65929 EGZ65926:EGZ65929 EQV65926:EQV65929 FAR65926:FAR65929 FKN65926:FKN65929 FUJ65926:FUJ65929 GEF65926:GEF65929 GOB65926:GOB65929 GXX65926:GXX65929 HHT65926:HHT65929 HRP65926:HRP65929 IBL65926:IBL65929 ILH65926:ILH65929 IVD65926:IVD65929 JEZ65926:JEZ65929 JOV65926:JOV65929 JYR65926:JYR65929 KIN65926:KIN65929 KSJ65926:KSJ65929 LCF65926:LCF65929 LMB65926:LMB65929 LVX65926:LVX65929 MFT65926:MFT65929 MPP65926:MPP65929 MZL65926:MZL65929 NJH65926:NJH65929 NTD65926:NTD65929 OCZ65926:OCZ65929 OMV65926:OMV65929 OWR65926:OWR65929 PGN65926:PGN65929 PQJ65926:PQJ65929 QAF65926:QAF65929 QKB65926:QKB65929 QTX65926:QTX65929 RDT65926:RDT65929 RNP65926:RNP65929 RXL65926:RXL65929 SHH65926:SHH65929 SRD65926:SRD65929 TAZ65926:TAZ65929 TKV65926:TKV65929 TUR65926:TUR65929 UEN65926:UEN65929 UOJ65926:UOJ65929 UYF65926:UYF65929 VIB65926:VIB65929 VRX65926:VRX65929 WBT65926:WBT65929 WLP65926:WLP65929 WVL65926:WVL65929 D131462:D131465 IZ131462:IZ131465 SV131462:SV131465 ACR131462:ACR131465 AMN131462:AMN131465 AWJ131462:AWJ131465 BGF131462:BGF131465 BQB131462:BQB131465 BZX131462:BZX131465 CJT131462:CJT131465 CTP131462:CTP131465 DDL131462:DDL131465 DNH131462:DNH131465 DXD131462:DXD131465 EGZ131462:EGZ131465 EQV131462:EQV131465 FAR131462:FAR131465 FKN131462:FKN131465 FUJ131462:FUJ131465 GEF131462:GEF131465 GOB131462:GOB131465 GXX131462:GXX131465 HHT131462:HHT131465 HRP131462:HRP131465 IBL131462:IBL131465 ILH131462:ILH131465 IVD131462:IVD131465 JEZ131462:JEZ131465 JOV131462:JOV131465 JYR131462:JYR131465 KIN131462:KIN131465 KSJ131462:KSJ131465 LCF131462:LCF131465 LMB131462:LMB131465 LVX131462:LVX131465 MFT131462:MFT131465 MPP131462:MPP131465 MZL131462:MZL131465 NJH131462:NJH131465 NTD131462:NTD131465 OCZ131462:OCZ131465 OMV131462:OMV131465 OWR131462:OWR131465 PGN131462:PGN131465 PQJ131462:PQJ131465 QAF131462:QAF131465 QKB131462:QKB131465 QTX131462:QTX131465 RDT131462:RDT131465 RNP131462:RNP131465 RXL131462:RXL131465 SHH131462:SHH131465 SRD131462:SRD131465 TAZ131462:TAZ131465 TKV131462:TKV131465 TUR131462:TUR131465 UEN131462:UEN131465 UOJ131462:UOJ131465 UYF131462:UYF131465 VIB131462:VIB131465 VRX131462:VRX131465 WBT131462:WBT131465 WLP131462:WLP131465 WVL131462:WVL131465 D196998:D197001 IZ196998:IZ197001 SV196998:SV197001 ACR196998:ACR197001 AMN196998:AMN197001 AWJ196998:AWJ197001 BGF196998:BGF197001 BQB196998:BQB197001 BZX196998:BZX197001 CJT196998:CJT197001 CTP196998:CTP197001 DDL196998:DDL197001 DNH196998:DNH197001 DXD196998:DXD197001 EGZ196998:EGZ197001 EQV196998:EQV197001 FAR196998:FAR197001 FKN196998:FKN197001 FUJ196998:FUJ197001 GEF196998:GEF197001 GOB196998:GOB197001 GXX196998:GXX197001 HHT196998:HHT197001 HRP196998:HRP197001 IBL196998:IBL197001 ILH196998:ILH197001 IVD196998:IVD197001 JEZ196998:JEZ197001 JOV196998:JOV197001 JYR196998:JYR197001 KIN196998:KIN197001 KSJ196998:KSJ197001 LCF196998:LCF197001 LMB196998:LMB197001 LVX196998:LVX197001 MFT196998:MFT197001 MPP196998:MPP197001 MZL196998:MZL197001 NJH196998:NJH197001 NTD196998:NTD197001 OCZ196998:OCZ197001 OMV196998:OMV197001 OWR196998:OWR197001 PGN196998:PGN197001 PQJ196998:PQJ197001 QAF196998:QAF197001 QKB196998:QKB197001 QTX196998:QTX197001 RDT196998:RDT197001 RNP196998:RNP197001 RXL196998:RXL197001 SHH196998:SHH197001 SRD196998:SRD197001 TAZ196998:TAZ197001 TKV196998:TKV197001 TUR196998:TUR197001 UEN196998:UEN197001 UOJ196998:UOJ197001 UYF196998:UYF197001 VIB196998:VIB197001 VRX196998:VRX197001 WBT196998:WBT197001 WLP196998:WLP197001 WVL196998:WVL197001 D262534:D262537 IZ262534:IZ262537 SV262534:SV262537 ACR262534:ACR262537 AMN262534:AMN262537 AWJ262534:AWJ262537 BGF262534:BGF262537 BQB262534:BQB262537 BZX262534:BZX262537 CJT262534:CJT262537 CTP262534:CTP262537 DDL262534:DDL262537 DNH262534:DNH262537 DXD262534:DXD262537 EGZ262534:EGZ262537 EQV262534:EQV262537 FAR262534:FAR262537 FKN262534:FKN262537 FUJ262534:FUJ262537 GEF262534:GEF262537 GOB262534:GOB262537 GXX262534:GXX262537 HHT262534:HHT262537 HRP262534:HRP262537 IBL262534:IBL262537 ILH262534:ILH262537 IVD262534:IVD262537 JEZ262534:JEZ262537 JOV262534:JOV262537 JYR262534:JYR262537 KIN262534:KIN262537 KSJ262534:KSJ262537 LCF262534:LCF262537 LMB262534:LMB262537 LVX262534:LVX262537 MFT262534:MFT262537 MPP262534:MPP262537 MZL262534:MZL262537 NJH262534:NJH262537 NTD262534:NTD262537 OCZ262534:OCZ262537 OMV262534:OMV262537 OWR262534:OWR262537 PGN262534:PGN262537 PQJ262534:PQJ262537 QAF262534:QAF262537 QKB262534:QKB262537 QTX262534:QTX262537 RDT262534:RDT262537 RNP262534:RNP262537 RXL262534:RXL262537 SHH262534:SHH262537 SRD262534:SRD262537 TAZ262534:TAZ262537 TKV262534:TKV262537 TUR262534:TUR262537 UEN262534:UEN262537 UOJ262534:UOJ262537 UYF262534:UYF262537 VIB262534:VIB262537 VRX262534:VRX262537 WBT262534:WBT262537 WLP262534:WLP262537 WVL262534:WVL262537 D328070:D328073 IZ328070:IZ328073 SV328070:SV328073 ACR328070:ACR328073 AMN328070:AMN328073 AWJ328070:AWJ328073 BGF328070:BGF328073 BQB328070:BQB328073 BZX328070:BZX328073 CJT328070:CJT328073 CTP328070:CTP328073 DDL328070:DDL328073 DNH328070:DNH328073 DXD328070:DXD328073 EGZ328070:EGZ328073 EQV328070:EQV328073 FAR328070:FAR328073 FKN328070:FKN328073 FUJ328070:FUJ328073 GEF328070:GEF328073 GOB328070:GOB328073 GXX328070:GXX328073 HHT328070:HHT328073 HRP328070:HRP328073 IBL328070:IBL328073 ILH328070:ILH328073 IVD328070:IVD328073 JEZ328070:JEZ328073 JOV328070:JOV328073 JYR328070:JYR328073 KIN328070:KIN328073 KSJ328070:KSJ328073 LCF328070:LCF328073 LMB328070:LMB328073 LVX328070:LVX328073 MFT328070:MFT328073 MPP328070:MPP328073 MZL328070:MZL328073 NJH328070:NJH328073 NTD328070:NTD328073 OCZ328070:OCZ328073 OMV328070:OMV328073 OWR328070:OWR328073 PGN328070:PGN328073 PQJ328070:PQJ328073 QAF328070:QAF328073 QKB328070:QKB328073 QTX328070:QTX328073 RDT328070:RDT328073 RNP328070:RNP328073 RXL328070:RXL328073 SHH328070:SHH328073 SRD328070:SRD328073 TAZ328070:TAZ328073 TKV328070:TKV328073 TUR328070:TUR328073 UEN328070:UEN328073 UOJ328070:UOJ328073 UYF328070:UYF328073 VIB328070:VIB328073 VRX328070:VRX328073 WBT328070:WBT328073 WLP328070:WLP328073 WVL328070:WVL328073 D393606:D393609 IZ393606:IZ393609 SV393606:SV393609 ACR393606:ACR393609 AMN393606:AMN393609 AWJ393606:AWJ393609 BGF393606:BGF393609 BQB393606:BQB393609 BZX393606:BZX393609 CJT393606:CJT393609 CTP393606:CTP393609 DDL393606:DDL393609 DNH393606:DNH393609 DXD393606:DXD393609 EGZ393606:EGZ393609 EQV393606:EQV393609 FAR393606:FAR393609 FKN393606:FKN393609 FUJ393606:FUJ393609 GEF393606:GEF393609 GOB393606:GOB393609 GXX393606:GXX393609 HHT393606:HHT393609 HRP393606:HRP393609 IBL393606:IBL393609 ILH393606:ILH393609 IVD393606:IVD393609 JEZ393606:JEZ393609 JOV393606:JOV393609 JYR393606:JYR393609 KIN393606:KIN393609 KSJ393606:KSJ393609 LCF393606:LCF393609 LMB393606:LMB393609 LVX393606:LVX393609 MFT393606:MFT393609 MPP393606:MPP393609 MZL393606:MZL393609 NJH393606:NJH393609 NTD393606:NTD393609 OCZ393606:OCZ393609 OMV393606:OMV393609 OWR393606:OWR393609 PGN393606:PGN393609 PQJ393606:PQJ393609 QAF393606:QAF393609 QKB393606:QKB393609 QTX393606:QTX393609 RDT393606:RDT393609 RNP393606:RNP393609 RXL393606:RXL393609 SHH393606:SHH393609 SRD393606:SRD393609 TAZ393606:TAZ393609 TKV393606:TKV393609 TUR393606:TUR393609 UEN393606:UEN393609 UOJ393606:UOJ393609 UYF393606:UYF393609 VIB393606:VIB393609 VRX393606:VRX393609 WBT393606:WBT393609 WLP393606:WLP393609 WVL393606:WVL393609 D459142:D459145 IZ459142:IZ459145 SV459142:SV459145 ACR459142:ACR459145 AMN459142:AMN459145 AWJ459142:AWJ459145 BGF459142:BGF459145 BQB459142:BQB459145 BZX459142:BZX459145 CJT459142:CJT459145 CTP459142:CTP459145 DDL459142:DDL459145 DNH459142:DNH459145 DXD459142:DXD459145 EGZ459142:EGZ459145 EQV459142:EQV459145 FAR459142:FAR459145 FKN459142:FKN459145 FUJ459142:FUJ459145 GEF459142:GEF459145 GOB459142:GOB459145 GXX459142:GXX459145 HHT459142:HHT459145 HRP459142:HRP459145 IBL459142:IBL459145 ILH459142:ILH459145 IVD459142:IVD459145 JEZ459142:JEZ459145 JOV459142:JOV459145 JYR459142:JYR459145 KIN459142:KIN459145 KSJ459142:KSJ459145 LCF459142:LCF459145 LMB459142:LMB459145 LVX459142:LVX459145 MFT459142:MFT459145 MPP459142:MPP459145 MZL459142:MZL459145 NJH459142:NJH459145 NTD459142:NTD459145 OCZ459142:OCZ459145 OMV459142:OMV459145 OWR459142:OWR459145 PGN459142:PGN459145 PQJ459142:PQJ459145 QAF459142:QAF459145 QKB459142:QKB459145 QTX459142:QTX459145 RDT459142:RDT459145 RNP459142:RNP459145 RXL459142:RXL459145 SHH459142:SHH459145 SRD459142:SRD459145 TAZ459142:TAZ459145 TKV459142:TKV459145 TUR459142:TUR459145 UEN459142:UEN459145 UOJ459142:UOJ459145 UYF459142:UYF459145 VIB459142:VIB459145 VRX459142:VRX459145 WBT459142:WBT459145 WLP459142:WLP459145 WVL459142:WVL459145 D524678:D524681 IZ524678:IZ524681 SV524678:SV524681 ACR524678:ACR524681 AMN524678:AMN524681 AWJ524678:AWJ524681 BGF524678:BGF524681 BQB524678:BQB524681 BZX524678:BZX524681 CJT524678:CJT524681 CTP524678:CTP524681 DDL524678:DDL524681 DNH524678:DNH524681 DXD524678:DXD524681 EGZ524678:EGZ524681 EQV524678:EQV524681 FAR524678:FAR524681 FKN524678:FKN524681 FUJ524678:FUJ524681 GEF524678:GEF524681 GOB524678:GOB524681 GXX524678:GXX524681 HHT524678:HHT524681 HRP524678:HRP524681 IBL524678:IBL524681 ILH524678:ILH524681 IVD524678:IVD524681 JEZ524678:JEZ524681 JOV524678:JOV524681 JYR524678:JYR524681 KIN524678:KIN524681 KSJ524678:KSJ524681 LCF524678:LCF524681 LMB524678:LMB524681 LVX524678:LVX524681 MFT524678:MFT524681 MPP524678:MPP524681 MZL524678:MZL524681 NJH524678:NJH524681 NTD524678:NTD524681 OCZ524678:OCZ524681 OMV524678:OMV524681 OWR524678:OWR524681 PGN524678:PGN524681 PQJ524678:PQJ524681 QAF524678:QAF524681 QKB524678:QKB524681 QTX524678:QTX524681 RDT524678:RDT524681 RNP524678:RNP524681 RXL524678:RXL524681 SHH524678:SHH524681 SRD524678:SRD524681 TAZ524678:TAZ524681 TKV524678:TKV524681 TUR524678:TUR524681 UEN524678:UEN524681 UOJ524678:UOJ524681 UYF524678:UYF524681 VIB524678:VIB524681 VRX524678:VRX524681 WBT524678:WBT524681 WLP524678:WLP524681 WVL524678:WVL524681 D590214:D590217 IZ590214:IZ590217 SV590214:SV590217 ACR590214:ACR590217 AMN590214:AMN590217 AWJ590214:AWJ590217 BGF590214:BGF590217 BQB590214:BQB590217 BZX590214:BZX590217 CJT590214:CJT590217 CTP590214:CTP590217 DDL590214:DDL590217 DNH590214:DNH590217 DXD590214:DXD590217 EGZ590214:EGZ590217 EQV590214:EQV590217 FAR590214:FAR590217 FKN590214:FKN590217 FUJ590214:FUJ590217 GEF590214:GEF590217 GOB590214:GOB590217 GXX590214:GXX590217 HHT590214:HHT590217 HRP590214:HRP590217 IBL590214:IBL590217 ILH590214:ILH590217 IVD590214:IVD590217 JEZ590214:JEZ590217 JOV590214:JOV590217 JYR590214:JYR590217 KIN590214:KIN590217 KSJ590214:KSJ590217 LCF590214:LCF590217 LMB590214:LMB590217 LVX590214:LVX590217 MFT590214:MFT590217 MPP590214:MPP590217 MZL590214:MZL590217 NJH590214:NJH590217 NTD590214:NTD590217 OCZ590214:OCZ590217 OMV590214:OMV590217 OWR590214:OWR590217 PGN590214:PGN590217 PQJ590214:PQJ590217 QAF590214:QAF590217 QKB590214:QKB590217 QTX590214:QTX590217 RDT590214:RDT590217 RNP590214:RNP590217 RXL590214:RXL590217 SHH590214:SHH590217 SRD590214:SRD590217 TAZ590214:TAZ590217 TKV590214:TKV590217 TUR590214:TUR590217 UEN590214:UEN590217 UOJ590214:UOJ590217 UYF590214:UYF590217 VIB590214:VIB590217 VRX590214:VRX590217 WBT590214:WBT590217 WLP590214:WLP590217 WVL590214:WVL590217 D655750:D655753 IZ655750:IZ655753 SV655750:SV655753 ACR655750:ACR655753 AMN655750:AMN655753 AWJ655750:AWJ655753 BGF655750:BGF655753 BQB655750:BQB655753 BZX655750:BZX655753 CJT655750:CJT655753 CTP655750:CTP655753 DDL655750:DDL655753 DNH655750:DNH655753 DXD655750:DXD655753 EGZ655750:EGZ655753 EQV655750:EQV655753 FAR655750:FAR655753 FKN655750:FKN655753 FUJ655750:FUJ655753 GEF655750:GEF655753 GOB655750:GOB655753 GXX655750:GXX655753 HHT655750:HHT655753 HRP655750:HRP655753 IBL655750:IBL655753 ILH655750:ILH655753 IVD655750:IVD655753 JEZ655750:JEZ655753 JOV655750:JOV655753 JYR655750:JYR655753 KIN655750:KIN655753 KSJ655750:KSJ655753 LCF655750:LCF655753 LMB655750:LMB655753 LVX655750:LVX655753 MFT655750:MFT655753 MPP655750:MPP655753 MZL655750:MZL655753 NJH655750:NJH655753 NTD655750:NTD655753 OCZ655750:OCZ655753 OMV655750:OMV655753 OWR655750:OWR655753 PGN655750:PGN655753 PQJ655750:PQJ655753 QAF655750:QAF655753 QKB655750:QKB655753 QTX655750:QTX655753 RDT655750:RDT655753 RNP655750:RNP655753 RXL655750:RXL655753 SHH655750:SHH655753 SRD655750:SRD655753 TAZ655750:TAZ655753 TKV655750:TKV655753 TUR655750:TUR655753 UEN655750:UEN655753 UOJ655750:UOJ655753 UYF655750:UYF655753 VIB655750:VIB655753 VRX655750:VRX655753 WBT655750:WBT655753 WLP655750:WLP655753 WVL655750:WVL655753 D721286:D721289 IZ721286:IZ721289 SV721286:SV721289 ACR721286:ACR721289 AMN721286:AMN721289 AWJ721286:AWJ721289 BGF721286:BGF721289 BQB721286:BQB721289 BZX721286:BZX721289 CJT721286:CJT721289 CTP721286:CTP721289 DDL721286:DDL721289 DNH721286:DNH721289 DXD721286:DXD721289 EGZ721286:EGZ721289 EQV721286:EQV721289 FAR721286:FAR721289 FKN721286:FKN721289 FUJ721286:FUJ721289 GEF721286:GEF721289 GOB721286:GOB721289 GXX721286:GXX721289 HHT721286:HHT721289 HRP721286:HRP721289 IBL721286:IBL721289 ILH721286:ILH721289 IVD721286:IVD721289 JEZ721286:JEZ721289 JOV721286:JOV721289 JYR721286:JYR721289 KIN721286:KIN721289 KSJ721286:KSJ721289 LCF721286:LCF721289 LMB721286:LMB721289 LVX721286:LVX721289 MFT721286:MFT721289 MPP721286:MPP721289 MZL721286:MZL721289 NJH721286:NJH721289 NTD721286:NTD721289 OCZ721286:OCZ721289 OMV721286:OMV721289 OWR721286:OWR721289 PGN721286:PGN721289 PQJ721286:PQJ721289 QAF721286:QAF721289 QKB721286:QKB721289 QTX721286:QTX721289 RDT721286:RDT721289 RNP721286:RNP721289 RXL721286:RXL721289 SHH721286:SHH721289 SRD721286:SRD721289 TAZ721286:TAZ721289 TKV721286:TKV721289 TUR721286:TUR721289 UEN721286:UEN721289 UOJ721286:UOJ721289 UYF721286:UYF721289 VIB721286:VIB721289 VRX721286:VRX721289 WBT721286:WBT721289 WLP721286:WLP721289 WVL721286:WVL721289 D786822:D786825 IZ786822:IZ786825 SV786822:SV786825 ACR786822:ACR786825 AMN786822:AMN786825 AWJ786822:AWJ786825 BGF786822:BGF786825 BQB786822:BQB786825 BZX786822:BZX786825 CJT786822:CJT786825 CTP786822:CTP786825 DDL786822:DDL786825 DNH786822:DNH786825 DXD786822:DXD786825 EGZ786822:EGZ786825 EQV786822:EQV786825 FAR786822:FAR786825 FKN786822:FKN786825 FUJ786822:FUJ786825 GEF786822:GEF786825 GOB786822:GOB786825 GXX786822:GXX786825 HHT786822:HHT786825 HRP786822:HRP786825 IBL786822:IBL786825 ILH786822:ILH786825 IVD786822:IVD786825 JEZ786822:JEZ786825 JOV786822:JOV786825 JYR786822:JYR786825 KIN786822:KIN786825 KSJ786822:KSJ786825 LCF786822:LCF786825 LMB786822:LMB786825 LVX786822:LVX786825 MFT786822:MFT786825 MPP786822:MPP786825 MZL786822:MZL786825 NJH786822:NJH786825 NTD786822:NTD786825 OCZ786822:OCZ786825 OMV786822:OMV786825 OWR786822:OWR786825 PGN786822:PGN786825 PQJ786822:PQJ786825 QAF786822:QAF786825 QKB786822:QKB786825 QTX786822:QTX786825 RDT786822:RDT786825 RNP786822:RNP786825 RXL786822:RXL786825 SHH786822:SHH786825 SRD786822:SRD786825 TAZ786822:TAZ786825 TKV786822:TKV786825 TUR786822:TUR786825 UEN786822:UEN786825 UOJ786822:UOJ786825 UYF786822:UYF786825 VIB786822:VIB786825 VRX786822:VRX786825 WBT786822:WBT786825 WLP786822:WLP786825 WVL786822:WVL786825 D852358:D852361 IZ852358:IZ852361 SV852358:SV852361 ACR852358:ACR852361 AMN852358:AMN852361 AWJ852358:AWJ852361 BGF852358:BGF852361 BQB852358:BQB852361 BZX852358:BZX852361 CJT852358:CJT852361 CTP852358:CTP852361 DDL852358:DDL852361 DNH852358:DNH852361 DXD852358:DXD852361 EGZ852358:EGZ852361 EQV852358:EQV852361 FAR852358:FAR852361 FKN852358:FKN852361 FUJ852358:FUJ852361 GEF852358:GEF852361 GOB852358:GOB852361 GXX852358:GXX852361 HHT852358:HHT852361 HRP852358:HRP852361 IBL852358:IBL852361 ILH852358:ILH852361 IVD852358:IVD852361 JEZ852358:JEZ852361 JOV852358:JOV852361 JYR852358:JYR852361 KIN852358:KIN852361 KSJ852358:KSJ852361 LCF852358:LCF852361 LMB852358:LMB852361 LVX852358:LVX852361 MFT852358:MFT852361 MPP852358:MPP852361 MZL852358:MZL852361 NJH852358:NJH852361 NTD852358:NTD852361 OCZ852358:OCZ852361 OMV852358:OMV852361 OWR852358:OWR852361 PGN852358:PGN852361 PQJ852358:PQJ852361 QAF852358:QAF852361 QKB852358:QKB852361 QTX852358:QTX852361 RDT852358:RDT852361 RNP852358:RNP852361 RXL852358:RXL852361 SHH852358:SHH852361 SRD852358:SRD852361 TAZ852358:TAZ852361 TKV852358:TKV852361 TUR852358:TUR852361 UEN852358:UEN852361 UOJ852358:UOJ852361 UYF852358:UYF852361 VIB852358:VIB852361 VRX852358:VRX852361 WBT852358:WBT852361 WLP852358:WLP852361 WVL852358:WVL852361 D917894:D917897 IZ917894:IZ917897 SV917894:SV917897 ACR917894:ACR917897 AMN917894:AMN917897 AWJ917894:AWJ917897 BGF917894:BGF917897 BQB917894:BQB917897 BZX917894:BZX917897 CJT917894:CJT917897 CTP917894:CTP917897 DDL917894:DDL917897 DNH917894:DNH917897 DXD917894:DXD917897 EGZ917894:EGZ917897 EQV917894:EQV917897 FAR917894:FAR917897 FKN917894:FKN917897 FUJ917894:FUJ917897 GEF917894:GEF917897 GOB917894:GOB917897 GXX917894:GXX917897 HHT917894:HHT917897 HRP917894:HRP917897 IBL917894:IBL917897 ILH917894:ILH917897 IVD917894:IVD917897 JEZ917894:JEZ917897 JOV917894:JOV917897 JYR917894:JYR917897 KIN917894:KIN917897 KSJ917894:KSJ917897 LCF917894:LCF917897 LMB917894:LMB917897 LVX917894:LVX917897 MFT917894:MFT917897 MPP917894:MPP917897 MZL917894:MZL917897 NJH917894:NJH917897 NTD917894:NTD917897 OCZ917894:OCZ917897 OMV917894:OMV917897 OWR917894:OWR917897 PGN917894:PGN917897 PQJ917894:PQJ917897 QAF917894:QAF917897 QKB917894:QKB917897 QTX917894:QTX917897 RDT917894:RDT917897 RNP917894:RNP917897 RXL917894:RXL917897 SHH917894:SHH917897 SRD917894:SRD917897 TAZ917894:TAZ917897 TKV917894:TKV917897 TUR917894:TUR917897 UEN917894:UEN917897 UOJ917894:UOJ917897 UYF917894:UYF917897 VIB917894:VIB917897 VRX917894:VRX917897 WBT917894:WBT917897 WLP917894:WLP917897 WVL917894:WVL917897 D983430:D983433 IZ983430:IZ983433 SV983430:SV983433 ACR983430:ACR983433 AMN983430:AMN983433 AWJ983430:AWJ983433 BGF983430:BGF983433 BQB983430:BQB983433 BZX983430:BZX983433 CJT983430:CJT983433 CTP983430:CTP983433 DDL983430:DDL983433 DNH983430:DNH983433 DXD983430:DXD983433 EGZ983430:EGZ983433 EQV983430:EQV983433 FAR983430:FAR983433 FKN983430:FKN983433 FUJ983430:FUJ983433 GEF983430:GEF983433 GOB983430:GOB983433 GXX983430:GXX983433 HHT983430:HHT983433 HRP983430:HRP983433 IBL983430:IBL983433 ILH983430:ILH983433 IVD983430:IVD983433 JEZ983430:JEZ983433 JOV983430:JOV983433 JYR983430:JYR983433 KIN983430:KIN983433 KSJ983430:KSJ983433 LCF983430:LCF983433 LMB983430:LMB983433 LVX983430:LVX983433 MFT983430:MFT983433 MPP983430:MPP983433 MZL983430:MZL983433 NJH983430:NJH983433 NTD983430:NTD983433 OCZ983430:OCZ983433 OMV983430:OMV983433 OWR983430:OWR983433 PGN983430:PGN983433 PQJ983430:PQJ983433 QAF983430:QAF983433 QKB983430:QKB983433 QTX983430:QTX983433 RDT983430:RDT983433 RNP983430:RNP983433 RXL983430:RXL983433 SHH983430:SHH983433 SRD983430:SRD983433 TAZ983430:TAZ983433 TKV983430:TKV983433 TUR983430:TUR983433 UEN983430:UEN983433 UOJ983430:UOJ983433 UYF983430:UYF983433 VIB983430:VIB983433 VRX983430:VRX983433 WBT983430:WBT983433 WLP983430:WLP983433 WVL983430:WVL983433 Q506 JM506 TI506 ADE506 ANA506 AWW506 BGS506 BQO506 CAK506 CKG506 CUC506 DDY506 DNU506 DXQ506 EHM506 ERI506 FBE506 FLA506 FUW506 GES506 GOO506 GYK506 HIG506 HSC506 IBY506 ILU506 IVQ506 JFM506 JPI506 JZE506 KJA506 KSW506 LCS506 LMO506 LWK506 MGG506 MQC506 MZY506 NJU506 NTQ506 ODM506 ONI506 OXE506 PHA506 PQW506 QAS506 QKO506 QUK506 REG506 ROC506 RXY506 SHU506 SRQ506 TBM506 TLI506 TVE506 UFA506 UOW506 UYS506 VIO506 VSK506 WCG506 WMC506 WVY506 Q66042 JM66042 TI66042 ADE66042 ANA66042 AWW66042 BGS66042 BQO66042 CAK66042 CKG66042 CUC66042 DDY66042 DNU66042 DXQ66042 EHM66042 ERI66042 FBE66042 FLA66042 FUW66042 GES66042 GOO66042 GYK66042 HIG66042 HSC66042 IBY66042 ILU66042 IVQ66042 JFM66042 JPI66042 JZE66042 KJA66042 KSW66042 LCS66042 LMO66042 LWK66042 MGG66042 MQC66042 MZY66042 NJU66042 NTQ66042 ODM66042 ONI66042 OXE66042 PHA66042 PQW66042 QAS66042 QKO66042 QUK66042 REG66042 ROC66042 RXY66042 SHU66042 SRQ66042 TBM66042 TLI66042 TVE66042 UFA66042 UOW66042 UYS66042 VIO66042 VSK66042 WCG66042 WMC66042 WVY66042 Q131578 JM131578 TI131578 ADE131578 ANA131578 AWW131578 BGS131578 BQO131578 CAK131578 CKG131578 CUC131578 DDY131578 DNU131578 DXQ131578 EHM131578 ERI131578 FBE131578 FLA131578 FUW131578 GES131578 GOO131578 GYK131578 HIG131578 HSC131578 IBY131578 ILU131578 IVQ131578 JFM131578 JPI131578 JZE131578 KJA131578 KSW131578 LCS131578 LMO131578 LWK131578 MGG131578 MQC131578 MZY131578 NJU131578 NTQ131578 ODM131578 ONI131578 OXE131578 PHA131578 PQW131578 QAS131578 QKO131578 QUK131578 REG131578 ROC131578 RXY131578 SHU131578 SRQ131578 TBM131578 TLI131578 TVE131578 UFA131578 UOW131578 UYS131578 VIO131578 VSK131578 WCG131578 WMC131578 WVY131578 Q197114 JM197114 TI197114 ADE197114 ANA197114 AWW197114 BGS197114 BQO197114 CAK197114 CKG197114 CUC197114 DDY197114 DNU197114 DXQ197114 EHM197114 ERI197114 FBE197114 FLA197114 FUW197114 GES197114 GOO197114 GYK197114 HIG197114 HSC197114 IBY197114 ILU197114 IVQ197114 JFM197114 JPI197114 JZE197114 KJA197114 KSW197114 LCS197114 LMO197114 LWK197114 MGG197114 MQC197114 MZY197114 NJU197114 NTQ197114 ODM197114 ONI197114 OXE197114 PHA197114 PQW197114 QAS197114 QKO197114 QUK197114 REG197114 ROC197114 RXY197114 SHU197114 SRQ197114 TBM197114 TLI197114 TVE197114 UFA197114 UOW197114 UYS197114 VIO197114 VSK197114 WCG197114 WMC197114 WVY197114 Q262650 JM262650 TI262650 ADE262650 ANA262650 AWW262650 BGS262650 BQO262650 CAK262650 CKG262650 CUC262650 DDY262650 DNU262650 DXQ262650 EHM262650 ERI262650 FBE262650 FLA262650 FUW262650 GES262650 GOO262650 GYK262650 HIG262650 HSC262650 IBY262650 ILU262650 IVQ262650 JFM262650 JPI262650 JZE262650 KJA262650 KSW262650 LCS262650 LMO262650 LWK262650 MGG262650 MQC262650 MZY262650 NJU262650 NTQ262650 ODM262650 ONI262650 OXE262650 PHA262650 PQW262650 QAS262650 QKO262650 QUK262650 REG262650 ROC262650 RXY262650 SHU262650 SRQ262650 TBM262650 TLI262650 TVE262650 UFA262650 UOW262650 UYS262650 VIO262650 VSK262650 WCG262650 WMC262650 WVY262650 Q328186 JM328186 TI328186 ADE328186 ANA328186 AWW328186 BGS328186 BQO328186 CAK328186 CKG328186 CUC328186 DDY328186 DNU328186 DXQ328186 EHM328186 ERI328186 FBE328186 FLA328186 FUW328186 GES328186 GOO328186 GYK328186 HIG328186 HSC328186 IBY328186 ILU328186 IVQ328186 JFM328186 JPI328186 JZE328186 KJA328186 KSW328186 LCS328186 LMO328186 LWK328186 MGG328186 MQC328186 MZY328186 NJU328186 NTQ328186 ODM328186 ONI328186 OXE328186 PHA328186 PQW328186 QAS328186 QKO328186 QUK328186 REG328186 ROC328186 RXY328186 SHU328186 SRQ328186 TBM328186 TLI328186 TVE328186 UFA328186 UOW328186 UYS328186 VIO328186 VSK328186 WCG328186 WMC328186 WVY328186 Q393722 JM393722 TI393722 ADE393722 ANA393722 AWW393722 BGS393722 BQO393722 CAK393722 CKG393722 CUC393722 DDY393722 DNU393722 DXQ393722 EHM393722 ERI393722 FBE393722 FLA393722 FUW393722 GES393722 GOO393722 GYK393722 HIG393722 HSC393722 IBY393722 ILU393722 IVQ393722 JFM393722 JPI393722 JZE393722 KJA393722 KSW393722 LCS393722 LMO393722 LWK393722 MGG393722 MQC393722 MZY393722 NJU393722 NTQ393722 ODM393722 ONI393722 OXE393722 PHA393722 PQW393722 QAS393722 QKO393722 QUK393722 REG393722 ROC393722 RXY393722 SHU393722 SRQ393722 TBM393722 TLI393722 TVE393722 UFA393722 UOW393722 UYS393722 VIO393722 VSK393722 WCG393722 WMC393722 WVY393722 Q459258 JM459258 TI459258 ADE459258 ANA459258 AWW459258 BGS459258 BQO459258 CAK459258 CKG459258 CUC459258 DDY459258 DNU459258 DXQ459258 EHM459258 ERI459258 FBE459258 FLA459258 FUW459258 GES459258 GOO459258 GYK459258 HIG459258 HSC459258 IBY459258 ILU459258 IVQ459258 JFM459258 JPI459258 JZE459258 KJA459258 KSW459258 LCS459258 LMO459258 LWK459258 MGG459258 MQC459258 MZY459258 NJU459258 NTQ459258 ODM459258 ONI459258 OXE459258 PHA459258 PQW459258 QAS459258 QKO459258 QUK459258 REG459258 ROC459258 RXY459258 SHU459258 SRQ459258 TBM459258 TLI459258 TVE459258 UFA459258 UOW459258 UYS459258 VIO459258 VSK459258 WCG459258 WMC459258 WVY459258 Q524794 JM524794 TI524794 ADE524794 ANA524794 AWW524794 BGS524794 BQO524794 CAK524794 CKG524794 CUC524794 DDY524794 DNU524794 DXQ524794 EHM524794 ERI524794 FBE524794 FLA524794 FUW524794 GES524794 GOO524794 GYK524794 HIG524794 HSC524794 IBY524794 ILU524794 IVQ524794 JFM524794 JPI524794 JZE524794 KJA524794 KSW524794 LCS524794 LMO524794 LWK524794 MGG524794 MQC524794 MZY524794 NJU524794 NTQ524794 ODM524794 ONI524794 OXE524794 PHA524794 PQW524794 QAS524794 QKO524794 QUK524794 REG524794 ROC524794 RXY524794 SHU524794 SRQ524794 TBM524794 TLI524794 TVE524794 UFA524794 UOW524794 UYS524794 VIO524794 VSK524794 WCG524794 WMC524794 WVY524794 Q590330 JM590330 TI590330 ADE590330 ANA590330 AWW590330 BGS590330 BQO590330 CAK590330 CKG590330 CUC590330 DDY590330 DNU590330 DXQ590330 EHM590330 ERI590330 FBE590330 FLA590330 FUW590330 GES590330 GOO590330 GYK590330 HIG590330 HSC590330 IBY590330 ILU590330 IVQ590330 JFM590330 JPI590330 JZE590330 KJA590330 KSW590330 LCS590330 LMO590330 LWK590330 MGG590330 MQC590330 MZY590330 NJU590330 NTQ590330 ODM590330 ONI590330 OXE590330 PHA590330 PQW590330 QAS590330 QKO590330 QUK590330 REG590330 ROC590330 RXY590330 SHU590330 SRQ590330 TBM590330 TLI590330 TVE590330 UFA590330 UOW590330 UYS590330 VIO590330 VSK590330 WCG590330 WMC590330 WVY590330 Q655866 JM655866 TI655866 ADE655866 ANA655866 AWW655866 BGS655866 BQO655866 CAK655866 CKG655866 CUC655866 DDY655866 DNU655866 DXQ655866 EHM655866 ERI655866 FBE655866 FLA655866 FUW655866 GES655866 GOO655866 GYK655866 HIG655866 HSC655866 IBY655866 ILU655866 IVQ655866 JFM655866 JPI655866 JZE655866 KJA655866 KSW655866 LCS655866 LMO655866 LWK655866 MGG655866 MQC655866 MZY655866 NJU655866 NTQ655866 ODM655866 ONI655866 OXE655866 PHA655866 PQW655866 QAS655866 QKO655866 QUK655866 REG655866 ROC655866 RXY655866 SHU655866 SRQ655866 TBM655866 TLI655866 TVE655866 UFA655866 UOW655866 UYS655866 VIO655866 VSK655866 WCG655866 WMC655866 WVY655866 Q721402 JM721402 TI721402 ADE721402 ANA721402 AWW721402 BGS721402 BQO721402 CAK721402 CKG721402 CUC721402 DDY721402 DNU721402 DXQ721402 EHM721402 ERI721402 FBE721402 FLA721402 FUW721402 GES721402 GOO721402 GYK721402 HIG721402 HSC721402 IBY721402 ILU721402 IVQ721402 JFM721402 JPI721402 JZE721402 KJA721402 KSW721402 LCS721402 LMO721402 LWK721402 MGG721402 MQC721402 MZY721402 NJU721402 NTQ721402 ODM721402 ONI721402 OXE721402 PHA721402 PQW721402 QAS721402 QKO721402 QUK721402 REG721402 ROC721402 RXY721402 SHU721402 SRQ721402 TBM721402 TLI721402 TVE721402 UFA721402 UOW721402 UYS721402 VIO721402 VSK721402 WCG721402 WMC721402 WVY721402 Q786938 JM786938 TI786938 ADE786938 ANA786938 AWW786938 BGS786938 BQO786938 CAK786938 CKG786938 CUC786938 DDY786938 DNU786938 DXQ786938 EHM786938 ERI786938 FBE786938 FLA786938 FUW786938 GES786938 GOO786938 GYK786938 HIG786938 HSC786938 IBY786938 ILU786938 IVQ786938 JFM786938 JPI786938 JZE786938 KJA786938 KSW786938 LCS786938 LMO786938 LWK786938 MGG786938 MQC786938 MZY786938 NJU786938 NTQ786938 ODM786938 ONI786938 OXE786938 PHA786938 PQW786938 QAS786938 QKO786938 QUK786938 REG786938 ROC786938 RXY786938 SHU786938 SRQ786938 TBM786938 TLI786938 TVE786938 UFA786938 UOW786938 UYS786938 VIO786938 VSK786938 WCG786938 WMC786938 WVY786938 Q852474 JM852474 TI852474 ADE852474 ANA852474 AWW852474 BGS852474 BQO852474 CAK852474 CKG852474 CUC852474 DDY852474 DNU852474 DXQ852474 EHM852474 ERI852474 FBE852474 FLA852474 FUW852474 GES852474 GOO852474 GYK852474 HIG852474 HSC852474 IBY852474 ILU852474 IVQ852474 JFM852474 JPI852474 JZE852474 KJA852474 KSW852474 LCS852474 LMO852474 LWK852474 MGG852474 MQC852474 MZY852474 NJU852474 NTQ852474 ODM852474 ONI852474 OXE852474 PHA852474 PQW852474 QAS852474 QKO852474 QUK852474 REG852474 ROC852474 RXY852474 SHU852474 SRQ852474 TBM852474 TLI852474 TVE852474 UFA852474 UOW852474 UYS852474 VIO852474 VSK852474 WCG852474 WMC852474 WVY852474 Q918010 JM918010 TI918010 ADE918010 ANA918010 AWW918010 BGS918010 BQO918010 CAK918010 CKG918010 CUC918010 DDY918010 DNU918010 DXQ918010 EHM918010 ERI918010 FBE918010 FLA918010 FUW918010 GES918010 GOO918010 GYK918010 HIG918010 HSC918010 IBY918010 ILU918010 IVQ918010 JFM918010 JPI918010 JZE918010 KJA918010 KSW918010 LCS918010 LMO918010 LWK918010 MGG918010 MQC918010 MZY918010 NJU918010 NTQ918010 ODM918010 ONI918010 OXE918010 PHA918010 PQW918010 QAS918010 QKO918010 QUK918010 REG918010 ROC918010 RXY918010 SHU918010 SRQ918010 TBM918010 TLI918010 TVE918010 UFA918010 UOW918010 UYS918010 VIO918010 VSK918010 WCG918010 WMC918010 WVY918010 Q983546 JM983546 TI983546 ADE983546 ANA983546 AWW983546 BGS983546 BQO983546 CAK983546 CKG983546 CUC983546 DDY983546 DNU983546 DXQ983546 EHM983546 ERI983546 FBE983546 FLA983546 FUW983546 GES983546 GOO983546 GYK983546 HIG983546 HSC983546 IBY983546 ILU983546 IVQ983546 JFM983546 JPI983546 JZE983546 KJA983546 KSW983546 LCS983546 LMO983546 LWK983546 MGG983546 MQC983546 MZY983546 NJU983546 NTQ983546 ODM983546 ONI983546 OXE983546 PHA983546 PQW983546 QAS983546 QKO983546 QUK983546 REG983546 ROC983546 RXY983546 SHU983546 SRQ983546 TBM983546 TLI983546 TVE983546 UFA983546 UOW983546 UYS983546 VIO983546 VSK983546 WCG983546 WMC983546 WVY983546 O45:O46 JK45:JK46 TG45:TG46 ADC45:ADC46 AMY45:AMY46 AWU45:AWU46 BGQ45:BGQ46 BQM45:BQM46 CAI45:CAI46 CKE45:CKE46 CUA45:CUA46 DDW45:DDW46 DNS45:DNS46 DXO45:DXO46 EHK45:EHK46 ERG45:ERG46 FBC45:FBC46 FKY45:FKY46 FUU45:FUU46 GEQ45:GEQ46 GOM45:GOM46 GYI45:GYI46 HIE45:HIE46 HSA45:HSA46 IBW45:IBW46 ILS45:ILS46 IVO45:IVO46 JFK45:JFK46 JPG45:JPG46 JZC45:JZC46 KIY45:KIY46 KSU45:KSU46 LCQ45:LCQ46 LMM45:LMM46 LWI45:LWI46 MGE45:MGE46 MQA45:MQA46 MZW45:MZW46 NJS45:NJS46 NTO45:NTO46 ODK45:ODK46 ONG45:ONG46 OXC45:OXC46 PGY45:PGY46 PQU45:PQU46 QAQ45:QAQ46 QKM45:QKM46 QUI45:QUI46 REE45:REE46 ROA45:ROA46 RXW45:RXW46 SHS45:SHS46 SRO45:SRO46 TBK45:TBK46 TLG45:TLG46 TVC45:TVC46 UEY45:UEY46 UOU45:UOU46 UYQ45:UYQ46 VIM45:VIM46 VSI45:VSI46 WCE45:WCE46 WMA45:WMA46 WVW45:WVW46 O65581:O65582 JK65581:JK65582 TG65581:TG65582 ADC65581:ADC65582 AMY65581:AMY65582 AWU65581:AWU65582 BGQ65581:BGQ65582 BQM65581:BQM65582 CAI65581:CAI65582 CKE65581:CKE65582 CUA65581:CUA65582 DDW65581:DDW65582 DNS65581:DNS65582 DXO65581:DXO65582 EHK65581:EHK65582 ERG65581:ERG65582 FBC65581:FBC65582 FKY65581:FKY65582 FUU65581:FUU65582 GEQ65581:GEQ65582 GOM65581:GOM65582 GYI65581:GYI65582 HIE65581:HIE65582 HSA65581:HSA65582 IBW65581:IBW65582 ILS65581:ILS65582 IVO65581:IVO65582 JFK65581:JFK65582 JPG65581:JPG65582 JZC65581:JZC65582 KIY65581:KIY65582 KSU65581:KSU65582 LCQ65581:LCQ65582 LMM65581:LMM65582 LWI65581:LWI65582 MGE65581:MGE65582 MQA65581:MQA65582 MZW65581:MZW65582 NJS65581:NJS65582 NTO65581:NTO65582 ODK65581:ODK65582 ONG65581:ONG65582 OXC65581:OXC65582 PGY65581:PGY65582 PQU65581:PQU65582 QAQ65581:QAQ65582 QKM65581:QKM65582 QUI65581:QUI65582 REE65581:REE65582 ROA65581:ROA65582 RXW65581:RXW65582 SHS65581:SHS65582 SRO65581:SRO65582 TBK65581:TBK65582 TLG65581:TLG65582 TVC65581:TVC65582 UEY65581:UEY65582 UOU65581:UOU65582 UYQ65581:UYQ65582 VIM65581:VIM65582 VSI65581:VSI65582 WCE65581:WCE65582 WMA65581:WMA65582 WVW65581:WVW65582 O131117:O131118 JK131117:JK131118 TG131117:TG131118 ADC131117:ADC131118 AMY131117:AMY131118 AWU131117:AWU131118 BGQ131117:BGQ131118 BQM131117:BQM131118 CAI131117:CAI131118 CKE131117:CKE131118 CUA131117:CUA131118 DDW131117:DDW131118 DNS131117:DNS131118 DXO131117:DXO131118 EHK131117:EHK131118 ERG131117:ERG131118 FBC131117:FBC131118 FKY131117:FKY131118 FUU131117:FUU131118 GEQ131117:GEQ131118 GOM131117:GOM131118 GYI131117:GYI131118 HIE131117:HIE131118 HSA131117:HSA131118 IBW131117:IBW131118 ILS131117:ILS131118 IVO131117:IVO131118 JFK131117:JFK131118 JPG131117:JPG131118 JZC131117:JZC131118 KIY131117:KIY131118 KSU131117:KSU131118 LCQ131117:LCQ131118 LMM131117:LMM131118 LWI131117:LWI131118 MGE131117:MGE131118 MQA131117:MQA131118 MZW131117:MZW131118 NJS131117:NJS131118 NTO131117:NTO131118 ODK131117:ODK131118 ONG131117:ONG131118 OXC131117:OXC131118 PGY131117:PGY131118 PQU131117:PQU131118 QAQ131117:QAQ131118 QKM131117:QKM131118 QUI131117:QUI131118 REE131117:REE131118 ROA131117:ROA131118 RXW131117:RXW131118 SHS131117:SHS131118 SRO131117:SRO131118 TBK131117:TBK131118 TLG131117:TLG131118 TVC131117:TVC131118 UEY131117:UEY131118 UOU131117:UOU131118 UYQ131117:UYQ131118 VIM131117:VIM131118 VSI131117:VSI131118 WCE131117:WCE131118 WMA131117:WMA131118 WVW131117:WVW131118 O196653:O196654 JK196653:JK196654 TG196653:TG196654 ADC196653:ADC196654 AMY196653:AMY196654 AWU196653:AWU196654 BGQ196653:BGQ196654 BQM196653:BQM196654 CAI196653:CAI196654 CKE196653:CKE196654 CUA196653:CUA196654 DDW196653:DDW196654 DNS196653:DNS196654 DXO196653:DXO196654 EHK196653:EHK196654 ERG196653:ERG196654 FBC196653:FBC196654 FKY196653:FKY196654 FUU196653:FUU196654 GEQ196653:GEQ196654 GOM196653:GOM196654 GYI196653:GYI196654 HIE196653:HIE196654 HSA196653:HSA196654 IBW196653:IBW196654 ILS196653:ILS196654 IVO196653:IVO196654 JFK196653:JFK196654 JPG196653:JPG196654 JZC196653:JZC196654 KIY196653:KIY196654 KSU196653:KSU196654 LCQ196653:LCQ196654 LMM196653:LMM196654 LWI196653:LWI196654 MGE196653:MGE196654 MQA196653:MQA196654 MZW196653:MZW196654 NJS196653:NJS196654 NTO196653:NTO196654 ODK196653:ODK196654 ONG196653:ONG196654 OXC196653:OXC196654 PGY196653:PGY196654 PQU196653:PQU196654 QAQ196653:QAQ196654 QKM196653:QKM196654 QUI196653:QUI196654 REE196653:REE196654 ROA196653:ROA196654 RXW196653:RXW196654 SHS196653:SHS196654 SRO196653:SRO196654 TBK196653:TBK196654 TLG196653:TLG196654 TVC196653:TVC196654 UEY196653:UEY196654 UOU196653:UOU196654 UYQ196653:UYQ196654 VIM196653:VIM196654 VSI196653:VSI196654 WCE196653:WCE196654 WMA196653:WMA196654 WVW196653:WVW196654 O262189:O262190 JK262189:JK262190 TG262189:TG262190 ADC262189:ADC262190 AMY262189:AMY262190 AWU262189:AWU262190 BGQ262189:BGQ262190 BQM262189:BQM262190 CAI262189:CAI262190 CKE262189:CKE262190 CUA262189:CUA262190 DDW262189:DDW262190 DNS262189:DNS262190 DXO262189:DXO262190 EHK262189:EHK262190 ERG262189:ERG262190 FBC262189:FBC262190 FKY262189:FKY262190 FUU262189:FUU262190 GEQ262189:GEQ262190 GOM262189:GOM262190 GYI262189:GYI262190 HIE262189:HIE262190 HSA262189:HSA262190 IBW262189:IBW262190 ILS262189:ILS262190 IVO262189:IVO262190 JFK262189:JFK262190 JPG262189:JPG262190 JZC262189:JZC262190 KIY262189:KIY262190 KSU262189:KSU262190 LCQ262189:LCQ262190 LMM262189:LMM262190 LWI262189:LWI262190 MGE262189:MGE262190 MQA262189:MQA262190 MZW262189:MZW262190 NJS262189:NJS262190 NTO262189:NTO262190 ODK262189:ODK262190 ONG262189:ONG262190 OXC262189:OXC262190 PGY262189:PGY262190 PQU262189:PQU262190 QAQ262189:QAQ262190 QKM262189:QKM262190 QUI262189:QUI262190 REE262189:REE262190 ROA262189:ROA262190 RXW262189:RXW262190 SHS262189:SHS262190 SRO262189:SRO262190 TBK262189:TBK262190 TLG262189:TLG262190 TVC262189:TVC262190 UEY262189:UEY262190 UOU262189:UOU262190 UYQ262189:UYQ262190 VIM262189:VIM262190 VSI262189:VSI262190 WCE262189:WCE262190 WMA262189:WMA262190 WVW262189:WVW262190 O327725:O327726 JK327725:JK327726 TG327725:TG327726 ADC327725:ADC327726 AMY327725:AMY327726 AWU327725:AWU327726 BGQ327725:BGQ327726 BQM327725:BQM327726 CAI327725:CAI327726 CKE327725:CKE327726 CUA327725:CUA327726 DDW327725:DDW327726 DNS327725:DNS327726 DXO327725:DXO327726 EHK327725:EHK327726 ERG327725:ERG327726 FBC327725:FBC327726 FKY327725:FKY327726 FUU327725:FUU327726 GEQ327725:GEQ327726 GOM327725:GOM327726 GYI327725:GYI327726 HIE327725:HIE327726 HSA327725:HSA327726 IBW327725:IBW327726 ILS327725:ILS327726 IVO327725:IVO327726 JFK327725:JFK327726 JPG327725:JPG327726 JZC327725:JZC327726 KIY327725:KIY327726 KSU327725:KSU327726 LCQ327725:LCQ327726 LMM327725:LMM327726 LWI327725:LWI327726 MGE327725:MGE327726 MQA327725:MQA327726 MZW327725:MZW327726 NJS327725:NJS327726 NTO327725:NTO327726 ODK327725:ODK327726 ONG327725:ONG327726 OXC327725:OXC327726 PGY327725:PGY327726 PQU327725:PQU327726 QAQ327725:QAQ327726 QKM327725:QKM327726 QUI327725:QUI327726 REE327725:REE327726 ROA327725:ROA327726 RXW327725:RXW327726 SHS327725:SHS327726 SRO327725:SRO327726 TBK327725:TBK327726 TLG327725:TLG327726 TVC327725:TVC327726 UEY327725:UEY327726 UOU327725:UOU327726 UYQ327725:UYQ327726 VIM327725:VIM327726 VSI327725:VSI327726 WCE327725:WCE327726 WMA327725:WMA327726 WVW327725:WVW327726 O393261:O393262 JK393261:JK393262 TG393261:TG393262 ADC393261:ADC393262 AMY393261:AMY393262 AWU393261:AWU393262 BGQ393261:BGQ393262 BQM393261:BQM393262 CAI393261:CAI393262 CKE393261:CKE393262 CUA393261:CUA393262 DDW393261:DDW393262 DNS393261:DNS393262 DXO393261:DXO393262 EHK393261:EHK393262 ERG393261:ERG393262 FBC393261:FBC393262 FKY393261:FKY393262 FUU393261:FUU393262 GEQ393261:GEQ393262 GOM393261:GOM393262 GYI393261:GYI393262 HIE393261:HIE393262 HSA393261:HSA393262 IBW393261:IBW393262 ILS393261:ILS393262 IVO393261:IVO393262 JFK393261:JFK393262 JPG393261:JPG393262 JZC393261:JZC393262 KIY393261:KIY393262 KSU393261:KSU393262 LCQ393261:LCQ393262 LMM393261:LMM393262 LWI393261:LWI393262 MGE393261:MGE393262 MQA393261:MQA393262 MZW393261:MZW393262 NJS393261:NJS393262 NTO393261:NTO393262 ODK393261:ODK393262 ONG393261:ONG393262 OXC393261:OXC393262 PGY393261:PGY393262 PQU393261:PQU393262 QAQ393261:QAQ393262 QKM393261:QKM393262 QUI393261:QUI393262 REE393261:REE393262 ROA393261:ROA393262 RXW393261:RXW393262 SHS393261:SHS393262 SRO393261:SRO393262 TBK393261:TBK393262 TLG393261:TLG393262 TVC393261:TVC393262 UEY393261:UEY393262 UOU393261:UOU393262 UYQ393261:UYQ393262 VIM393261:VIM393262 VSI393261:VSI393262 WCE393261:WCE393262 WMA393261:WMA393262 WVW393261:WVW393262 O458797:O458798 JK458797:JK458798 TG458797:TG458798 ADC458797:ADC458798 AMY458797:AMY458798 AWU458797:AWU458798 BGQ458797:BGQ458798 BQM458797:BQM458798 CAI458797:CAI458798 CKE458797:CKE458798 CUA458797:CUA458798 DDW458797:DDW458798 DNS458797:DNS458798 DXO458797:DXO458798 EHK458797:EHK458798 ERG458797:ERG458798 FBC458797:FBC458798 FKY458797:FKY458798 FUU458797:FUU458798 GEQ458797:GEQ458798 GOM458797:GOM458798 GYI458797:GYI458798 HIE458797:HIE458798 HSA458797:HSA458798 IBW458797:IBW458798 ILS458797:ILS458798 IVO458797:IVO458798 JFK458797:JFK458798 JPG458797:JPG458798 JZC458797:JZC458798 KIY458797:KIY458798 KSU458797:KSU458798 LCQ458797:LCQ458798 LMM458797:LMM458798 LWI458797:LWI458798 MGE458797:MGE458798 MQA458797:MQA458798 MZW458797:MZW458798 NJS458797:NJS458798 NTO458797:NTO458798 ODK458797:ODK458798 ONG458797:ONG458798 OXC458797:OXC458798 PGY458797:PGY458798 PQU458797:PQU458798 QAQ458797:QAQ458798 QKM458797:QKM458798 QUI458797:QUI458798 REE458797:REE458798 ROA458797:ROA458798 RXW458797:RXW458798 SHS458797:SHS458798 SRO458797:SRO458798 TBK458797:TBK458798 TLG458797:TLG458798 TVC458797:TVC458798 UEY458797:UEY458798 UOU458797:UOU458798 UYQ458797:UYQ458798 VIM458797:VIM458798 VSI458797:VSI458798 WCE458797:WCE458798 WMA458797:WMA458798 WVW458797:WVW458798 O524333:O524334 JK524333:JK524334 TG524333:TG524334 ADC524333:ADC524334 AMY524333:AMY524334 AWU524333:AWU524334 BGQ524333:BGQ524334 BQM524333:BQM524334 CAI524333:CAI524334 CKE524333:CKE524334 CUA524333:CUA524334 DDW524333:DDW524334 DNS524333:DNS524334 DXO524333:DXO524334 EHK524333:EHK524334 ERG524333:ERG524334 FBC524333:FBC524334 FKY524333:FKY524334 FUU524333:FUU524334 GEQ524333:GEQ524334 GOM524333:GOM524334 GYI524333:GYI524334 HIE524333:HIE524334 HSA524333:HSA524334 IBW524333:IBW524334 ILS524333:ILS524334 IVO524333:IVO524334 JFK524333:JFK524334 JPG524333:JPG524334 JZC524333:JZC524334 KIY524333:KIY524334 KSU524333:KSU524334 LCQ524333:LCQ524334 LMM524333:LMM524334 LWI524333:LWI524334 MGE524333:MGE524334 MQA524333:MQA524334 MZW524333:MZW524334 NJS524333:NJS524334 NTO524333:NTO524334 ODK524333:ODK524334 ONG524333:ONG524334 OXC524333:OXC524334 PGY524333:PGY524334 PQU524333:PQU524334 QAQ524333:QAQ524334 QKM524333:QKM524334 QUI524333:QUI524334 REE524333:REE524334 ROA524333:ROA524334 RXW524333:RXW524334 SHS524333:SHS524334 SRO524333:SRO524334 TBK524333:TBK524334 TLG524333:TLG524334 TVC524333:TVC524334 UEY524333:UEY524334 UOU524333:UOU524334 UYQ524333:UYQ524334 VIM524333:VIM524334 VSI524333:VSI524334 WCE524333:WCE524334 WMA524333:WMA524334 WVW524333:WVW524334 O589869:O589870 JK589869:JK589870 TG589869:TG589870 ADC589869:ADC589870 AMY589869:AMY589870 AWU589869:AWU589870 BGQ589869:BGQ589870 BQM589869:BQM589870 CAI589869:CAI589870 CKE589869:CKE589870 CUA589869:CUA589870 DDW589869:DDW589870 DNS589869:DNS589870 DXO589869:DXO589870 EHK589869:EHK589870 ERG589869:ERG589870 FBC589869:FBC589870 FKY589869:FKY589870 FUU589869:FUU589870 GEQ589869:GEQ589870 GOM589869:GOM589870 GYI589869:GYI589870 HIE589869:HIE589870 HSA589869:HSA589870 IBW589869:IBW589870 ILS589869:ILS589870 IVO589869:IVO589870 JFK589869:JFK589870 JPG589869:JPG589870 JZC589869:JZC589870 KIY589869:KIY589870 KSU589869:KSU589870 LCQ589869:LCQ589870 LMM589869:LMM589870 LWI589869:LWI589870 MGE589869:MGE589870 MQA589869:MQA589870 MZW589869:MZW589870 NJS589869:NJS589870 NTO589869:NTO589870 ODK589869:ODK589870 ONG589869:ONG589870 OXC589869:OXC589870 PGY589869:PGY589870 PQU589869:PQU589870 QAQ589869:QAQ589870 QKM589869:QKM589870 QUI589869:QUI589870 REE589869:REE589870 ROA589869:ROA589870 RXW589869:RXW589870 SHS589869:SHS589870 SRO589869:SRO589870 TBK589869:TBK589870 TLG589869:TLG589870 TVC589869:TVC589870 UEY589869:UEY589870 UOU589869:UOU589870 UYQ589869:UYQ589870 VIM589869:VIM589870 VSI589869:VSI589870 WCE589869:WCE589870 WMA589869:WMA589870 WVW589869:WVW589870 O655405:O655406 JK655405:JK655406 TG655405:TG655406 ADC655405:ADC655406 AMY655405:AMY655406 AWU655405:AWU655406 BGQ655405:BGQ655406 BQM655405:BQM655406 CAI655405:CAI655406 CKE655405:CKE655406 CUA655405:CUA655406 DDW655405:DDW655406 DNS655405:DNS655406 DXO655405:DXO655406 EHK655405:EHK655406 ERG655405:ERG655406 FBC655405:FBC655406 FKY655405:FKY655406 FUU655405:FUU655406 GEQ655405:GEQ655406 GOM655405:GOM655406 GYI655405:GYI655406 HIE655405:HIE655406 HSA655405:HSA655406 IBW655405:IBW655406 ILS655405:ILS655406 IVO655405:IVO655406 JFK655405:JFK655406 JPG655405:JPG655406 JZC655405:JZC655406 KIY655405:KIY655406 KSU655405:KSU655406 LCQ655405:LCQ655406 LMM655405:LMM655406 LWI655405:LWI655406 MGE655405:MGE655406 MQA655405:MQA655406 MZW655405:MZW655406 NJS655405:NJS655406 NTO655405:NTO655406 ODK655405:ODK655406 ONG655405:ONG655406 OXC655405:OXC655406 PGY655405:PGY655406 PQU655405:PQU655406 QAQ655405:QAQ655406 QKM655405:QKM655406 QUI655405:QUI655406 REE655405:REE655406 ROA655405:ROA655406 RXW655405:RXW655406 SHS655405:SHS655406 SRO655405:SRO655406 TBK655405:TBK655406 TLG655405:TLG655406 TVC655405:TVC655406 UEY655405:UEY655406 UOU655405:UOU655406 UYQ655405:UYQ655406 VIM655405:VIM655406 VSI655405:VSI655406 WCE655405:WCE655406 WMA655405:WMA655406 WVW655405:WVW655406 O720941:O720942 JK720941:JK720942 TG720941:TG720942 ADC720941:ADC720942 AMY720941:AMY720942 AWU720941:AWU720942 BGQ720941:BGQ720942 BQM720941:BQM720942 CAI720941:CAI720942 CKE720941:CKE720942 CUA720941:CUA720942 DDW720941:DDW720942 DNS720941:DNS720942 DXO720941:DXO720942 EHK720941:EHK720942 ERG720941:ERG720942 FBC720941:FBC720942 FKY720941:FKY720942 FUU720941:FUU720942 GEQ720941:GEQ720942 GOM720941:GOM720942 GYI720941:GYI720942 HIE720941:HIE720942 HSA720941:HSA720942 IBW720941:IBW720942 ILS720941:ILS720942 IVO720941:IVO720942 JFK720941:JFK720942 JPG720941:JPG720942 JZC720941:JZC720942 KIY720941:KIY720942 KSU720941:KSU720942 LCQ720941:LCQ720942 LMM720941:LMM720942 LWI720941:LWI720942 MGE720941:MGE720942 MQA720941:MQA720942 MZW720941:MZW720942 NJS720941:NJS720942 NTO720941:NTO720942 ODK720941:ODK720942 ONG720941:ONG720942 OXC720941:OXC720942 PGY720941:PGY720942 PQU720941:PQU720942 QAQ720941:QAQ720942 QKM720941:QKM720942 QUI720941:QUI720942 REE720941:REE720942 ROA720941:ROA720942 RXW720941:RXW720942 SHS720941:SHS720942 SRO720941:SRO720942 TBK720941:TBK720942 TLG720941:TLG720942 TVC720941:TVC720942 UEY720941:UEY720942 UOU720941:UOU720942 UYQ720941:UYQ720942 VIM720941:VIM720942 VSI720941:VSI720942 WCE720941:WCE720942 WMA720941:WMA720942 WVW720941:WVW720942 O786477:O786478 JK786477:JK786478 TG786477:TG786478 ADC786477:ADC786478 AMY786477:AMY786478 AWU786477:AWU786478 BGQ786477:BGQ786478 BQM786477:BQM786478 CAI786477:CAI786478 CKE786477:CKE786478 CUA786477:CUA786478 DDW786477:DDW786478 DNS786477:DNS786478 DXO786477:DXO786478 EHK786477:EHK786478 ERG786477:ERG786478 FBC786477:FBC786478 FKY786477:FKY786478 FUU786477:FUU786478 GEQ786477:GEQ786478 GOM786477:GOM786478 GYI786477:GYI786478 HIE786477:HIE786478 HSA786477:HSA786478 IBW786477:IBW786478 ILS786477:ILS786478 IVO786477:IVO786478 JFK786477:JFK786478 JPG786477:JPG786478 JZC786477:JZC786478 KIY786477:KIY786478 KSU786477:KSU786478 LCQ786477:LCQ786478 LMM786477:LMM786478 LWI786477:LWI786478 MGE786477:MGE786478 MQA786477:MQA786478 MZW786477:MZW786478 NJS786477:NJS786478 NTO786477:NTO786478 ODK786477:ODK786478 ONG786477:ONG786478 OXC786477:OXC786478 PGY786477:PGY786478 PQU786477:PQU786478 QAQ786477:QAQ786478 QKM786477:QKM786478 QUI786477:QUI786478 REE786477:REE786478 ROA786477:ROA786478 RXW786477:RXW786478 SHS786477:SHS786478 SRO786477:SRO786478 TBK786477:TBK786478 TLG786477:TLG786478 TVC786477:TVC786478 UEY786477:UEY786478 UOU786477:UOU786478 UYQ786477:UYQ786478 VIM786477:VIM786478 VSI786477:VSI786478 WCE786477:WCE786478 WMA786477:WMA786478 WVW786477:WVW786478 O852013:O852014 JK852013:JK852014 TG852013:TG852014 ADC852013:ADC852014 AMY852013:AMY852014 AWU852013:AWU852014 BGQ852013:BGQ852014 BQM852013:BQM852014 CAI852013:CAI852014 CKE852013:CKE852014 CUA852013:CUA852014 DDW852013:DDW852014 DNS852013:DNS852014 DXO852013:DXO852014 EHK852013:EHK852014 ERG852013:ERG852014 FBC852013:FBC852014 FKY852013:FKY852014 FUU852013:FUU852014 GEQ852013:GEQ852014 GOM852013:GOM852014 GYI852013:GYI852014 HIE852013:HIE852014 HSA852013:HSA852014 IBW852013:IBW852014 ILS852013:ILS852014 IVO852013:IVO852014 JFK852013:JFK852014 JPG852013:JPG852014 JZC852013:JZC852014 KIY852013:KIY852014 KSU852013:KSU852014 LCQ852013:LCQ852014 LMM852013:LMM852014 LWI852013:LWI852014 MGE852013:MGE852014 MQA852013:MQA852014 MZW852013:MZW852014 NJS852013:NJS852014 NTO852013:NTO852014 ODK852013:ODK852014 ONG852013:ONG852014 OXC852013:OXC852014 PGY852013:PGY852014 PQU852013:PQU852014 QAQ852013:QAQ852014 QKM852013:QKM852014 QUI852013:QUI852014 REE852013:REE852014 ROA852013:ROA852014 RXW852013:RXW852014 SHS852013:SHS852014 SRO852013:SRO852014 TBK852013:TBK852014 TLG852013:TLG852014 TVC852013:TVC852014 UEY852013:UEY852014 UOU852013:UOU852014 UYQ852013:UYQ852014 VIM852013:VIM852014 VSI852013:VSI852014 WCE852013:WCE852014 WMA852013:WMA852014 WVW852013:WVW852014 O917549:O917550 JK917549:JK917550 TG917549:TG917550 ADC917549:ADC917550 AMY917549:AMY917550 AWU917549:AWU917550 BGQ917549:BGQ917550 BQM917549:BQM917550 CAI917549:CAI917550 CKE917549:CKE917550 CUA917549:CUA917550 DDW917549:DDW917550 DNS917549:DNS917550 DXO917549:DXO917550 EHK917549:EHK917550 ERG917549:ERG917550 FBC917549:FBC917550 FKY917549:FKY917550 FUU917549:FUU917550 GEQ917549:GEQ917550 GOM917549:GOM917550 GYI917549:GYI917550 HIE917549:HIE917550 HSA917549:HSA917550 IBW917549:IBW917550 ILS917549:ILS917550 IVO917549:IVO917550 JFK917549:JFK917550 JPG917549:JPG917550 JZC917549:JZC917550 KIY917549:KIY917550 KSU917549:KSU917550 LCQ917549:LCQ917550 LMM917549:LMM917550 LWI917549:LWI917550 MGE917549:MGE917550 MQA917549:MQA917550 MZW917549:MZW917550 NJS917549:NJS917550 NTO917549:NTO917550 ODK917549:ODK917550 ONG917549:ONG917550 OXC917549:OXC917550 PGY917549:PGY917550 PQU917549:PQU917550 QAQ917549:QAQ917550 QKM917549:QKM917550 QUI917549:QUI917550 REE917549:REE917550 ROA917549:ROA917550 RXW917549:RXW917550 SHS917549:SHS917550 SRO917549:SRO917550 TBK917549:TBK917550 TLG917549:TLG917550 TVC917549:TVC917550 UEY917549:UEY917550 UOU917549:UOU917550 UYQ917549:UYQ917550 VIM917549:VIM917550 VSI917549:VSI917550 WCE917549:WCE917550 WMA917549:WMA917550 WVW917549:WVW917550 O983085:O983086 JK983085:JK983086 TG983085:TG983086 ADC983085:ADC983086 AMY983085:AMY983086 AWU983085:AWU983086 BGQ983085:BGQ983086 BQM983085:BQM983086 CAI983085:CAI983086 CKE983085:CKE983086 CUA983085:CUA983086 DDW983085:DDW983086 DNS983085:DNS983086 DXO983085:DXO983086 EHK983085:EHK983086 ERG983085:ERG983086 FBC983085:FBC983086 FKY983085:FKY983086 FUU983085:FUU983086 GEQ983085:GEQ983086 GOM983085:GOM983086 GYI983085:GYI983086 HIE983085:HIE983086 HSA983085:HSA983086 IBW983085:IBW983086 ILS983085:ILS983086 IVO983085:IVO983086 JFK983085:JFK983086 JPG983085:JPG983086 JZC983085:JZC983086 KIY983085:KIY983086 KSU983085:KSU983086 LCQ983085:LCQ983086 LMM983085:LMM983086 LWI983085:LWI983086 MGE983085:MGE983086 MQA983085:MQA983086 MZW983085:MZW983086 NJS983085:NJS983086 NTO983085:NTO983086 ODK983085:ODK983086 ONG983085:ONG983086 OXC983085:OXC983086 PGY983085:PGY983086 PQU983085:PQU983086 QAQ983085:QAQ983086 QKM983085:QKM983086 QUI983085:QUI983086 REE983085:REE983086 ROA983085:ROA983086 RXW983085:RXW983086 SHS983085:SHS983086 SRO983085:SRO983086 TBK983085:TBK983086 TLG983085:TLG983086 TVC983085:TVC983086 UEY983085:UEY983086 UOU983085:UOU983086 UYQ983085:UYQ983086 VIM983085:VIM983086 VSI983085:VSI983086 WCE983085:WCE983086 WMA983085:WMA983086 WVW983085:WVW983086 O189 JK189 TG189 ADC189 AMY189 AWU189 BGQ189 BQM189 CAI189 CKE189 CUA189 DDW189 DNS189 DXO189 EHK189 ERG189 FBC189 FKY189 FUU189 GEQ189 GOM189 GYI189 HIE189 HSA189 IBW189 ILS189 IVO189 JFK189 JPG189 JZC189 KIY189 KSU189 LCQ189 LMM189 LWI189 MGE189 MQA189 MZW189 NJS189 NTO189 ODK189 ONG189 OXC189 PGY189 PQU189 QAQ189 QKM189 QUI189 REE189 ROA189 RXW189 SHS189 SRO189 TBK189 TLG189 TVC189 UEY189 UOU189 UYQ189 VIM189 VSI189 WCE189 WMA189 WVW189 O65725 JK65725 TG65725 ADC65725 AMY65725 AWU65725 BGQ65725 BQM65725 CAI65725 CKE65725 CUA65725 DDW65725 DNS65725 DXO65725 EHK65725 ERG65725 FBC65725 FKY65725 FUU65725 GEQ65725 GOM65725 GYI65725 HIE65725 HSA65725 IBW65725 ILS65725 IVO65725 JFK65725 JPG65725 JZC65725 KIY65725 KSU65725 LCQ65725 LMM65725 LWI65725 MGE65725 MQA65725 MZW65725 NJS65725 NTO65725 ODK65725 ONG65725 OXC65725 PGY65725 PQU65725 QAQ65725 QKM65725 QUI65725 REE65725 ROA65725 RXW65725 SHS65725 SRO65725 TBK65725 TLG65725 TVC65725 UEY65725 UOU65725 UYQ65725 VIM65725 VSI65725 WCE65725 WMA65725 WVW65725 O131261 JK131261 TG131261 ADC131261 AMY131261 AWU131261 BGQ131261 BQM131261 CAI131261 CKE131261 CUA131261 DDW131261 DNS131261 DXO131261 EHK131261 ERG131261 FBC131261 FKY131261 FUU131261 GEQ131261 GOM131261 GYI131261 HIE131261 HSA131261 IBW131261 ILS131261 IVO131261 JFK131261 JPG131261 JZC131261 KIY131261 KSU131261 LCQ131261 LMM131261 LWI131261 MGE131261 MQA131261 MZW131261 NJS131261 NTO131261 ODK131261 ONG131261 OXC131261 PGY131261 PQU131261 QAQ131261 QKM131261 QUI131261 REE131261 ROA131261 RXW131261 SHS131261 SRO131261 TBK131261 TLG131261 TVC131261 UEY131261 UOU131261 UYQ131261 VIM131261 VSI131261 WCE131261 WMA131261 WVW131261 O196797 JK196797 TG196797 ADC196797 AMY196797 AWU196797 BGQ196797 BQM196797 CAI196797 CKE196797 CUA196797 DDW196797 DNS196797 DXO196797 EHK196797 ERG196797 FBC196797 FKY196797 FUU196797 GEQ196797 GOM196797 GYI196797 HIE196797 HSA196797 IBW196797 ILS196797 IVO196797 JFK196797 JPG196797 JZC196797 KIY196797 KSU196797 LCQ196797 LMM196797 LWI196797 MGE196797 MQA196797 MZW196797 NJS196797 NTO196797 ODK196797 ONG196797 OXC196797 PGY196797 PQU196797 QAQ196797 QKM196797 QUI196797 REE196797 ROA196797 RXW196797 SHS196797 SRO196797 TBK196797 TLG196797 TVC196797 UEY196797 UOU196797 UYQ196797 VIM196797 VSI196797 WCE196797 WMA196797 WVW196797 O262333 JK262333 TG262333 ADC262333 AMY262333 AWU262333 BGQ262333 BQM262333 CAI262333 CKE262333 CUA262333 DDW262333 DNS262333 DXO262333 EHK262333 ERG262333 FBC262333 FKY262333 FUU262333 GEQ262333 GOM262333 GYI262333 HIE262333 HSA262333 IBW262333 ILS262333 IVO262333 JFK262333 JPG262333 JZC262333 KIY262333 KSU262333 LCQ262333 LMM262333 LWI262333 MGE262333 MQA262333 MZW262333 NJS262333 NTO262333 ODK262333 ONG262333 OXC262333 PGY262333 PQU262333 QAQ262333 QKM262333 QUI262333 REE262333 ROA262333 RXW262333 SHS262333 SRO262333 TBK262333 TLG262333 TVC262333 UEY262333 UOU262333 UYQ262333 VIM262333 VSI262333 WCE262333 WMA262333 WVW262333 O327869 JK327869 TG327869 ADC327869 AMY327869 AWU327869 BGQ327869 BQM327869 CAI327869 CKE327869 CUA327869 DDW327869 DNS327869 DXO327869 EHK327869 ERG327869 FBC327869 FKY327869 FUU327869 GEQ327869 GOM327869 GYI327869 HIE327869 HSA327869 IBW327869 ILS327869 IVO327869 JFK327869 JPG327869 JZC327869 KIY327869 KSU327869 LCQ327869 LMM327869 LWI327869 MGE327869 MQA327869 MZW327869 NJS327869 NTO327869 ODK327869 ONG327869 OXC327869 PGY327869 PQU327869 QAQ327869 QKM327869 QUI327869 REE327869 ROA327869 RXW327869 SHS327869 SRO327869 TBK327869 TLG327869 TVC327869 UEY327869 UOU327869 UYQ327869 VIM327869 VSI327869 WCE327869 WMA327869 WVW327869 O393405 JK393405 TG393405 ADC393405 AMY393405 AWU393405 BGQ393405 BQM393405 CAI393405 CKE393405 CUA393405 DDW393405 DNS393405 DXO393405 EHK393405 ERG393405 FBC393405 FKY393405 FUU393405 GEQ393405 GOM393405 GYI393405 HIE393405 HSA393405 IBW393405 ILS393405 IVO393405 JFK393405 JPG393405 JZC393405 KIY393405 KSU393405 LCQ393405 LMM393405 LWI393405 MGE393405 MQA393405 MZW393405 NJS393405 NTO393405 ODK393405 ONG393405 OXC393405 PGY393405 PQU393405 QAQ393405 QKM393405 QUI393405 REE393405 ROA393405 RXW393405 SHS393405 SRO393405 TBK393405 TLG393405 TVC393405 UEY393405 UOU393405 UYQ393405 VIM393405 VSI393405 WCE393405 WMA393405 WVW393405 O458941 JK458941 TG458941 ADC458941 AMY458941 AWU458941 BGQ458941 BQM458941 CAI458941 CKE458941 CUA458941 DDW458941 DNS458941 DXO458941 EHK458941 ERG458941 FBC458941 FKY458941 FUU458941 GEQ458941 GOM458941 GYI458941 HIE458941 HSA458941 IBW458941 ILS458941 IVO458941 JFK458941 JPG458941 JZC458941 KIY458941 KSU458941 LCQ458941 LMM458941 LWI458941 MGE458941 MQA458941 MZW458941 NJS458941 NTO458941 ODK458941 ONG458941 OXC458941 PGY458941 PQU458941 QAQ458941 QKM458941 QUI458941 REE458941 ROA458941 RXW458941 SHS458941 SRO458941 TBK458941 TLG458941 TVC458941 UEY458941 UOU458941 UYQ458941 VIM458941 VSI458941 WCE458941 WMA458941 WVW458941 O524477 JK524477 TG524477 ADC524477 AMY524477 AWU524477 BGQ524477 BQM524477 CAI524477 CKE524477 CUA524477 DDW524477 DNS524477 DXO524477 EHK524477 ERG524477 FBC524477 FKY524477 FUU524477 GEQ524477 GOM524477 GYI524477 HIE524477 HSA524477 IBW524477 ILS524477 IVO524477 JFK524477 JPG524477 JZC524477 KIY524477 KSU524477 LCQ524477 LMM524477 LWI524477 MGE524477 MQA524477 MZW524477 NJS524477 NTO524477 ODK524477 ONG524477 OXC524477 PGY524477 PQU524477 QAQ524477 QKM524477 QUI524477 REE524477 ROA524477 RXW524477 SHS524477 SRO524477 TBK524477 TLG524477 TVC524477 UEY524477 UOU524477 UYQ524477 VIM524477 VSI524477 WCE524477 WMA524477 WVW524477 O590013 JK590013 TG590013 ADC590013 AMY590013 AWU590013 BGQ590013 BQM590013 CAI590013 CKE590013 CUA590013 DDW590013 DNS590013 DXO590013 EHK590013 ERG590013 FBC590013 FKY590013 FUU590013 GEQ590013 GOM590013 GYI590013 HIE590013 HSA590013 IBW590013 ILS590013 IVO590013 JFK590013 JPG590013 JZC590013 KIY590013 KSU590013 LCQ590013 LMM590013 LWI590013 MGE590013 MQA590013 MZW590013 NJS590013 NTO590013 ODK590013 ONG590013 OXC590013 PGY590013 PQU590013 QAQ590013 QKM590013 QUI590013 REE590013 ROA590013 RXW590013 SHS590013 SRO590013 TBK590013 TLG590013 TVC590013 UEY590013 UOU590013 UYQ590013 VIM590013 VSI590013 WCE590013 WMA590013 WVW590013 O655549 JK655549 TG655549 ADC655549 AMY655549 AWU655549 BGQ655549 BQM655549 CAI655549 CKE655549 CUA655549 DDW655549 DNS655549 DXO655549 EHK655549 ERG655549 FBC655549 FKY655549 FUU655549 GEQ655549 GOM655549 GYI655549 HIE655549 HSA655549 IBW655549 ILS655549 IVO655549 JFK655549 JPG655549 JZC655549 KIY655549 KSU655549 LCQ655549 LMM655549 LWI655549 MGE655549 MQA655549 MZW655549 NJS655549 NTO655549 ODK655549 ONG655549 OXC655549 PGY655549 PQU655549 QAQ655549 QKM655549 QUI655549 REE655549 ROA655549 RXW655549 SHS655549 SRO655549 TBK655549 TLG655549 TVC655549 UEY655549 UOU655549 UYQ655549 VIM655549 VSI655549 WCE655549 WMA655549 WVW655549 O721085 JK721085 TG721085 ADC721085 AMY721085 AWU721085 BGQ721085 BQM721085 CAI721085 CKE721085 CUA721085 DDW721085 DNS721085 DXO721085 EHK721085 ERG721085 FBC721085 FKY721085 FUU721085 GEQ721085 GOM721085 GYI721085 HIE721085 HSA721085 IBW721085 ILS721085 IVO721085 JFK721085 JPG721085 JZC721085 KIY721085 KSU721085 LCQ721085 LMM721085 LWI721085 MGE721085 MQA721085 MZW721085 NJS721085 NTO721085 ODK721085 ONG721085 OXC721085 PGY721085 PQU721085 QAQ721085 QKM721085 QUI721085 REE721085 ROA721085 RXW721085 SHS721085 SRO721085 TBK721085 TLG721085 TVC721085 UEY721085 UOU721085 UYQ721085 VIM721085 VSI721085 WCE721085 WMA721085 WVW721085 O786621 JK786621 TG786621 ADC786621 AMY786621 AWU786621 BGQ786621 BQM786621 CAI786621 CKE786621 CUA786621 DDW786621 DNS786621 DXO786621 EHK786621 ERG786621 FBC786621 FKY786621 FUU786621 GEQ786621 GOM786621 GYI786621 HIE786621 HSA786621 IBW786621 ILS786621 IVO786621 JFK786621 JPG786621 JZC786621 KIY786621 KSU786621 LCQ786621 LMM786621 LWI786621 MGE786621 MQA786621 MZW786621 NJS786621 NTO786621 ODK786621 ONG786621 OXC786621 PGY786621 PQU786621 QAQ786621 QKM786621 QUI786621 REE786621 ROA786621 RXW786621 SHS786621 SRO786621 TBK786621 TLG786621 TVC786621 UEY786621 UOU786621 UYQ786621 VIM786621 VSI786621 WCE786621 WMA786621 WVW786621 O852157 JK852157 TG852157 ADC852157 AMY852157 AWU852157 BGQ852157 BQM852157 CAI852157 CKE852157 CUA852157 DDW852157 DNS852157 DXO852157 EHK852157 ERG852157 FBC852157 FKY852157 FUU852157 GEQ852157 GOM852157 GYI852157 HIE852157 HSA852157 IBW852157 ILS852157 IVO852157 JFK852157 JPG852157 JZC852157 KIY852157 KSU852157 LCQ852157 LMM852157 LWI852157 MGE852157 MQA852157 MZW852157 NJS852157 NTO852157 ODK852157 ONG852157 OXC852157 PGY852157 PQU852157 QAQ852157 QKM852157 QUI852157 REE852157 ROA852157 RXW852157 SHS852157 SRO852157 TBK852157 TLG852157 TVC852157 UEY852157 UOU852157 UYQ852157 VIM852157 VSI852157 WCE852157 WMA852157 WVW852157 O917693 JK917693 TG917693 ADC917693 AMY917693 AWU917693 BGQ917693 BQM917693 CAI917693 CKE917693 CUA917693 DDW917693 DNS917693 DXO917693 EHK917693 ERG917693 FBC917693 FKY917693 FUU917693 GEQ917693 GOM917693 GYI917693 HIE917693 HSA917693 IBW917693 ILS917693 IVO917693 JFK917693 JPG917693 JZC917693 KIY917693 KSU917693 LCQ917693 LMM917693 LWI917693 MGE917693 MQA917693 MZW917693 NJS917693 NTO917693 ODK917693 ONG917693 OXC917693 PGY917693 PQU917693 QAQ917693 QKM917693 QUI917693 REE917693 ROA917693 RXW917693 SHS917693 SRO917693 TBK917693 TLG917693 TVC917693 UEY917693 UOU917693 UYQ917693 VIM917693 VSI917693 WCE917693 WMA917693 WVW917693 O983229 JK983229 TG983229 ADC983229 AMY983229 AWU983229 BGQ983229 BQM983229 CAI983229 CKE983229 CUA983229 DDW983229 DNS983229 DXO983229 EHK983229 ERG983229 FBC983229 FKY983229 FUU983229 GEQ983229 GOM983229 GYI983229 HIE983229 HSA983229 IBW983229 ILS983229 IVO983229 JFK983229 JPG983229 JZC983229 KIY983229 KSU983229 LCQ983229 LMM983229 LWI983229 MGE983229 MQA983229 MZW983229 NJS983229 NTO983229 ODK983229 ONG983229 OXC983229 PGY983229 PQU983229 QAQ983229 QKM983229 QUI983229 REE983229 ROA983229 RXW983229 SHS983229 SRO983229 TBK983229 TLG983229 TVC983229 UEY983229 UOU983229 UYQ983229 VIM983229 VSI983229 WCE983229 WMA983229 WVW983229 O207:P207 JK207:JL207 TG207:TH207 ADC207:ADD207 AMY207:AMZ207 AWU207:AWV207 BGQ207:BGR207 BQM207:BQN207 CAI207:CAJ207 CKE207:CKF207 CUA207:CUB207 DDW207:DDX207 DNS207:DNT207 DXO207:DXP207 EHK207:EHL207 ERG207:ERH207 FBC207:FBD207 FKY207:FKZ207 FUU207:FUV207 GEQ207:GER207 GOM207:GON207 GYI207:GYJ207 HIE207:HIF207 HSA207:HSB207 IBW207:IBX207 ILS207:ILT207 IVO207:IVP207 JFK207:JFL207 JPG207:JPH207 JZC207:JZD207 KIY207:KIZ207 KSU207:KSV207 LCQ207:LCR207 LMM207:LMN207 LWI207:LWJ207 MGE207:MGF207 MQA207:MQB207 MZW207:MZX207 NJS207:NJT207 NTO207:NTP207 ODK207:ODL207 ONG207:ONH207 OXC207:OXD207 PGY207:PGZ207 PQU207:PQV207 QAQ207:QAR207 QKM207:QKN207 QUI207:QUJ207 REE207:REF207 ROA207:ROB207 RXW207:RXX207 SHS207:SHT207 SRO207:SRP207 TBK207:TBL207 TLG207:TLH207 TVC207:TVD207 UEY207:UEZ207 UOU207:UOV207 UYQ207:UYR207 VIM207:VIN207 VSI207:VSJ207 WCE207:WCF207 WMA207:WMB207 WVW207:WVX207 O65743:P65743 JK65743:JL65743 TG65743:TH65743 ADC65743:ADD65743 AMY65743:AMZ65743 AWU65743:AWV65743 BGQ65743:BGR65743 BQM65743:BQN65743 CAI65743:CAJ65743 CKE65743:CKF65743 CUA65743:CUB65743 DDW65743:DDX65743 DNS65743:DNT65743 DXO65743:DXP65743 EHK65743:EHL65743 ERG65743:ERH65743 FBC65743:FBD65743 FKY65743:FKZ65743 FUU65743:FUV65743 GEQ65743:GER65743 GOM65743:GON65743 GYI65743:GYJ65743 HIE65743:HIF65743 HSA65743:HSB65743 IBW65743:IBX65743 ILS65743:ILT65743 IVO65743:IVP65743 JFK65743:JFL65743 JPG65743:JPH65743 JZC65743:JZD65743 KIY65743:KIZ65743 KSU65743:KSV65743 LCQ65743:LCR65743 LMM65743:LMN65743 LWI65743:LWJ65743 MGE65743:MGF65743 MQA65743:MQB65743 MZW65743:MZX65743 NJS65743:NJT65743 NTO65743:NTP65743 ODK65743:ODL65743 ONG65743:ONH65743 OXC65743:OXD65743 PGY65743:PGZ65743 PQU65743:PQV65743 QAQ65743:QAR65743 QKM65743:QKN65743 QUI65743:QUJ65743 REE65743:REF65743 ROA65743:ROB65743 RXW65743:RXX65743 SHS65743:SHT65743 SRO65743:SRP65743 TBK65743:TBL65743 TLG65743:TLH65743 TVC65743:TVD65743 UEY65743:UEZ65743 UOU65743:UOV65743 UYQ65743:UYR65743 VIM65743:VIN65743 VSI65743:VSJ65743 WCE65743:WCF65743 WMA65743:WMB65743 WVW65743:WVX65743 O131279:P131279 JK131279:JL131279 TG131279:TH131279 ADC131279:ADD131279 AMY131279:AMZ131279 AWU131279:AWV131279 BGQ131279:BGR131279 BQM131279:BQN131279 CAI131279:CAJ131279 CKE131279:CKF131279 CUA131279:CUB131279 DDW131279:DDX131279 DNS131279:DNT131279 DXO131279:DXP131279 EHK131279:EHL131279 ERG131279:ERH131279 FBC131279:FBD131279 FKY131279:FKZ131279 FUU131279:FUV131279 GEQ131279:GER131279 GOM131279:GON131279 GYI131279:GYJ131279 HIE131279:HIF131279 HSA131279:HSB131279 IBW131279:IBX131279 ILS131279:ILT131279 IVO131279:IVP131279 JFK131279:JFL131279 JPG131279:JPH131279 JZC131279:JZD131279 KIY131279:KIZ131279 KSU131279:KSV131279 LCQ131279:LCR131279 LMM131279:LMN131279 LWI131279:LWJ131279 MGE131279:MGF131279 MQA131279:MQB131279 MZW131279:MZX131279 NJS131279:NJT131279 NTO131279:NTP131279 ODK131279:ODL131279 ONG131279:ONH131279 OXC131279:OXD131279 PGY131279:PGZ131279 PQU131279:PQV131279 QAQ131279:QAR131279 QKM131279:QKN131279 QUI131279:QUJ131279 REE131279:REF131279 ROA131279:ROB131279 RXW131279:RXX131279 SHS131279:SHT131279 SRO131279:SRP131279 TBK131279:TBL131279 TLG131279:TLH131279 TVC131279:TVD131279 UEY131279:UEZ131279 UOU131279:UOV131279 UYQ131279:UYR131279 VIM131279:VIN131279 VSI131279:VSJ131279 WCE131279:WCF131279 WMA131279:WMB131279 WVW131279:WVX131279 O196815:P196815 JK196815:JL196815 TG196815:TH196815 ADC196815:ADD196815 AMY196815:AMZ196815 AWU196815:AWV196815 BGQ196815:BGR196815 BQM196815:BQN196815 CAI196815:CAJ196815 CKE196815:CKF196815 CUA196815:CUB196815 DDW196815:DDX196815 DNS196815:DNT196815 DXO196815:DXP196815 EHK196815:EHL196815 ERG196815:ERH196815 FBC196815:FBD196815 FKY196815:FKZ196815 FUU196815:FUV196815 GEQ196815:GER196815 GOM196815:GON196815 GYI196815:GYJ196815 HIE196815:HIF196815 HSA196815:HSB196815 IBW196815:IBX196815 ILS196815:ILT196815 IVO196815:IVP196815 JFK196815:JFL196815 JPG196815:JPH196815 JZC196815:JZD196815 KIY196815:KIZ196815 KSU196815:KSV196815 LCQ196815:LCR196815 LMM196815:LMN196815 LWI196815:LWJ196815 MGE196815:MGF196815 MQA196815:MQB196815 MZW196815:MZX196815 NJS196815:NJT196815 NTO196815:NTP196815 ODK196815:ODL196815 ONG196815:ONH196815 OXC196815:OXD196815 PGY196815:PGZ196815 PQU196815:PQV196815 QAQ196815:QAR196815 QKM196815:QKN196815 QUI196815:QUJ196815 REE196815:REF196815 ROA196815:ROB196815 RXW196815:RXX196815 SHS196815:SHT196815 SRO196815:SRP196815 TBK196815:TBL196815 TLG196815:TLH196815 TVC196815:TVD196815 UEY196815:UEZ196815 UOU196815:UOV196815 UYQ196815:UYR196815 VIM196815:VIN196815 VSI196815:VSJ196815 WCE196815:WCF196815 WMA196815:WMB196815 WVW196815:WVX196815 O262351:P262351 JK262351:JL262351 TG262351:TH262351 ADC262351:ADD262351 AMY262351:AMZ262351 AWU262351:AWV262351 BGQ262351:BGR262351 BQM262351:BQN262351 CAI262351:CAJ262351 CKE262351:CKF262351 CUA262351:CUB262351 DDW262351:DDX262351 DNS262351:DNT262351 DXO262351:DXP262351 EHK262351:EHL262351 ERG262351:ERH262351 FBC262351:FBD262351 FKY262351:FKZ262351 FUU262351:FUV262351 GEQ262351:GER262351 GOM262351:GON262351 GYI262351:GYJ262351 HIE262351:HIF262351 HSA262351:HSB262351 IBW262351:IBX262351 ILS262351:ILT262351 IVO262351:IVP262351 JFK262351:JFL262351 JPG262351:JPH262351 JZC262351:JZD262351 KIY262351:KIZ262351 KSU262351:KSV262351 LCQ262351:LCR262351 LMM262351:LMN262351 LWI262351:LWJ262351 MGE262351:MGF262351 MQA262351:MQB262351 MZW262351:MZX262351 NJS262351:NJT262351 NTO262351:NTP262351 ODK262351:ODL262351 ONG262351:ONH262351 OXC262351:OXD262351 PGY262351:PGZ262351 PQU262351:PQV262351 QAQ262351:QAR262351 QKM262351:QKN262351 QUI262351:QUJ262351 REE262351:REF262351 ROA262351:ROB262351 RXW262351:RXX262351 SHS262351:SHT262351 SRO262351:SRP262351 TBK262351:TBL262351 TLG262351:TLH262351 TVC262351:TVD262351 UEY262351:UEZ262351 UOU262351:UOV262351 UYQ262351:UYR262351 VIM262351:VIN262351 VSI262351:VSJ262351 WCE262351:WCF262351 WMA262351:WMB262351 WVW262351:WVX262351 O327887:P327887 JK327887:JL327887 TG327887:TH327887 ADC327887:ADD327887 AMY327887:AMZ327887 AWU327887:AWV327887 BGQ327887:BGR327887 BQM327887:BQN327887 CAI327887:CAJ327887 CKE327887:CKF327887 CUA327887:CUB327887 DDW327887:DDX327887 DNS327887:DNT327887 DXO327887:DXP327887 EHK327887:EHL327887 ERG327887:ERH327887 FBC327887:FBD327887 FKY327887:FKZ327887 FUU327887:FUV327887 GEQ327887:GER327887 GOM327887:GON327887 GYI327887:GYJ327887 HIE327887:HIF327887 HSA327887:HSB327887 IBW327887:IBX327887 ILS327887:ILT327887 IVO327887:IVP327887 JFK327887:JFL327887 JPG327887:JPH327887 JZC327887:JZD327887 KIY327887:KIZ327887 KSU327887:KSV327887 LCQ327887:LCR327887 LMM327887:LMN327887 LWI327887:LWJ327887 MGE327887:MGF327887 MQA327887:MQB327887 MZW327887:MZX327887 NJS327887:NJT327887 NTO327887:NTP327887 ODK327887:ODL327887 ONG327887:ONH327887 OXC327887:OXD327887 PGY327887:PGZ327887 PQU327887:PQV327887 QAQ327887:QAR327887 QKM327887:QKN327887 QUI327887:QUJ327887 REE327887:REF327887 ROA327887:ROB327887 RXW327887:RXX327887 SHS327887:SHT327887 SRO327887:SRP327887 TBK327887:TBL327887 TLG327887:TLH327887 TVC327887:TVD327887 UEY327887:UEZ327887 UOU327887:UOV327887 UYQ327887:UYR327887 VIM327887:VIN327887 VSI327887:VSJ327887 WCE327887:WCF327887 WMA327887:WMB327887 WVW327887:WVX327887 O393423:P393423 JK393423:JL393423 TG393423:TH393423 ADC393423:ADD393423 AMY393423:AMZ393423 AWU393423:AWV393423 BGQ393423:BGR393423 BQM393423:BQN393423 CAI393423:CAJ393423 CKE393423:CKF393423 CUA393423:CUB393423 DDW393423:DDX393423 DNS393423:DNT393423 DXO393423:DXP393423 EHK393423:EHL393423 ERG393423:ERH393423 FBC393423:FBD393423 FKY393423:FKZ393423 FUU393423:FUV393423 GEQ393423:GER393423 GOM393423:GON393423 GYI393423:GYJ393423 HIE393423:HIF393423 HSA393423:HSB393423 IBW393423:IBX393423 ILS393423:ILT393423 IVO393423:IVP393423 JFK393423:JFL393423 JPG393423:JPH393423 JZC393423:JZD393423 KIY393423:KIZ393423 KSU393423:KSV393423 LCQ393423:LCR393423 LMM393423:LMN393423 LWI393423:LWJ393423 MGE393423:MGF393423 MQA393423:MQB393423 MZW393423:MZX393423 NJS393423:NJT393423 NTO393423:NTP393423 ODK393423:ODL393423 ONG393423:ONH393423 OXC393423:OXD393423 PGY393423:PGZ393423 PQU393423:PQV393423 QAQ393423:QAR393423 QKM393423:QKN393423 QUI393423:QUJ393423 REE393423:REF393423 ROA393423:ROB393423 RXW393423:RXX393423 SHS393423:SHT393423 SRO393423:SRP393423 TBK393423:TBL393423 TLG393423:TLH393423 TVC393423:TVD393423 UEY393423:UEZ393423 UOU393423:UOV393423 UYQ393423:UYR393423 VIM393423:VIN393423 VSI393423:VSJ393423 WCE393423:WCF393423 WMA393423:WMB393423 WVW393423:WVX393423 O458959:P458959 JK458959:JL458959 TG458959:TH458959 ADC458959:ADD458959 AMY458959:AMZ458959 AWU458959:AWV458959 BGQ458959:BGR458959 BQM458959:BQN458959 CAI458959:CAJ458959 CKE458959:CKF458959 CUA458959:CUB458959 DDW458959:DDX458959 DNS458959:DNT458959 DXO458959:DXP458959 EHK458959:EHL458959 ERG458959:ERH458959 FBC458959:FBD458959 FKY458959:FKZ458959 FUU458959:FUV458959 GEQ458959:GER458959 GOM458959:GON458959 GYI458959:GYJ458959 HIE458959:HIF458959 HSA458959:HSB458959 IBW458959:IBX458959 ILS458959:ILT458959 IVO458959:IVP458959 JFK458959:JFL458959 JPG458959:JPH458959 JZC458959:JZD458959 KIY458959:KIZ458959 KSU458959:KSV458959 LCQ458959:LCR458959 LMM458959:LMN458959 LWI458959:LWJ458959 MGE458959:MGF458959 MQA458959:MQB458959 MZW458959:MZX458959 NJS458959:NJT458959 NTO458959:NTP458959 ODK458959:ODL458959 ONG458959:ONH458959 OXC458959:OXD458959 PGY458959:PGZ458959 PQU458959:PQV458959 QAQ458959:QAR458959 QKM458959:QKN458959 QUI458959:QUJ458959 REE458959:REF458959 ROA458959:ROB458959 RXW458959:RXX458959 SHS458959:SHT458959 SRO458959:SRP458959 TBK458959:TBL458959 TLG458959:TLH458959 TVC458959:TVD458959 UEY458959:UEZ458959 UOU458959:UOV458959 UYQ458959:UYR458959 VIM458959:VIN458959 VSI458959:VSJ458959 WCE458959:WCF458959 WMA458959:WMB458959 WVW458959:WVX458959 O524495:P524495 JK524495:JL524495 TG524495:TH524495 ADC524495:ADD524495 AMY524495:AMZ524495 AWU524495:AWV524495 BGQ524495:BGR524495 BQM524495:BQN524495 CAI524495:CAJ524495 CKE524495:CKF524495 CUA524495:CUB524495 DDW524495:DDX524495 DNS524495:DNT524495 DXO524495:DXP524495 EHK524495:EHL524495 ERG524495:ERH524495 FBC524495:FBD524495 FKY524495:FKZ524495 FUU524495:FUV524495 GEQ524495:GER524495 GOM524495:GON524495 GYI524495:GYJ524495 HIE524495:HIF524495 HSA524495:HSB524495 IBW524495:IBX524495 ILS524495:ILT524495 IVO524495:IVP524495 JFK524495:JFL524495 JPG524495:JPH524495 JZC524495:JZD524495 KIY524495:KIZ524495 KSU524495:KSV524495 LCQ524495:LCR524495 LMM524495:LMN524495 LWI524495:LWJ524495 MGE524495:MGF524495 MQA524495:MQB524495 MZW524495:MZX524495 NJS524495:NJT524495 NTO524495:NTP524495 ODK524495:ODL524495 ONG524495:ONH524495 OXC524495:OXD524495 PGY524495:PGZ524495 PQU524495:PQV524495 QAQ524495:QAR524495 QKM524495:QKN524495 QUI524495:QUJ524495 REE524495:REF524495 ROA524495:ROB524495 RXW524495:RXX524495 SHS524495:SHT524495 SRO524495:SRP524495 TBK524495:TBL524495 TLG524495:TLH524495 TVC524495:TVD524495 UEY524495:UEZ524495 UOU524495:UOV524495 UYQ524495:UYR524495 VIM524495:VIN524495 VSI524495:VSJ524495 WCE524495:WCF524495 WMA524495:WMB524495 WVW524495:WVX524495 O590031:P590031 JK590031:JL590031 TG590031:TH590031 ADC590031:ADD590031 AMY590031:AMZ590031 AWU590031:AWV590031 BGQ590031:BGR590031 BQM590031:BQN590031 CAI590031:CAJ590031 CKE590031:CKF590031 CUA590031:CUB590031 DDW590031:DDX590031 DNS590031:DNT590031 DXO590031:DXP590031 EHK590031:EHL590031 ERG590031:ERH590031 FBC590031:FBD590031 FKY590031:FKZ590031 FUU590031:FUV590031 GEQ590031:GER590031 GOM590031:GON590031 GYI590031:GYJ590031 HIE590031:HIF590031 HSA590031:HSB590031 IBW590031:IBX590031 ILS590031:ILT590031 IVO590031:IVP590031 JFK590031:JFL590031 JPG590031:JPH590031 JZC590031:JZD590031 KIY590031:KIZ590031 KSU590031:KSV590031 LCQ590031:LCR590031 LMM590031:LMN590031 LWI590031:LWJ590031 MGE590031:MGF590031 MQA590031:MQB590031 MZW590031:MZX590031 NJS590031:NJT590031 NTO590031:NTP590031 ODK590031:ODL590031 ONG590031:ONH590031 OXC590031:OXD590031 PGY590031:PGZ590031 PQU590031:PQV590031 QAQ590031:QAR590031 QKM590031:QKN590031 QUI590031:QUJ590031 REE590031:REF590031 ROA590031:ROB590031 RXW590031:RXX590031 SHS590031:SHT590031 SRO590031:SRP590031 TBK590031:TBL590031 TLG590031:TLH590031 TVC590031:TVD590031 UEY590031:UEZ590031 UOU590031:UOV590031 UYQ590031:UYR590031 VIM590031:VIN590031 VSI590031:VSJ590031 WCE590031:WCF590031 WMA590031:WMB590031 WVW590031:WVX590031 O655567:P655567 JK655567:JL655567 TG655567:TH655567 ADC655567:ADD655567 AMY655567:AMZ655567 AWU655567:AWV655567 BGQ655567:BGR655567 BQM655567:BQN655567 CAI655567:CAJ655567 CKE655567:CKF655567 CUA655567:CUB655567 DDW655567:DDX655567 DNS655567:DNT655567 DXO655567:DXP655567 EHK655567:EHL655567 ERG655567:ERH655567 FBC655567:FBD655567 FKY655567:FKZ655567 FUU655567:FUV655567 GEQ655567:GER655567 GOM655567:GON655567 GYI655567:GYJ655567 HIE655567:HIF655567 HSA655567:HSB655567 IBW655567:IBX655567 ILS655567:ILT655567 IVO655567:IVP655567 JFK655567:JFL655567 JPG655567:JPH655567 JZC655567:JZD655567 KIY655567:KIZ655567 KSU655567:KSV655567 LCQ655567:LCR655567 LMM655567:LMN655567 LWI655567:LWJ655567 MGE655567:MGF655567 MQA655567:MQB655567 MZW655567:MZX655567 NJS655567:NJT655567 NTO655567:NTP655567 ODK655567:ODL655567 ONG655567:ONH655567 OXC655567:OXD655567 PGY655567:PGZ655567 PQU655567:PQV655567 QAQ655567:QAR655567 QKM655567:QKN655567 QUI655567:QUJ655567 REE655567:REF655567 ROA655567:ROB655567 RXW655567:RXX655567 SHS655567:SHT655567 SRO655567:SRP655567 TBK655567:TBL655567 TLG655567:TLH655567 TVC655567:TVD655567 UEY655567:UEZ655567 UOU655567:UOV655567 UYQ655567:UYR655567 VIM655567:VIN655567 VSI655567:VSJ655567 WCE655567:WCF655567 WMA655567:WMB655567 WVW655567:WVX655567 O721103:P721103 JK721103:JL721103 TG721103:TH721103 ADC721103:ADD721103 AMY721103:AMZ721103 AWU721103:AWV721103 BGQ721103:BGR721103 BQM721103:BQN721103 CAI721103:CAJ721103 CKE721103:CKF721103 CUA721103:CUB721103 DDW721103:DDX721103 DNS721103:DNT721103 DXO721103:DXP721103 EHK721103:EHL721103 ERG721103:ERH721103 FBC721103:FBD721103 FKY721103:FKZ721103 FUU721103:FUV721103 GEQ721103:GER721103 GOM721103:GON721103 GYI721103:GYJ721103 HIE721103:HIF721103 HSA721103:HSB721103 IBW721103:IBX721103 ILS721103:ILT721103 IVO721103:IVP721103 JFK721103:JFL721103 JPG721103:JPH721103 JZC721103:JZD721103 KIY721103:KIZ721103 KSU721103:KSV721103 LCQ721103:LCR721103 LMM721103:LMN721103 LWI721103:LWJ721103 MGE721103:MGF721103 MQA721103:MQB721103 MZW721103:MZX721103 NJS721103:NJT721103 NTO721103:NTP721103 ODK721103:ODL721103 ONG721103:ONH721103 OXC721103:OXD721103 PGY721103:PGZ721103 PQU721103:PQV721103 QAQ721103:QAR721103 QKM721103:QKN721103 QUI721103:QUJ721103 REE721103:REF721103 ROA721103:ROB721103 RXW721103:RXX721103 SHS721103:SHT721103 SRO721103:SRP721103 TBK721103:TBL721103 TLG721103:TLH721103 TVC721103:TVD721103 UEY721103:UEZ721103 UOU721103:UOV721103 UYQ721103:UYR721103 VIM721103:VIN721103 VSI721103:VSJ721103 WCE721103:WCF721103 WMA721103:WMB721103 WVW721103:WVX721103 O786639:P786639 JK786639:JL786639 TG786639:TH786639 ADC786639:ADD786639 AMY786639:AMZ786639 AWU786639:AWV786639 BGQ786639:BGR786639 BQM786639:BQN786639 CAI786639:CAJ786639 CKE786639:CKF786639 CUA786639:CUB786639 DDW786639:DDX786639 DNS786639:DNT786639 DXO786639:DXP786639 EHK786639:EHL786639 ERG786639:ERH786639 FBC786639:FBD786639 FKY786639:FKZ786639 FUU786639:FUV786639 GEQ786639:GER786639 GOM786639:GON786639 GYI786639:GYJ786639 HIE786639:HIF786639 HSA786639:HSB786639 IBW786639:IBX786639 ILS786639:ILT786639 IVO786639:IVP786639 JFK786639:JFL786639 JPG786639:JPH786639 JZC786639:JZD786639 KIY786639:KIZ786639 KSU786639:KSV786639 LCQ786639:LCR786639 LMM786639:LMN786639 LWI786639:LWJ786639 MGE786639:MGF786639 MQA786639:MQB786639 MZW786639:MZX786639 NJS786639:NJT786639 NTO786639:NTP786639 ODK786639:ODL786639 ONG786639:ONH786639 OXC786639:OXD786639 PGY786639:PGZ786639 PQU786639:PQV786639 QAQ786639:QAR786639 QKM786639:QKN786639 QUI786639:QUJ786639 REE786639:REF786639 ROA786639:ROB786639 RXW786639:RXX786639 SHS786639:SHT786639 SRO786639:SRP786639 TBK786639:TBL786639 TLG786639:TLH786639 TVC786639:TVD786639 UEY786639:UEZ786639 UOU786639:UOV786639 UYQ786639:UYR786639 VIM786639:VIN786639 VSI786639:VSJ786639 WCE786639:WCF786639 WMA786639:WMB786639 WVW786639:WVX786639 O852175:P852175 JK852175:JL852175 TG852175:TH852175 ADC852175:ADD852175 AMY852175:AMZ852175 AWU852175:AWV852175 BGQ852175:BGR852175 BQM852175:BQN852175 CAI852175:CAJ852175 CKE852175:CKF852175 CUA852175:CUB852175 DDW852175:DDX852175 DNS852175:DNT852175 DXO852175:DXP852175 EHK852175:EHL852175 ERG852175:ERH852175 FBC852175:FBD852175 FKY852175:FKZ852175 FUU852175:FUV852175 GEQ852175:GER852175 GOM852175:GON852175 GYI852175:GYJ852175 HIE852175:HIF852175 HSA852175:HSB852175 IBW852175:IBX852175 ILS852175:ILT852175 IVO852175:IVP852175 JFK852175:JFL852175 JPG852175:JPH852175 JZC852175:JZD852175 KIY852175:KIZ852175 KSU852175:KSV852175 LCQ852175:LCR852175 LMM852175:LMN852175 LWI852175:LWJ852175 MGE852175:MGF852175 MQA852175:MQB852175 MZW852175:MZX852175 NJS852175:NJT852175 NTO852175:NTP852175 ODK852175:ODL852175 ONG852175:ONH852175 OXC852175:OXD852175 PGY852175:PGZ852175 PQU852175:PQV852175 QAQ852175:QAR852175 QKM852175:QKN852175 QUI852175:QUJ852175 REE852175:REF852175 ROA852175:ROB852175 RXW852175:RXX852175 SHS852175:SHT852175 SRO852175:SRP852175 TBK852175:TBL852175 TLG852175:TLH852175 TVC852175:TVD852175 UEY852175:UEZ852175 UOU852175:UOV852175 UYQ852175:UYR852175 VIM852175:VIN852175 VSI852175:VSJ852175 WCE852175:WCF852175 WMA852175:WMB852175 WVW852175:WVX852175 O917711:P917711 JK917711:JL917711 TG917711:TH917711 ADC917711:ADD917711 AMY917711:AMZ917711 AWU917711:AWV917711 BGQ917711:BGR917711 BQM917711:BQN917711 CAI917711:CAJ917711 CKE917711:CKF917711 CUA917711:CUB917711 DDW917711:DDX917711 DNS917711:DNT917711 DXO917711:DXP917711 EHK917711:EHL917711 ERG917711:ERH917711 FBC917711:FBD917711 FKY917711:FKZ917711 FUU917711:FUV917711 GEQ917711:GER917711 GOM917711:GON917711 GYI917711:GYJ917711 HIE917711:HIF917711 HSA917711:HSB917711 IBW917711:IBX917711 ILS917711:ILT917711 IVO917711:IVP917711 JFK917711:JFL917711 JPG917711:JPH917711 JZC917711:JZD917711 KIY917711:KIZ917711 KSU917711:KSV917711 LCQ917711:LCR917711 LMM917711:LMN917711 LWI917711:LWJ917711 MGE917711:MGF917711 MQA917711:MQB917711 MZW917711:MZX917711 NJS917711:NJT917711 NTO917711:NTP917711 ODK917711:ODL917711 ONG917711:ONH917711 OXC917711:OXD917711 PGY917711:PGZ917711 PQU917711:PQV917711 QAQ917711:QAR917711 QKM917711:QKN917711 QUI917711:QUJ917711 REE917711:REF917711 ROA917711:ROB917711 RXW917711:RXX917711 SHS917711:SHT917711 SRO917711:SRP917711 TBK917711:TBL917711 TLG917711:TLH917711 TVC917711:TVD917711 UEY917711:UEZ917711 UOU917711:UOV917711 UYQ917711:UYR917711 VIM917711:VIN917711 VSI917711:VSJ917711 WCE917711:WCF917711 WMA917711:WMB917711 WVW917711:WVX917711 O983247:P983247 JK983247:JL983247 TG983247:TH983247 ADC983247:ADD983247 AMY983247:AMZ983247 AWU983247:AWV983247 BGQ983247:BGR983247 BQM983247:BQN983247 CAI983247:CAJ983247 CKE983247:CKF983247 CUA983247:CUB983247 DDW983247:DDX983247 DNS983247:DNT983247 DXO983247:DXP983247 EHK983247:EHL983247 ERG983247:ERH983247 FBC983247:FBD983247 FKY983247:FKZ983247 FUU983247:FUV983247 GEQ983247:GER983247 GOM983247:GON983247 GYI983247:GYJ983247 HIE983247:HIF983247 HSA983247:HSB983247 IBW983247:IBX983247 ILS983247:ILT983247 IVO983247:IVP983247 JFK983247:JFL983247 JPG983247:JPH983247 JZC983247:JZD983247 KIY983247:KIZ983247 KSU983247:KSV983247 LCQ983247:LCR983247 LMM983247:LMN983247 LWI983247:LWJ983247 MGE983247:MGF983247 MQA983247:MQB983247 MZW983247:MZX983247 NJS983247:NJT983247 NTO983247:NTP983247 ODK983247:ODL983247 ONG983247:ONH983247 OXC983247:OXD983247 PGY983247:PGZ983247 PQU983247:PQV983247 QAQ983247:QAR983247 QKM983247:QKN983247 QUI983247:QUJ983247 REE983247:REF983247 ROA983247:ROB983247 RXW983247:RXX983247 SHS983247:SHT983247 SRO983247:SRP983247 TBK983247:TBL983247 TLG983247:TLH983247 TVC983247:TVD983247 UEY983247:UEZ983247 UOU983247:UOV983247 UYQ983247:UYR983247 VIM983247:VIN983247 VSI983247:VSJ983247 WCE983247:WCF983247 WMA983247:WMB983247 WVW983247:WVX983247 R207 JN207 TJ207 ADF207 ANB207 AWX207 BGT207 BQP207 CAL207 CKH207 CUD207 DDZ207 DNV207 DXR207 EHN207 ERJ207 FBF207 FLB207 FUX207 GET207 GOP207 GYL207 HIH207 HSD207 IBZ207 ILV207 IVR207 JFN207 JPJ207 JZF207 KJB207 KSX207 LCT207 LMP207 LWL207 MGH207 MQD207 MZZ207 NJV207 NTR207 ODN207 ONJ207 OXF207 PHB207 PQX207 QAT207 QKP207 QUL207 REH207 ROD207 RXZ207 SHV207 SRR207 TBN207 TLJ207 TVF207 UFB207 UOX207 UYT207 VIP207 VSL207 WCH207 WMD207 WVZ207 R65743 JN65743 TJ65743 ADF65743 ANB65743 AWX65743 BGT65743 BQP65743 CAL65743 CKH65743 CUD65743 DDZ65743 DNV65743 DXR65743 EHN65743 ERJ65743 FBF65743 FLB65743 FUX65743 GET65743 GOP65743 GYL65743 HIH65743 HSD65743 IBZ65743 ILV65743 IVR65743 JFN65743 JPJ65743 JZF65743 KJB65743 KSX65743 LCT65743 LMP65743 LWL65743 MGH65743 MQD65743 MZZ65743 NJV65743 NTR65743 ODN65743 ONJ65743 OXF65743 PHB65743 PQX65743 QAT65743 QKP65743 QUL65743 REH65743 ROD65743 RXZ65743 SHV65743 SRR65743 TBN65743 TLJ65743 TVF65743 UFB65743 UOX65743 UYT65743 VIP65743 VSL65743 WCH65743 WMD65743 WVZ65743 R131279 JN131279 TJ131279 ADF131279 ANB131279 AWX131279 BGT131279 BQP131279 CAL131279 CKH131279 CUD131279 DDZ131279 DNV131279 DXR131279 EHN131279 ERJ131279 FBF131279 FLB131279 FUX131279 GET131279 GOP131279 GYL131279 HIH131279 HSD131279 IBZ131279 ILV131279 IVR131279 JFN131279 JPJ131279 JZF131279 KJB131279 KSX131279 LCT131279 LMP131279 LWL131279 MGH131279 MQD131279 MZZ131279 NJV131279 NTR131279 ODN131279 ONJ131279 OXF131279 PHB131279 PQX131279 QAT131279 QKP131279 QUL131279 REH131279 ROD131279 RXZ131279 SHV131279 SRR131279 TBN131279 TLJ131279 TVF131279 UFB131279 UOX131279 UYT131279 VIP131279 VSL131279 WCH131279 WMD131279 WVZ131279 R196815 JN196815 TJ196815 ADF196815 ANB196815 AWX196815 BGT196815 BQP196815 CAL196815 CKH196815 CUD196815 DDZ196815 DNV196815 DXR196815 EHN196815 ERJ196815 FBF196815 FLB196815 FUX196815 GET196815 GOP196815 GYL196815 HIH196815 HSD196815 IBZ196815 ILV196815 IVR196815 JFN196815 JPJ196815 JZF196815 KJB196815 KSX196815 LCT196815 LMP196815 LWL196815 MGH196815 MQD196815 MZZ196815 NJV196815 NTR196815 ODN196815 ONJ196815 OXF196815 PHB196815 PQX196815 QAT196815 QKP196815 QUL196815 REH196815 ROD196815 RXZ196815 SHV196815 SRR196815 TBN196815 TLJ196815 TVF196815 UFB196815 UOX196815 UYT196815 VIP196815 VSL196815 WCH196815 WMD196815 WVZ196815 R262351 JN262351 TJ262351 ADF262351 ANB262351 AWX262351 BGT262351 BQP262351 CAL262351 CKH262351 CUD262351 DDZ262351 DNV262351 DXR262351 EHN262351 ERJ262351 FBF262351 FLB262351 FUX262351 GET262351 GOP262351 GYL262351 HIH262351 HSD262351 IBZ262351 ILV262351 IVR262351 JFN262351 JPJ262351 JZF262351 KJB262351 KSX262351 LCT262351 LMP262351 LWL262351 MGH262351 MQD262351 MZZ262351 NJV262351 NTR262351 ODN262351 ONJ262351 OXF262351 PHB262351 PQX262351 QAT262351 QKP262351 QUL262351 REH262351 ROD262351 RXZ262351 SHV262351 SRR262351 TBN262351 TLJ262351 TVF262351 UFB262351 UOX262351 UYT262351 VIP262351 VSL262351 WCH262351 WMD262351 WVZ262351 R327887 JN327887 TJ327887 ADF327887 ANB327887 AWX327887 BGT327887 BQP327887 CAL327887 CKH327887 CUD327887 DDZ327887 DNV327887 DXR327887 EHN327887 ERJ327887 FBF327887 FLB327887 FUX327887 GET327887 GOP327887 GYL327887 HIH327887 HSD327887 IBZ327887 ILV327887 IVR327887 JFN327887 JPJ327887 JZF327887 KJB327887 KSX327887 LCT327887 LMP327887 LWL327887 MGH327887 MQD327887 MZZ327887 NJV327887 NTR327887 ODN327887 ONJ327887 OXF327887 PHB327887 PQX327887 QAT327887 QKP327887 QUL327887 REH327887 ROD327887 RXZ327887 SHV327887 SRR327887 TBN327887 TLJ327887 TVF327887 UFB327887 UOX327887 UYT327887 VIP327887 VSL327887 WCH327887 WMD327887 WVZ327887 R393423 JN393423 TJ393423 ADF393423 ANB393423 AWX393423 BGT393423 BQP393423 CAL393423 CKH393423 CUD393423 DDZ393423 DNV393423 DXR393423 EHN393423 ERJ393423 FBF393423 FLB393423 FUX393423 GET393423 GOP393423 GYL393423 HIH393423 HSD393423 IBZ393423 ILV393423 IVR393423 JFN393423 JPJ393423 JZF393423 KJB393423 KSX393423 LCT393423 LMP393423 LWL393423 MGH393423 MQD393423 MZZ393423 NJV393423 NTR393423 ODN393423 ONJ393423 OXF393423 PHB393423 PQX393423 QAT393423 QKP393423 QUL393423 REH393423 ROD393423 RXZ393423 SHV393423 SRR393423 TBN393423 TLJ393423 TVF393423 UFB393423 UOX393423 UYT393423 VIP393423 VSL393423 WCH393423 WMD393423 WVZ393423 R458959 JN458959 TJ458959 ADF458959 ANB458959 AWX458959 BGT458959 BQP458959 CAL458959 CKH458959 CUD458959 DDZ458959 DNV458959 DXR458959 EHN458959 ERJ458959 FBF458959 FLB458959 FUX458959 GET458959 GOP458959 GYL458959 HIH458959 HSD458959 IBZ458959 ILV458959 IVR458959 JFN458959 JPJ458959 JZF458959 KJB458959 KSX458959 LCT458959 LMP458959 LWL458959 MGH458959 MQD458959 MZZ458959 NJV458959 NTR458959 ODN458959 ONJ458959 OXF458959 PHB458959 PQX458959 QAT458959 QKP458959 QUL458959 REH458959 ROD458959 RXZ458959 SHV458959 SRR458959 TBN458959 TLJ458959 TVF458959 UFB458959 UOX458959 UYT458959 VIP458959 VSL458959 WCH458959 WMD458959 WVZ458959 R524495 JN524495 TJ524495 ADF524495 ANB524495 AWX524495 BGT524495 BQP524495 CAL524495 CKH524495 CUD524495 DDZ524495 DNV524495 DXR524495 EHN524495 ERJ524495 FBF524495 FLB524495 FUX524495 GET524495 GOP524495 GYL524495 HIH524495 HSD524495 IBZ524495 ILV524495 IVR524495 JFN524495 JPJ524495 JZF524495 KJB524495 KSX524495 LCT524495 LMP524495 LWL524495 MGH524495 MQD524495 MZZ524495 NJV524495 NTR524495 ODN524495 ONJ524495 OXF524495 PHB524495 PQX524495 QAT524495 QKP524495 QUL524495 REH524495 ROD524495 RXZ524495 SHV524495 SRR524495 TBN524495 TLJ524495 TVF524495 UFB524495 UOX524495 UYT524495 VIP524495 VSL524495 WCH524495 WMD524495 WVZ524495 R590031 JN590031 TJ590031 ADF590031 ANB590031 AWX590031 BGT590031 BQP590031 CAL590031 CKH590031 CUD590031 DDZ590031 DNV590031 DXR590031 EHN590031 ERJ590031 FBF590031 FLB590031 FUX590031 GET590031 GOP590031 GYL590031 HIH590031 HSD590031 IBZ590031 ILV590031 IVR590031 JFN590031 JPJ590031 JZF590031 KJB590031 KSX590031 LCT590031 LMP590031 LWL590031 MGH590031 MQD590031 MZZ590031 NJV590031 NTR590031 ODN590031 ONJ590031 OXF590031 PHB590031 PQX590031 QAT590031 QKP590031 QUL590031 REH590031 ROD590031 RXZ590031 SHV590031 SRR590031 TBN590031 TLJ590031 TVF590031 UFB590031 UOX590031 UYT590031 VIP590031 VSL590031 WCH590031 WMD590031 WVZ590031 R655567 JN655567 TJ655567 ADF655567 ANB655567 AWX655567 BGT655567 BQP655567 CAL655567 CKH655567 CUD655567 DDZ655567 DNV655567 DXR655567 EHN655567 ERJ655567 FBF655567 FLB655567 FUX655567 GET655567 GOP655567 GYL655567 HIH655567 HSD655567 IBZ655567 ILV655567 IVR655567 JFN655567 JPJ655567 JZF655567 KJB655567 KSX655567 LCT655567 LMP655567 LWL655567 MGH655567 MQD655567 MZZ655567 NJV655567 NTR655567 ODN655567 ONJ655567 OXF655567 PHB655567 PQX655567 QAT655567 QKP655567 QUL655567 REH655567 ROD655567 RXZ655567 SHV655567 SRR655567 TBN655567 TLJ655567 TVF655567 UFB655567 UOX655567 UYT655567 VIP655567 VSL655567 WCH655567 WMD655567 WVZ655567 R721103 JN721103 TJ721103 ADF721103 ANB721103 AWX721103 BGT721103 BQP721103 CAL721103 CKH721103 CUD721103 DDZ721103 DNV721103 DXR721103 EHN721103 ERJ721103 FBF721103 FLB721103 FUX721103 GET721103 GOP721103 GYL721103 HIH721103 HSD721103 IBZ721103 ILV721103 IVR721103 JFN721103 JPJ721103 JZF721103 KJB721103 KSX721103 LCT721103 LMP721103 LWL721103 MGH721103 MQD721103 MZZ721103 NJV721103 NTR721103 ODN721103 ONJ721103 OXF721103 PHB721103 PQX721103 QAT721103 QKP721103 QUL721103 REH721103 ROD721103 RXZ721103 SHV721103 SRR721103 TBN721103 TLJ721103 TVF721103 UFB721103 UOX721103 UYT721103 VIP721103 VSL721103 WCH721103 WMD721103 WVZ721103 R786639 JN786639 TJ786639 ADF786639 ANB786639 AWX786639 BGT786639 BQP786639 CAL786639 CKH786639 CUD786639 DDZ786639 DNV786639 DXR786639 EHN786639 ERJ786639 FBF786639 FLB786639 FUX786639 GET786639 GOP786639 GYL786639 HIH786639 HSD786639 IBZ786639 ILV786639 IVR786639 JFN786639 JPJ786639 JZF786639 KJB786639 KSX786639 LCT786639 LMP786639 LWL786639 MGH786639 MQD786639 MZZ786639 NJV786639 NTR786639 ODN786639 ONJ786639 OXF786639 PHB786639 PQX786639 QAT786639 QKP786639 QUL786639 REH786639 ROD786639 RXZ786639 SHV786639 SRR786639 TBN786639 TLJ786639 TVF786639 UFB786639 UOX786639 UYT786639 VIP786639 VSL786639 WCH786639 WMD786639 WVZ786639 R852175 JN852175 TJ852175 ADF852175 ANB852175 AWX852175 BGT852175 BQP852175 CAL852175 CKH852175 CUD852175 DDZ852175 DNV852175 DXR852175 EHN852175 ERJ852175 FBF852175 FLB852175 FUX852175 GET852175 GOP852175 GYL852175 HIH852175 HSD852175 IBZ852175 ILV852175 IVR852175 JFN852175 JPJ852175 JZF852175 KJB852175 KSX852175 LCT852175 LMP852175 LWL852175 MGH852175 MQD852175 MZZ852175 NJV852175 NTR852175 ODN852175 ONJ852175 OXF852175 PHB852175 PQX852175 QAT852175 QKP852175 QUL852175 REH852175 ROD852175 RXZ852175 SHV852175 SRR852175 TBN852175 TLJ852175 TVF852175 UFB852175 UOX852175 UYT852175 VIP852175 VSL852175 WCH852175 WMD852175 WVZ852175 R917711 JN917711 TJ917711 ADF917711 ANB917711 AWX917711 BGT917711 BQP917711 CAL917711 CKH917711 CUD917711 DDZ917711 DNV917711 DXR917711 EHN917711 ERJ917711 FBF917711 FLB917711 FUX917711 GET917711 GOP917711 GYL917711 HIH917711 HSD917711 IBZ917711 ILV917711 IVR917711 JFN917711 JPJ917711 JZF917711 KJB917711 KSX917711 LCT917711 LMP917711 LWL917711 MGH917711 MQD917711 MZZ917711 NJV917711 NTR917711 ODN917711 ONJ917711 OXF917711 PHB917711 PQX917711 QAT917711 QKP917711 QUL917711 REH917711 ROD917711 RXZ917711 SHV917711 SRR917711 TBN917711 TLJ917711 TVF917711 UFB917711 UOX917711 UYT917711 VIP917711 VSL917711 WCH917711 WMD917711 WVZ917711 R983247 JN983247 TJ983247 ADF983247 ANB983247 AWX983247 BGT983247 BQP983247 CAL983247 CKH983247 CUD983247 DDZ983247 DNV983247 DXR983247 EHN983247 ERJ983247 FBF983247 FLB983247 FUX983247 GET983247 GOP983247 GYL983247 HIH983247 HSD983247 IBZ983247 ILV983247 IVR983247 JFN983247 JPJ983247 JZF983247 KJB983247 KSX983247 LCT983247 LMP983247 LWL983247 MGH983247 MQD983247 MZZ983247 NJV983247 NTR983247 ODN983247 ONJ983247 OXF983247 PHB983247 PQX983247 QAT983247 QKP983247 QUL983247 REH983247 ROD983247 RXZ983247 SHV983247 SRR983247 TBN983247 TLJ983247 TVF983247 UFB983247 UOX983247 UYT983247 VIP983247 VSL983247 WCH983247 WMD983247 WVZ983247 T207 JP207 TL207 ADH207 AND207 AWZ207 BGV207 BQR207 CAN207 CKJ207 CUF207 DEB207 DNX207 DXT207 EHP207 ERL207 FBH207 FLD207 FUZ207 GEV207 GOR207 GYN207 HIJ207 HSF207 ICB207 ILX207 IVT207 JFP207 JPL207 JZH207 KJD207 KSZ207 LCV207 LMR207 LWN207 MGJ207 MQF207 NAB207 NJX207 NTT207 ODP207 ONL207 OXH207 PHD207 PQZ207 QAV207 QKR207 QUN207 REJ207 ROF207 RYB207 SHX207 SRT207 TBP207 TLL207 TVH207 UFD207 UOZ207 UYV207 VIR207 VSN207 WCJ207 WMF207 WWB207 T65743 JP65743 TL65743 ADH65743 AND65743 AWZ65743 BGV65743 BQR65743 CAN65743 CKJ65743 CUF65743 DEB65743 DNX65743 DXT65743 EHP65743 ERL65743 FBH65743 FLD65743 FUZ65743 GEV65743 GOR65743 GYN65743 HIJ65743 HSF65743 ICB65743 ILX65743 IVT65743 JFP65743 JPL65743 JZH65743 KJD65743 KSZ65743 LCV65743 LMR65743 LWN65743 MGJ65743 MQF65743 NAB65743 NJX65743 NTT65743 ODP65743 ONL65743 OXH65743 PHD65743 PQZ65743 QAV65743 QKR65743 QUN65743 REJ65743 ROF65743 RYB65743 SHX65743 SRT65743 TBP65743 TLL65743 TVH65743 UFD65743 UOZ65743 UYV65743 VIR65743 VSN65743 WCJ65743 WMF65743 WWB65743 T131279 JP131279 TL131279 ADH131279 AND131279 AWZ131279 BGV131279 BQR131279 CAN131279 CKJ131279 CUF131279 DEB131279 DNX131279 DXT131279 EHP131279 ERL131279 FBH131279 FLD131279 FUZ131279 GEV131279 GOR131279 GYN131279 HIJ131279 HSF131279 ICB131279 ILX131279 IVT131279 JFP131279 JPL131279 JZH131279 KJD131279 KSZ131279 LCV131279 LMR131279 LWN131279 MGJ131279 MQF131279 NAB131279 NJX131279 NTT131279 ODP131279 ONL131279 OXH131279 PHD131279 PQZ131279 QAV131279 QKR131279 QUN131279 REJ131279 ROF131279 RYB131279 SHX131279 SRT131279 TBP131279 TLL131279 TVH131279 UFD131279 UOZ131279 UYV131279 VIR131279 VSN131279 WCJ131279 WMF131279 WWB131279 T196815 JP196815 TL196815 ADH196815 AND196815 AWZ196815 BGV196815 BQR196815 CAN196815 CKJ196815 CUF196815 DEB196815 DNX196815 DXT196815 EHP196815 ERL196815 FBH196815 FLD196815 FUZ196815 GEV196815 GOR196815 GYN196815 HIJ196815 HSF196815 ICB196815 ILX196815 IVT196815 JFP196815 JPL196815 JZH196815 KJD196815 KSZ196815 LCV196815 LMR196815 LWN196815 MGJ196815 MQF196815 NAB196815 NJX196815 NTT196815 ODP196815 ONL196815 OXH196815 PHD196815 PQZ196815 QAV196815 QKR196815 QUN196815 REJ196815 ROF196815 RYB196815 SHX196815 SRT196815 TBP196815 TLL196815 TVH196815 UFD196815 UOZ196815 UYV196815 VIR196815 VSN196815 WCJ196815 WMF196815 WWB196815 T262351 JP262351 TL262351 ADH262351 AND262351 AWZ262351 BGV262351 BQR262351 CAN262351 CKJ262351 CUF262351 DEB262351 DNX262351 DXT262351 EHP262351 ERL262351 FBH262351 FLD262351 FUZ262351 GEV262351 GOR262351 GYN262351 HIJ262351 HSF262351 ICB262351 ILX262351 IVT262351 JFP262351 JPL262351 JZH262351 KJD262351 KSZ262351 LCV262351 LMR262351 LWN262351 MGJ262351 MQF262351 NAB262351 NJX262351 NTT262351 ODP262351 ONL262351 OXH262351 PHD262351 PQZ262351 QAV262351 QKR262351 QUN262351 REJ262351 ROF262351 RYB262351 SHX262351 SRT262351 TBP262351 TLL262351 TVH262351 UFD262351 UOZ262351 UYV262351 VIR262351 VSN262351 WCJ262351 WMF262351 WWB262351 T327887 JP327887 TL327887 ADH327887 AND327887 AWZ327887 BGV327887 BQR327887 CAN327887 CKJ327887 CUF327887 DEB327887 DNX327887 DXT327887 EHP327887 ERL327887 FBH327887 FLD327887 FUZ327887 GEV327887 GOR327887 GYN327887 HIJ327887 HSF327887 ICB327887 ILX327887 IVT327887 JFP327887 JPL327887 JZH327887 KJD327887 KSZ327887 LCV327887 LMR327887 LWN327887 MGJ327887 MQF327887 NAB327887 NJX327887 NTT327887 ODP327887 ONL327887 OXH327887 PHD327887 PQZ327887 QAV327887 QKR327887 QUN327887 REJ327887 ROF327887 RYB327887 SHX327887 SRT327887 TBP327887 TLL327887 TVH327887 UFD327887 UOZ327887 UYV327887 VIR327887 VSN327887 WCJ327887 WMF327887 WWB327887 T393423 JP393423 TL393423 ADH393423 AND393423 AWZ393423 BGV393423 BQR393423 CAN393423 CKJ393423 CUF393423 DEB393423 DNX393423 DXT393423 EHP393423 ERL393423 FBH393423 FLD393423 FUZ393423 GEV393423 GOR393423 GYN393423 HIJ393423 HSF393423 ICB393423 ILX393423 IVT393423 JFP393423 JPL393423 JZH393423 KJD393423 KSZ393423 LCV393423 LMR393423 LWN393423 MGJ393423 MQF393423 NAB393423 NJX393423 NTT393423 ODP393423 ONL393423 OXH393423 PHD393423 PQZ393423 QAV393423 QKR393423 QUN393423 REJ393423 ROF393423 RYB393423 SHX393423 SRT393423 TBP393423 TLL393423 TVH393423 UFD393423 UOZ393423 UYV393423 VIR393423 VSN393423 WCJ393423 WMF393423 WWB393423 T458959 JP458959 TL458959 ADH458959 AND458959 AWZ458959 BGV458959 BQR458959 CAN458959 CKJ458959 CUF458959 DEB458959 DNX458959 DXT458959 EHP458959 ERL458959 FBH458959 FLD458959 FUZ458959 GEV458959 GOR458959 GYN458959 HIJ458959 HSF458959 ICB458959 ILX458959 IVT458959 JFP458959 JPL458959 JZH458959 KJD458959 KSZ458959 LCV458959 LMR458959 LWN458959 MGJ458959 MQF458959 NAB458959 NJX458959 NTT458959 ODP458959 ONL458959 OXH458959 PHD458959 PQZ458959 QAV458959 QKR458959 QUN458959 REJ458959 ROF458959 RYB458959 SHX458959 SRT458959 TBP458959 TLL458959 TVH458959 UFD458959 UOZ458959 UYV458959 VIR458959 VSN458959 WCJ458959 WMF458959 WWB458959 T524495 JP524495 TL524495 ADH524495 AND524495 AWZ524495 BGV524495 BQR524495 CAN524495 CKJ524495 CUF524495 DEB524495 DNX524495 DXT524495 EHP524495 ERL524495 FBH524495 FLD524495 FUZ524495 GEV524495 GOR524495 GYN524495 HIJ524495 HSF524495 ICB524495 ILX524495 IVT524495 JFP524495 JPL524495 JZH524495 KJD524495 KSZ524495 LCV524495 LMR524495 LWN524495 MGJ524495 MQF524495 NAB524495 NJX524495 NTT524495 ODP524495 ONL524495 OXH524495 PHD524495 PQZ524495 QAV524495 QKR524495 QUN524495 REJ524495 ROF524495 RYB524495 SHX524495 SRT524495 TBP524495 TLL524495 TVH524495 UFD524495 UOZ524495 UYV524495 VIR524495 VSN524495 WCJ524495 WMF524495 WWB524495 T590031 JP590031 TL590031 ADH590031 AND590031 AWZ590031 BGV590031 BQR590031 CAN590031 CKJ590031 CUF590031 DEB590031 DNX590031 DXT590031 EHP590031 ERL590031 FBH590031 FLD590031 FUZ590031 GEV590031 GOR590031 GYN590031 HIJ590031 HSF590031 ICB590031 ILX590031 IVT590031 JFP590031 JPL590031 JZH590031 KJD590031 KSZ590031 LCV590031 LMR590031 LWN590031 MGJ590031 MQF590031 NAB590031 NJX590031 NTT590031 ODP590031 ONL590031 OXH590031 PHD590031 PQZ590031 QAV590031 QKR590031 QUN590031 REJ590031 ROF590031 RYB590031 SHX590031 SRT590031 TBP590031 TLL590031 TVH590031 UFD590031 UOZ590031 UYV590031 VIR590031 VSN590031 WCJ590031 WMF590031 WWB590031 T655567 JP655567 TL655567 ADH655567 AND655567 AWZ655567 BGV655567 BQR655567 CAN655567 CKJ655567 CUF655567 DEB655567 DNX655567 DXT655567 EHP655567 ERL655567 FBH655567 FLD655567 FUZ655567 GEV655567 GOR655567 GYN655567 HIJ655567 HSF655567 ICB655567 ILX655567 IVT655567 JFP655567 JPL655567 JZH655567 KJD655567 KSZ655567 LCV655567 LMR655567 LWN655567 MGJ655567 MQF655567 NAB655567 NJX655567 NTT655567 ODP655567 ONL655567 OXH655567 PHD655567 PQZ655567 QAV655567 QKR655567 QUN655567 REJ655567 ROF655567 RYB655567 SHX655567 SRT655567 TBP655567 TLL655567 TVH655567 UFD655567 UOZ655567 UYV655567 VIR655567 VSN655567 WCJ655567 WMF655567 WWB655567 T721103 JP721103 TL721103 ADH721103 AND721103 AWZ721103 BGV721103 BQR721103 CAN721103 CKJ721103 CUF721103 DEB721103 DNX721103 DXT721103 EHP721103 ERL721103 FBH721103 FLD721103 FUZ721103 GEV721103 GOR721103 GYN721103 HIJ721103 HSF721103 ICB721103 ILX721103 IVT721103 JFP721103 JPL721103 JZH721103 KJD721103 KSZ721103 LCV721103 LMR721103 LWN721103 MGJ721103 MQF721103 NAB721103 NJX721103 NTT721103 ODP721103 ONL721103 OXH721103 PHD721103 PQZ721103 QAV721103 QKR721103 QUN721103 REJ721103 ROF721103 RYB721103 SHX721103 SRT721103 TBP721103 TLL721103 TVH721103 UFD721103 UOZ721103 UYV721103 VIR721103 VSN721103 WCJ721103 WMF721103 WWB721103 T786639 JP786639 TL786639 ADH786639 AND786639 AWZ786639 BGV786639 BQR786639 CAN786639 CKJ786639 CUF786639 DEB786639 DNX786639 DXT786639 EHP786639 ERL786639 FBH786639 FLD786639 FUZ786639 GEV786639 GOR786639 GYN786639 HIJ786639 HSF786639 ICB786639 ILX786639 IVT786639 JFP786639 JPL786639 JZH786639 KJD786639 KSZ786639 LCV786639 LMR786639 LWN786639 MGJ786639 MQF786639 NAB786639 NJX786639 NTT786639 ODP786639 ONL786639 OXH786639 PHD786639 PQZ786639 QAV786639 QKR786639 QUN786639 REJ786639 ROF786639 RYB786639 SHX786639 SRT786639 TBP786639 TLL786639 TVH786639 UFD786639 UOZ786639 UYV786639 VIR786639 VSN786639 WCJ786639 WMF786639 WWB786639 T852175 JP852175 TL852175 ADH852175 AND852175 AWZ852175 BGV852175 BQR852175 CAN852175 CKJ852175 CUF852175 DEB852175 DNX852175 DXT852175 EHP852175 ERL852175 FBH852175 FLD852175 FUZ852175 GEV852175 GOR852175 GYN852175 HIJ852175 HSF852175 ICB852175 ILX852175 IVT852175 JFP852175 JPL852175 JZH852175 KJD852175 KSZ852175 LCV852175 LMR852175 LWN852175 MGJ852175 MQF852175 NAB852175 NJX852175 NTT852175 ODP852175 ONL852175 OXH852175 PHD852175 PQZ852175 QAV852175 QKR852175 QUN852175 REJ852175 ROF852175 RYB852175 SHX852175 SRT852175 TBP852175 TLL852175 TVH852175 UFD852175 UOZ852175 UYV852175 VIR852175 VSN852175 WCJ852175 WMF852175 WWB852175 T917711 JP917711 TL917711 ADH917711 AND917711 AWZ917711 BGV917711 BQR917711 CAN917711 CKJ917711 CUF917711 DEB917711 DNX917711 DXT917711 EHP917711 ERL917711 FBH917711 FLD917711 FUZ917711 GEV917711 GOR917711 GYN917711 HIJ917711 HSF917711 ICB917711 ILX917711 IVT917711 JFP917711 JPL917711 JZH917711 KJD917711 KSZ917711 LCV917711 LMR917711 LWN917711 MGJ917711 MQF917711 NAB917711 NJX917711 NTT917711 ODP917711 ONL917711 OXH917711 PHD917711 PQZ917711 QAV917711 QKR917711 QUN917711 REJ917711 ROF917711 RYB917711 SHX917711 SRT917711 TBP917711 TLL917711 TVH917711 UFD917711 UOZ917711 UYV917711 VIR917711 VSN917711 WCJ917711 WMF917711 WWB917711 T983247 JP983247 TL983247 ADH983247 AND983247 AWZ983247 BGV983247 BQR983247 CAN983247 CKJ983247 CUF983247 DEB983247 DNX983247 DXT983247 EHP983247 ERL983247 FBH983247 FLD983247 FUZ983247 GEV983247 GOR983247 GYN983247 HIJ983247 HSF983247 ICB983247 ILX983247 IVT983247 JFP983247 JPL983247 JZH983247 KJD983247 KSZ983247 LCV983247 LMR983247 LWN983247 MGJ983247 MQF983247 NAB983247 NJX983247 NTT983247 ODP983247 ONL983247 OXH983247 PHD983247 PQZ983247 QAV983247 QKR983247 QUN983247 REJ983247 ROF983247 RYB983247 SHX983247 SRT983247 TBP983247 TLL983247 TVH983247 UFD983247 UOZ983247 UYV983247 VIR983247 VSN983247 WCJ983247 WMF983247 WWB983247 O168:P168 JK168:JL168 TG168:TH168 ADC168:ADD168 AMY168:AMZ168 AWU168:AWV168 BGQ168:BGR168 BQM168:BQN168 CAI168:CAJ168 CKE168:CKF168 CUA168:CUB168 DDW168:DDX168 DNS168:DNT168 DXO168:DXP168 EHK168:EHL168 ERG168:ERH168 FBC168:FBD168 FKY168:FKZ168 FUU168:FUV168 GEQ168:GER168 GOM168:GON168 GYI168:GYJ168 HIE168:HIF168 HSA168:HSB168 IBW168:IBX168 ILS168:ILT168 IVO168:IVP168 JFK168:JFL168 JPG168:JPH168 JZC168:JZD168 KIY168:KIZ168 KSU168:KSV168 LCQ168:LCR168 LMM168:LMN168 LWI168:LWJ168 MGE168:MGF168 MQA168:MQB168 MZW168:MZX168 NJS168:NJT168 NTO168:NTP168 ODK168:ODL168 ONG168:ONH168 OXC168:OXD168 PGY168:PGZ168 PQU168:PQV168 QAQ168:QAR168 QKM168:QKN168 QUI168:QUJ168 REE168:REF168 ROA168:ROB168 RXW168:RXX168 SHS168:SHT168 SRO168:SRP168 TBK168:TBL168 TLG168:TLH168 TVC168:TVD168 UEY168:UEZ168 UOU168:UOV168 UYQ168:UYR168 VIM168:VIN168 VSI168:VSJ168 WCE168:WCF168 WMA168:WMB168 WVW168:WVX168 O65704:P65704 JK65704:JL65704 TG65704:TH65704 ADC65704:ADD65704 AMY65704:AMZ65704 AWU65704:AWV65704 BGQ65704:BGR65704 BQM65704:BQN65704 CAI65704:CAJ65704 CKE65704:CKF65704 CUA65704:CUB65704 DDW65704:DDX65704 DNS65704:DNT65704 DXO65704:DXP65704 EHK65704:EHL65704 ERG65704:ERH65704 FBC65704:FBD65704 FKY65704:FKZ65704 FUU65704:FUV65704 GEQ65704:GER65704 GOM65704:GON65704 GYI65704:GYJ65704 HIE65704:HIF65704 HSA65704:HSB65704 IBW65704:IBX65704 ILS65704:ILT65704 IVO65704:IVP65704 JFK65704:JFL65704 JPG65704:JPH65704 JZC65704:JZD65704 KIY65704:KIZ65704 KSU65704:KSV65704 LCQ65704:LCR65704 LMM65704:LMN65704 LWI65704:LWJ65704 MGE65704:MGF65704 MQA65704:MQB65704 MZW65704:MZX65704 NJS65704:NJT65704 NTO65704:NTP65704 ODK65704:ODL65704 ONG65704:ONH65704 OXC65704:OXD65704 PGY65704:PGZ65704 PQU65704:PQV65704 QAQ65704:QAR65704 QKM65704:QKN65704 QUI65704:QUJ65704 REE65704:REF65704 ROA65704:ROB65704 RXW65704:RXX65704 SHS65704:SHT65704 SRO65704:SRP65704 TBK65704:TBL65704 TLG65704:TLH65704 TVC65704:TVD65704 UEY65704:UEZ65704 UOU65704:UOV65704 UYQ65704:UYR65704 VIM65704:VIN65704 VSI65704:VSJ65704 WCE65704:WCF65704 WMA65704:WMB65704 WVW65704:WVX65704 O131240:P131240 JK131240:JL131240 TG131240:TH131240 ADC131240:ADD131240 AMY131240:AMZ131240 AWU131240:AWV131240 BGQ131240:BGR131240 BQM131240:BQN131240 CAI131240:CAJ131240 CKE131240:CKF131240 CUA131240:CUB131240 DDW131240:DDX131240 DNS131240:DNT131240 DXO131240:DXP131240 EHK131240:EHL131240 ERG131240:ERH131240 FBC131240:FBD131240 FKY131240:FKZ131240 FUU131240:FUV131240 GEQ131240:GER131240 GOM131240:GON131240 GYI131240:GYJ131240 HIE131240:HIF131240 HSA131240:HSB131240 IBW131240:IBX131240 ILS131240:ILT131240 IVO131240:IVP131240 JFK131240:JFL131240 JPG131240:JPH131240 JZC131240:JZD131240 KIY131240:KIZ131240 KSU131240:KSV131240 LCQ131240:LCR131240 LMM131240:LMN131240 LWI131240:LWJ131240 MGE131240:MGF131240 MQA131240:MQB131240 MZW131240:MZX131240 NJS131240:NJT131240 NTO131240:NTP131240 ODK131240:ODL131240 ONG131240:ONH131240 OXC131240:OXD131240 PGY131240:PGZ131240 PQU131240:PQV131240 QAQ131240:QAR131240 QKM131240:QKN131240 QUI131240:QUJ131240 REE131240:REF131240 ROA131240:ROB131240 RXW131240:RXX131240 SHS131240:SHT131240 SRO131240:SRP131240 TBK131240:TBL131240 TLG131240:TLH131240 TVC131240:TVD131240 UEY131240:UEZ131240 UOU131240:UOV131240 UYQ131240:UYR131240 VIM131240:VIN131240 VSI131240:VSJ131240 WCE131240:WCF131240 WMA131240:WMB131240 WVW131240:WVX131240 O196776:P196776 JK196776:JL196776 TG196776:TH196776 ADC196776:ADD196776 AMY196776:AMZ196776 AWU196776:AWV196776 BGQ196776:BGR196776 BQM196776:BQN196776 CAI196776:CAJ196776 CKE196776:CKF196776 CUA196776:CUB196776 DDW196776:DDX196776 DNS196776:DNT196776 DXO196776:DXP196776 EHK196776:EHL196776 ERG196776:ERH196776 FBC196776:FBD196776 FKY196776:FKZ196776 FUU196776:FUV196776 GEQ196776:GER196776 GOM196776:GON196776 GYI196776:GYJ196776 HIE196776:HIF196776 HSA196776:HSB196776 IBW196776:IBX196776 ILS196776:ILT196776 IVO196776:IVP196776 JFK196776:JFL196776 JPG196776:JPH196776 JZC196776:JZD196776 KIY196776:KIZ196776 KSU196776:KSV196776 LCQ196776:LCR196776 LMM196776:LMN196776 LWI196776:LWJ196776 MGE196776:MGF196776 MQA196776:MQB196776 MZW196776:MZX196776 NJS196776:NJT196776 NTO196776:NTP196776 ODK196776:ODL196776 ONG196776:ONH196776 OXC196776:OXD196776 PGY196776:PGZ196776 PQU196776:PQV196776 QAQ196776:QAR196776 QKM196776:QKN196776 QUI196776:QUJ196776 REE196776:REF196776 ROA196776:ROB196776 RXW196776:RXX196776 SHS196776:SHT196776 SRO196776:SRP196776 TBK196776:TBL196776 TLG196776:TLH196776 TVC196776:TVD196776 UEY196776:UEZ196776 UOU196776:UOV196776 UYQ196776:UYR196776 VIM196776:VIN196776 VSI196776:VSJ196776 WCE196776:WCF196776 WMA196776:WMB196776 WVW196776:WVX196776 O262312:P262312 JK262312:JL262312 TG262312:TH262312 ADC262312:ADD262312 AMY262312:AMZ262312 AWU262312:AWV262312 BGQ262312:BGR262312 BQM262312:BQN262312 CAI262312:CAJ262312 CKE262312:CKF262312 CUA262312:CUB262312 DDW262312:DDX262312 DNS262312:DNT262312 DXO262312:DXP262312 EHK262312:EHL262312 ERG262312:ERH262312 FBC262312:FBD262312 FKY262312:FKZ262312 FUU262312:FUV262312 GEQ262312:GER262312 GOM262312:GON262312 GYI262312:GYJ262312 HIE262312:HIF262312 HSA262312:HSB262312 IBW262312:IBX262312 ILS262312:ILT262312 IVO262312:IVP262312 JFK262312:JFL262312 JPG262312:JPH262312 JZC262312:JZD262312 KIY262312:KIZ262312 KSU262312:KSV262312 LCQ262312:LCR262312 LMM262312:LMN262312 LWI262312:LWJ262312 MGE262312:MGF262312 MQA262312:MQB262312 MZW262312:MZX262312 NJS262312:NJT262312 NTO262312:NTP262312 ODK262312:ODL262312 ONG262312:ONH262312 OXC262312:OXD262312 PGY262312:PGZ262312 PQU262312:PQV262312 QAQ262312:QAR262312 QKM262312:QKN262312 QUI262312:QUJ262312 REE262312:REF262312 ROA262312:ROB262312 RXW262312:RXX262312 SHS262312:SHT262312 SRO262312:SRP262312 TBK262312:TBL262312 TLG262312:TLH262312 TVC262312:TVD262312 UEY262312:UEZ262312 UOU262312:UOV262312 UYQ262312:UYR262312 VIM262312:VIN262312 VSI262312:VSJ262312 WCE262312:WCF262312 WMA262312:WMB262312 WVW262312:WVX262312 O327848:P327848 JK327848:JL327848 TG327848:TH327848 ADC327848:ADD327848 AMY327848:AMZ327848 AWU327848:AWV327848 BGQ327848:BGR327848 BQM327848:BQN327848 CAI327848:CAJ327848 CKE327848:CKF327848 CUA327848:CUB327848 DDW327848:DDX327848 DNS327848:DNT327848 DXO327848:DXP327848 EHK327848:EHL327848 ERG327848:ERH327848 FBC327848:FBD327848 FKY327848:FKZ327848 FUU327848:FUV327848 GEQ327848:GER327848 GOM327848:GON327848 GYI327848:GYJ327848 HIE327848:HIF327848 HSA327848:HSB327848 IBW327848:IBX327848 ILS327848:ILT327848 IVO327848:IVP327848 JFK327848:JFL327848 JPG327848:JPH327848 JZC327848:JZD327848 KIY327848:KIZ327848 KSU327848:KSV327848 LCQ327848:LCR327848 LMM327848:LMN327848 LWI327848:LWJ327848 MGE327848:MGF327848 MQA327848:MQB327848 MZW327848:MZX327848 NJS327848:NJT327848 NTO327848:NTP327848 ODK327848:ODL327848 ONG327848:ONH327848 OXC327848:OXD327848 PGY327848:PGZ327848 PQU327848:PQV327848 QAQ327848:QAR327848 QKM327848:QKN327848 QUI327848:QUJ327848 REE327848:REF327848 ROA327848:ROB327848 RXW327848:RXX327848 SHS327848:SHT327848 SRO327848:SRP327848 TBK327848:TBL327848 TLG327848:TLH327848 TVC327848:TVD327848 UEY327848:UEZ327848 UOU327848:UOV327848 UYQ327848:UYR327848 VIM327848:VIN327848 VSI327848:VSJ327848 WCE327848:WCF327848 WMA327848:WMB327848 WVW327848:WVX327848 O393384:P393384 JK393384:JL393384 TG393384:TH393384 ADC393384:ADD393384 AMY393384:AMZ393384 AWU393384:AWV393384 BGQ393384:BGR393384 BQM393384:BQN393384 CAI393384:CAJ393384 CKE393384:CKF393384 CUA393384:CUB393384 DDW393384:DDX393384 DNS393384:DNT393384 DXO393384:DXP393384 EHK393384:EHL393384 ERG393384:ERH393384 FBC393384:FBD393384 FKY393384:FKZ393384 FUU393384:FUV393384 GEQ393384:GER393384 GOM393384:GON393384 GYI393384:GYJ393384 HIE393384:HIF393384 HSA393384:HSB393384 IBW393384:IBX393384 ILS393384:ILT393384 IVO393384:IVP393384 JFK393384:JFL393384 JPG393384:JPH393384 JZC393384:JZD393384 KIY393384:KIZ393384 KSU393384:KSV393384 LCQ393384:LCR393384 LMM393384:LMN393384 LWI393384:LWJ393384 MGE393384:MGF393384 MQA393384:MQB393384 MZW393384:MZX393384 NJS393384:NJT393384 NTO393384:NTP393384 ODK393384:ODL393384 ONG393384:ONH393384 OXC393384:OXD393384 PGY393384:PGZ393384 PQU393384:PQV393384 QAQ393384:QAR393384 QKM393384:QKN393384 QUI393384:QUJ393384 REE393384:REF393384 ROA393384:ROB393384 RXW393384:RXX393384 SHS393384:SHT393384 SRO393384:SRP393384 TBK393384:TBL393384 TLG393384:TLH393384 TVC393384:TVD393384 UEY393384:UEZ393384 UOU393384:UOV393384 UYQ393384:UYR393384 VIM393384:VIN393384 VSI393384:VSJ393384 WCE393384:WCF393384 WMA393384:WMB393384 WVW393384:WVX393384 O458920:P458920 JK458920:JL458920 TG458920:TH458920 ADC458920:ADD458920 AMY458920:AMZ458920 AWU458920:AWV458920 BGQ458920:BGR458920 BQM458920:BQN458920 CAI458920:CAJ458920 CKE458920:CKF458920 CUA458920:CUB458920 DDW458920:DDX458920 DNS458920:DNT458920 DXO458920:DXP458920 EHK458920:EHL458920 ERG458920:ERH458920 FBC458920:FBD458920 FKY458920:FKZ458920 FUU458920:FUV458920 GEQ458920:GER458920 GOM458920:GON458920 GYI458920:GYJ458920 HIE458920:HIF458920 HSA458920:HSB458920 IBW458920:IBX458920 ILS458920:ILT458920 IVO458920:IVP458920 JFK458920:JFL458920 JPG458920:JPH458920 JZC458920:JZD458920 KIY458920:KIZ458920 KSU458920:KSV458920 LCQ458920:LCR458920 LMM458920:LMN458920 LWI458920:LWJ458920 MGE458920:MGF458920 MQA458920:MQB458920 MZW458920:MZX458920 NJS458920:NJT458920 NTO458920:NTP458920 ODK458920:ODL458920 ONG458920:ONH458920 OXC458920:OXD458920 PGY458920:PGZ458920 PQU458920:PQV458920 QAQ458920:QAR458920 QKM458920:QKN458920 QUI458920:QUJ458920 REE458920:REF458920 ROA458920:ROB458920 RXW458920:RXX458920 SHS458920:SHT458920 SRO458920:SRP458920 TBK458920:TBL458920 TLG458920:TLH458920 TVC458920:TVD458920 UEY458920:UEZ458920 UOU458920:UOV458920 UYQ458920:UYR458920 VIM458920:VIN458920 VSI458920:VSJ458920 WCE458920:WCF458920 WMA458920:WMB458920 WVW458920:WVX458920 O524456:P524456 JK524456:JL524456 TG524456:TH524456 ADC524456:ADD524456 AMY524456:AMZ524456 AWU524456:AWV524456 BGQ524456:BGR524456 BQM524456:BQN524456 CAI524456:CAJ524456 CKE524456:CKF524456 CUA524456:CUB524456 DDW524456:DDX524456 DNS524456:DNT524456 DXO524456:DXP524456 EHK524456:EHL524456 ERG524456:ERH524456 FBC524456:FBD524456 FKY524456:FKZ524456 FUU524456:FUV524456 GEQ524456:GER524456 GOM524456:GON524456 GYI524456:GYJ524456 HIE524456:HIF524456 HSA524456:HSB524456 IBW524456:IBX524456 ILS524456:ILT524456 IVO524456:IVP524456 JFK524456:JFL524456 JPG524456:JPH524456 JZC524456:JZD524456 KIY524456:KIZ524456 KSU524456:KSV524456 LCQ524456:LCR524456 LMM524456:LMN524456 LWI524456:LWJ524456 MGE524456:MGF524456 MQA524456:MQB524456 MZW524456:MZX524456 NJS524456:NJT524456 NTO524456:NTP524456 ODK524456:ODL524456 ONG524456:ONH524456 OXC524456:OXD524456 PGY524456:PGZ524456 PQU524456:PQV524456 QAQ524456:QAR524456 QKM524456:QKN524456 QUI524456:QUJ524456 REE524456:REF524456 ROA524456:ROB524456 RXW524456:RXX524456 SHS524456:SHT524456 SRO524456:SRP524456 TBK524456:TBL524456 TLG524456:TLH524456 TVC524456:TVD524456 UEY524456:UEZ524456 UOU524456:UOV524456 UYQ524456:UYR524456 VIM524456:VIN524456 VSI524456:VSJ524456 WCE524456:WCF524456 WMA524456:WMB524456 WVW524456:WVX524456 O589992:P589992 JK589992:JL589992 TG589992:TH589992 ADC589992:ADD589992 AMY589992:AMZ589992 AWU589992:AWV589992 BGQ589992:BGR589992 BQM589992:BQN589992 CAI589992:CAJ589992 CKE589992:CKF589992 CUA589992:CUB589992 DDW589992:DDX589992 DNS589992:DNT589992 DXO589992:DXP589992 EHK589992:EHL589992 ERG589992:ERH589992 FBC589992:FBD589992 FKY589992:FKZ589992 FUU589992:FUV589992 GEQ589992:GER589992 GOM589992:GON589992 GYI589992:GYJ589992 HIE589992:HIF589992 HSA589992:HSB589992 IBW589992:IBX589992 ILS589992:ILT589992 IVO589992:IVP589992 JFK589992:JFL589992 JPG589992:JPH589992 JZC589992:JZD589992 KIY589992:KIZ589992 KSU589992:KSV589992 LCQ589992:LCR589992 LMM589992:LMN589992 LWI589992:LWJ589992 MGE589992:MGF589992 MQA589992:MQB589992 MZW589992:MZX589992 NJS589992:NJT589992 NTO589992:NTP589992 ODK589992:ODL589992 ONG589992:ONH589992 OXC589992:OXD589992 PGY589992:PGZ589992 PQU589992:PQV589992 QAQ589992:QAR589992 QKM589992:QKN589992 QUI589992:QUJ589992 REE589992:REF589992 ROA589992:ROB589992 RXW589992:RXX589992 SHS589992:SHT589992 SRO589992:SRP589992 TBK589992:TBL589992 TLG589992:TLH589992 TVC589992:TVD589992 UEY589992:UEZ589992 UOU589992:UOV589992 UYQ589992:UYR589992 VIM589992:VIN589992 VSI589992:VSJ589992 WCE589992:WCF589992 WMA589992:WMB589992 WVW589992:WVX589992 O655528:P655528 JK655528:JL655528 TG655528:TH655528 ADC655528:ADD655528 AMY655528:AMZ655528 AWU655528:AWV655528 BGQ655528:BGR655528 BQM655528:BQN655528 CAI655528:CAJ655528 CKE655528:CKF655528 CUA655528:CUB655528 DDW655528:DDX655528 DNS655528:DNT655528 DXO655528:DXP655528 EHK655528:EHL655528 ERG655528:ERH655528 FBC655528:FBD655528 FKY655528:FKZ655528 FUU655528:FUV655528 GEQ655528:GER655528 GOM655528:GON655528 GYI655528:GYJ655528 HIE655528:HIF655528 HSA655528:HSB655528 IBW655528:IBX655528 ILS655528:ILT655528 IVO655528:IVP655528 JFK655528:JFL655528 JPG655528:JPH655528 JZC655528:JZD655528 KIY655528:KIZ655528 KSU655528:KSV655528 LCQ655528:LCR655528 LMM655528:LMN655528 LWI655528:LWJ655528 MGE655528:MGF655528 MQA655528:MQB655528 MZW655528:MZX655528 NJS655528:NJT655528 NTO655528:NTP655528 ODK655528:ODL655528 ONG655528:ONH655528 OXC655528:OXD655528 PGY655528:PGZ655528 PQU655528:PQV655528 QAQ655528:QAR655528 QKM655528:QKN655528 QUI655528:QUJ655528 REE655528:REF655528 ROA655528:ROB655528 RXW655528:RXX655528 SHS655528:SHT655528 SRO655528:SRP655528 TBK655528:TBL655528 TLG655528:TLH655528 TVC655528:TVD655528 UEY655528:UEZ655528 UOU655528:UOV655528 UYQ655528:UYR655528 VIM655528:VIN655528 VSI655528:VSJ655528 WCE655528:WCF655528 WMA655528:WMB655528 WVW655528:WVX655528 O721064:P721064 JK721064:JL721064 TG721064:TH721064 ADC721064:ADD721064 AMY721064:AMZ721064 AWU721064:AWV721064 BGQ721064:BGR721064 BQM721064:BQN721064 CAI721064:CAJ721064 CKE721064:CKF721064 CUA721064:CUB721064 DDW721064:DDX721064 DNS721064:DNT721064 DXO721064:DXP721064 EHK721064:EHL721064 ERG721064:ERH721064 FBC721064:FBD721064 FKY721064:FKZ721064 FUU721064:FUV721064 GEQ721064:GER721064 GOM721064:GON721064 GYI721064:GYJ721064 HIE721064:HIF721064 HSA721064:HSB721064 IBW721064:IBX721064 ILS721064:ILT721064 IVO721064:IVP721064 JFK721064:JFL721064 JPG721064:JPH721064 JZC721064:JZD721064 KIY721064:KIZ721064 KSU721064:KSV721064 LCQ721064:LCR721064 LMM721064:LMN721064 LWI721064:LWJ721064 MGE721064:MGF721064 MQA721064:MQB721064 MZW721064:MZX721064 NJS721064:NJT721064 NTO721064:NTP721064 ODK721064:ODL721064 ONG721064:ONH721064 OXC721064:OXD721064 PGY721064:PGZ721064 PQU721064:PQV721064 QAQ721064:QAR721064 QKM721064:QKN721064 QUI721064:QUJ721064 REE721064:REF721064 ROA721064:ROB721064 RXW721064:RXX721064 SHS721064:SHT721064 SRO721064:SRP721064 TBK721064:TBL721064 TLG721064:TLH721064 TVC721064:TVD721064 UEY721064:UEZ721064 UOU721064:UOV721064 UYQ721064:UYR721064 VIM721064:VIN721064 VSI721064:VSJ721064 WCE721064:WCF721064 WMA721064:WMB721064 WVW721064:WVX721064 O786600:P786600 JK786600:JL786600 TG786600:TH786600 ADC786600:ADD786600 AMY786600:AMZ786600 AWU786600:AWV786600 BGQ786600:BGR786600 BQM786600:BQN786600 CAI786600:CAJ786600 CKE786600:CKF786600 CUA786600:CUB786600 DDW786600:DDX786600 DNS786600:DNT786600 DXO786600:DXP786600 EHK786600:EHL786600 ERG786600:ERH786600 FBC786600:FBD786600 FKY786600:FKZ786600 FUU786600:FUV786600 GEQ786600:GER786600 GOM786600:GON786600 GYI786600:GYJ786600 HIE786600:HIF786600 HSA786600:HSB786600 IBW786600:IBX786600 ILS786600:ILT786600 IVO786600:IVP786600 JFK786600:JFL786600 JPG786600:JPH786600 JZC786600:JZD786600 KIY786600:KIZ786600 KSU786600:KSV786600 LCQ786600:LCR786600 LMM786600:LMN786600 LWI786600:LWJ786600 MGE786600:MGF786600 MQA786600:MQB786600 MZW786600:MZX786600 NJS786600:NJT786600 NTO786600:NTP786600 ODK786600:ODL786600 ONG786600:ONH786600 OXC786600:OXD786600 PGY786600:PGZ786600 PQU786600:PQV786600 QAQ786600:QAR786600 QKM786600:QKN786600 QUI786600:QUJ786600 REE786600:REF786600 ROA786600:ROB786600 RXW786600:RXX786600 SHS786600:SHT786600 SRO786600:SRP786600 TBK786600:TBL786600 TLG786600:TLH786600 TVC786600:TVD786600 UEY786600:UEZ786600 UOU786600:UOV786600 UYQ786600:UYR786600 VIM786600:VIN786600 VSI786600:VSJ786600 WCE786600:WCF786600 WMA786600:WMB786600 WVW786600:WVX786600 O852136:P852136 JK852136:JL852136 TG852136:TH852136 ADC852136:ADD852136 AMY852136:AMZ852136 AWU852136:AWV852136 BGQ852136:BGR852136 BQM852136:BQN852136 CAI852136:CAJ852136 CKE852136:CKF852136 CUA852136:CUB852136 DDW852136:DDX852136 DNS852136:DNT852136 DXO852136:DXP852136 EHK852136:EHL852136 ERG852136:ERH852136 FBC852136:FBD852136 FKY852136:FKZ852136 FUU852136:FUV852136 GEQ852136:GER852136 GOM852136:GON852136 GYI852136:GYJ852136 HIE852136:HIF852136 HSA852136:HSB852136 IBW852136:IBX852136 ILS852136:ILT852136 IVO852136:IVP852136 JFK852136:JFL852136 JPG852136:JPH852136 JZC852136:JZD852136 KIY852136:KIZ852136 KSU852136:KSV852136 LCQ852136:LCR852136 LMM852136:LMN852136 LWI852136:LWJ852136 MGE852136:MGF852136 MQA852136:MQB852136 MZW852136:MZX852136 NJS852136:NJT852136 NTO852136:NTP852136 ODK852136:ODL852136 ONG852136:ONH852136 OXC852136:OXD852136 PGY852136:PGZ852136 PQU852136:PQV852136 QAQ852136:QAR852136 QKM852136:QKN852136 QUI852136:QUJ852136 REE852136:REF852136 ROA852136:ROB852136 RXW852136:RXX852136 SHS852136:SHT852136 SRO852136:SRP852136 TBK852136:TBL852136 TLG852136:TLH852136 TVC852136:TVD852136 UEY852136:UEZ852136 UOU852136:UOV852136 UYQ852136:UYR852136 VIM852136:VIN852136 VSI852136:VSJ852136 WCE852136:WCF852136 WMA852136:WMB852136 WVW852136:WVX852136 O917672:P917672 JK917672:JL917672 TG917672:TH917672 ADC917672:ADD917672 AMY917672:AMZ917672 AWU917672:AWV917672 BGQ917672:BGR917672 BQM917672:BQN917672 CAI917672:CAJ917672 CKE917672:CKF917672 CUA917672:CUB917672 DDW917672:DDX917672 DNS917672:DNT917672 DXO917672:DXP917672 EHK917672:EHL917672 ERG917672:ERH917672 FBC917672:FBD917672 FKY917672:FKZ917672 FUU917672:FUV917672 GEQ917672:GER917672 GOM917672:GON917672 GYI917672:GYJ917672 HIE917672:HIF917672 HSA917672:HSB917672 IBW917672:IBX917672 ILS917672:ILT917672 IVO917672:IVP917672 JFK917672:JFL917672 JPG917672:JPH917672 JZC917672:JZD917672 KIY917672:KIZ917672 KSU917672:KSV917672 LCQ917672:LCR917672 LMM917672:LMN917672 LWI917672:LWJ917672 MGE917672:MGF917672 MQA917672:MQB917672 MZW917672:MZX917672 NJS917672:NJT917672 NTO917672:NTP917672 ODK917672:ODL917672 ONG917672:ONH917672 OXC917672:OXD917672 PGY917672:PGZ917672 PQU917672:PQV917672 QAQ917672:QAR917672 QKM917672:QKN917672 QUI917672:QUJ917672 REE917672:REF917672 ROA917672:ROB917672 RXW917672:RXX917672 SHS917672:SHT917672 SRO917672:SRP917672 TBK917672:TBL917672 TLG917672:TLH917672 TVC917672:TVD917672 UEY917672:UEZ917672 UOU917672:UOV917672 UYQ917672:UYR917672 VIM917672:VIN917672 VSI917672:VSJ917672 WCE917672:WCF917672 WMA917672:WMB917672 WVW917672:WVX917672 O983208:P983208 JK983208:JL983208 TG983208:TH983208 ADC983208:ADD983208 AMY983208:AMZ983208 AWU983208:AWV983208 BGQ983208:BGR983208 BQM983208:BQN983208 CAI983208:CAJ983208 CKE983208:CKF983208 CUA983208:CUB983208 DDW983208:DDX983208 DNS983208:DNT983208 DXO983208:DXP983208 EHK983208:EHL983208 ERG983208:ERH983208 FBC983208:FBD983208 FKY983208:FKZ983208 FUU983208:FUV983208 GEQ983208:GER983208 GOM983208:GON983208 GYI983208:GYJ983208 HIE983208:HIF983208 HSA983208:HSB983208 IBW983208:IBX983208 ILS983208:ILT983208 IVO983208:IVP983208 JFK983208:JFL983208 JPG983208:JPH983208 JZC983208:JZD983208 KIY983208:KIZ983208 KSU983208:KSV983208 LCQ983208:LCR983208 LMM983208:LMN983208 LWI983208:LWJ983208 MGE983208:MGF983208 MQA983208:MQB983208 MZW983208:MZX983208 NJS983208:NJT983208 NTO983208:NTP983208 ODK983208:ODL983208 ONG983208:ONH983208 OXC983208:OXD983208 PGY983208:PGZ983208 PQU983208:PQV983208 QAQ983208:QAR983208 QKM983208:QKN983208 QUI983208:QUJ983208 REE983208:REF983208 ROA983208:ROB983208 RXW983208:RXX983208 SHS983208:SHT983208 SRO983208:SRP983208 TBK983208:TBL983208 TLG983208:TLH983208 TVC983208:TVD983208 UEY983208:UEZ983208 UOU983208:UOV983208 UYQ983208:UYR983208 VIM983208:VIN983208 VSI983208:VSJ983208 WCE983208:WCF983208 WMA983208:WMB983208 WVW983208:WVX983208 R168:R169 JN168:JN169 TJ168:TJ169 ADF168:ADF169 ANB168:ANB169 AWX168:AWX169 BGT168:BGT169 BQP168:BQP169 CAL168:CAL169 CKH168:CKH169 CUD168:CUD169 DDZ168:DDZ169 DNV168:DNV169 DXR168:DXR169 EHN168:EHN169 ERJ168:ERJ169 FBF168:FBF169 FLB168:FLB169 FUX168:FUX169 GET168:GET169 GOP168:GOP169 GYL168:GYL169 HIH168:HIH169 HSD168:HSD169 IBZ168:IBZ169 ILV168:ILV169 IVR168:IVR169 JFN168:JFN169 JPJ168:JPJ169 JZF168:JZF169 KJB168:KJB169 KSX168:KSX169 LCT168:LCT169 LMP168:LMP169 LWL168:LWL169 MGH168:MGH169 MQD168:MQD169 MZZ168:MZZ169 NJV168:NJV169 NTR168:NTR169 ODN168:ODN169 ONJ168:ONJ169 OXF168:OXF169 PHB168:PHB169 PQX168:PQX169 QAT168:QAT169 QKP168:QKP169 QUL168:QUL169 REH168:REH169 ROD168:ROD169 RXZ168:RXZ169 SHV168:SHV169 SRR168:SRR169 TBN168:TBN169 TLJ168:TLJ169 TVF168:TVF169 UFB168:UFB169 UOX168:UOX169 UYT168:UYT169 VIP168:VIP169 VSL168:VSL169 WCH168:WCH169 WMD168:WMD169 WVZ168:WVZ169 R65704:R65705 JN65704:JN65705 TJ65704:TJ65705 ADF65704:ADF65705 ANB65704:ANB65705 AWX65704:AWX65705 BGT65704:BGT65705 BQP65704:BQP65705 CAL65704:CAL65705 CKH65704:CKH65705 CUD65704:CUD65705 DDZ65704:DDZ65705 DNV65704:DNV65705 DXR65704:DXR65705 EHN65704:EHN65705 ERJ65704:ERJ65705 FBF65704:FBF65705 FLB65704:FLB65705 FUX65704:FUX65705 GET65704:GET65705 GOP65704:GOP65705 GYL65704:GYL65705 HIH65704:HIH65705 HSD65704:HSD65705 IBZ65704:IBZ65705 ILV65704:ILV65705 IVR65704:IVR65705 JFN65704:JFN65705 JPJ65704:JPJ65705 JZF65704:JZF65705 KJB65704:KJB65705 KSX65704:KSX65705 LCT65704:LCT65705 LMP65704:LMP65705 LWL65704:LWL65705 MGH65704:MGH65705 MQD65704:MQD65705 MZZ65704:MZZ65705 NJV65704:NJV65705 NTR65704:NTR65705 ODN65704:ODN65705 ONJ65704:ONJ65705 OXF65704:OXF65705 PHB65704:PHB65705 PQX65704:PQX65705 QAT65704:QAT65705 QKP65704:QKP65705 QUL65704:QUL65705 REH65704:REH65705 ROD65704:ROD65705 RXZ65704:RXZ65705 SHV65704:SHV65705 SRR65704:SRR65705 TBN65704:TBN65705 TLJ65704:TLJ65705 TVF65704:TVF65705 UFB65704:UFB65705 UOX65704:UOX65705 UYT65704:UYT65705 VIP65704:VIP65705 VSL65704:VSL65705 WCH65704:WCH65705 WMD65704:WMD65705 WVZ65704:WVZ65705 R131240:R131241 JN131240:JN131241 TJ131240:TJ131241 ADF131240:ADF131241 ANB131240:ANB131241 AWX131240:AWX131241 BGT131240:BGT131241 BQP131240:BQP131241 CAL131240:CAL131241 CKH131240:CKH131241 CUD131240:CUD131241 DDZ131240:DDZ131241 DNV131240:DNV131241 DXR131240:DXR131241 EHN131240:EHN131241 ERJ131240:ERJ131241 FBF131240:FBF131241 FLB131240:FLB131241 FUX131240:FUX131241 GET131240:GET131241 GOP131240:GOP131241 GYL131240:GYL131241 HIH131240:HIH131241 HSD131240:HSD131241 IBZ131240:IBZ131241 ILV131240:ILV131241 IVR131240:IVR131241 JFN131240:JFN131241 JPJ131240:JPJ131241 JZF131240:JZF131241 KJB131240:KJB131241 KSX131240:KSX131241 LCT131240:LCT131241 LMP131240:LMP131241 LWL131240:LWL131241 MGH131240:MGH131241 MQD131240:MQD131241 MZZ131240:MZZ131241 NJV131240:NJV131241 NTR131240:NTR131241 ODN131240:ODN131241 ONJ131240:ONJ131241 OXF131240:OXF131241 PHB131240:PHB131241 PQX131240:PQX131241 QAT131240:QAT131241 QKP131240:QKP131241 QUL131240:QUL131241 REH131240:REH131241 ROD131240:ROD131241 RXZ131240:RXZ131241 SHV131240:SHV131241 SRR131240:SRR131241 TBN131240:TBN131241 TLJ131240:TLJ131241 TVF131240:TVF131241 UFB131240:UFB131241 UOX131240:UOX131241 UYT131240:UYT131241 VIP131240:VIP131241 VSL131240:VSL131241 WCH131240:WCH131241 WMD131240:WMD131241 WVZ131240:WVZ131241 R196776:R196777 JN196776:JN196777 TJ196776:TJ196777 ADF196776:ADF196777 ANB196776:ANB196777 AWX196776:AWX196777 BGT196776:BGT196777 BQP196776:BQP196777 CAL196776:CAL196777 CKH196776:CKH196777 CUD196776:CUD196777 DDZ196776:DDZ196777 DNV196776:DNV196777 DXR196776:DXR196777 EHN196776:EHN196777 ERJ196776:ERJ196777 FBF196776:FBF196777 FLB196776:FLB196777 FUX196776:FUX196777 GET196776:GET196777 GOP196776:GOP196777 GYL196776:GYL196777 HIH196776:HIH196777 HSD196776:HSD196777 IBZ196776:IBZ196777 ILV196776:ILV196777 IVR196776:IVR196777 JFN196776:JFN196777 JPJ196776:JPJ196777 JZF196776:JZF196777 KJB196776:KJB196777 KSX196776:KSX196777 LCT196776:LCT196777 LMP196776:LMP196777 LWL196776:LWL196777 MGH196776:MGH196777 MQD196776:MQD196777 MZZ196776:MZZ196777 NJV196776:NJV196777 NTR196776:NTR196777 ODN196776:ODN196777 ONJ196776:ONJ196777 OXF196776:OXF196777 PHB196776:PHB196777 PQX196776:PQX196777 QAT196776:QAT196777 QKP196776:QKP196777 QUL196776:QUL196777 REH196776:REH196777 ROD196776:ROD196777 RXZ196776:RXZ196777 SHV196776:SHV196777 SRR196776:SRR196777 TBN196776:TBN196777 TLJ196776:TLJ196777 TVF196776:TVF196777 UFB196776:UFB196777 UOX196776:UOX196777 UYT196776:UYT196777 VIP196776:VIP196777 VSL196776:VSL196777 WCH196776:WCH196777 WMD196776:WMD196777 WVZ196776:WVZ196777 R262312:R262313 JN262312:JN262313 TJ262312:TJ262313 ADF262312:ADF262313 ANB262312:ANB262313 AWX262312:AWX262313 BGT262312:BGT262313 BQP262312:BQP262313 CAL262312:CAL262313 CKH262312:CKH262313 CUD262312:CUD262313 DDZ262312:DDZ262313 DNV262312:DNV262313 DXR262312:DXR262313 EHN262312:EHN262313 ERJ262312:ERJ262313 FBF262312:FBF262313 FLB262312:FLB262313 FUX262312:FUX262313 GET262312:GET262313 GOP262312:GOP262313 GYL262312:GYL262313 HIH262312:HIH262313 HSD262312:HSD262313 IBZ262312:IBZ262313 ILV262312:ILV262313 IVR262312:IVR262313 JFN262312:JFN262313 JPJ262312:JPJ262313 JZF262312:JZF262313 KJB262312:KJB262313 KSX262312:KSX262313 LCT262312:LCT262313 LMP262312:LMP262313 LWL262312:LWL262313 MGH262312:MGH262313 MQD262312:MQD262313 MZZ262312:MZZ262313 NJV262312:NJV262313 NTR262312:NTR262313 ODN262312:ODN262313 ONJ262312:ONJ262313 OXF262312:OXF262313 PHB262312:PHB262313 PQX262312:PQX262313 QAT262312:QAT262313 QKP262312:QKP262313 QUL262312:QUL262313 REH262312:REH262313 ROD262312:ROD262313 RXZ262312:RXZ262313 SHV262312:SHV262313 SRR262312:SRR262313 TBN262312:TBN262313 TLJ262312:TLJ262313 TVF262312:TVF262313 UFB262312:UFB262313 UOX262312:UOX262313 UYT262312:UYT262313 VIP262312:VIP262313 VSL262312:VSL262313 WCH262312:WCH262313 WMD262312:WMD262313 WVZ262312:WVZ262313 R327848:R327849 JN327848:JN327849 TJ327848:TJ327849 ADF327848:ADF327849 ANB327848:ANB327849 AWX327848:AWX327849 BGT327848:BGT327849 BQP327848:BQP327849 CAL327848:CAL327849 CKH327848:CKH327849 CUD327848:CUD327849 DDZ327848:DDZ327849 DNV327848:DNV327849 DXR327848:DXR327849 EHN327848:EHN327849 ERJ327848:ERJ327849 FBF327848:FBF327849 FLB327848:FLB327849 FUX327848:FUX327849 GET327848:GET327849 GOP327848:GOP327849 GYL327848:GYL327849 HIH327848:HIH327849 HSD327848:HSD327849 IBZ327848:IBZ327849 ILV327848:ILV327849 IVR327848:IVR327849 JFN327848:JFN327849 JPJ327848:JPJ327849 JZF327848:JZF327849 KJB327848:KJB327849 KSX327848:KSX327849 LCT327848:LCT327849 LMP327848:LMP327849 LWL327848:LWL327849 MGH327848:MGH327849 MQD327848:MQD327849 MZZ327848:MZZ327849 NJV327848:NJV327849 NTR327848:NTR327849 ODN327848:ODN327849 ONJ327848:ONJ327849 OXF327848:OXF327849 PHB327848:PHB327849 PQX327848:PQX327849 QAT327848:QAT327849 QKP327848:QKP327849 QUL327848:QUL327849 REH327848:REH327849 ROD327848:ROD327849 RXZ327848:RXZ327849 SHV327848:SHV327849 SRR327848:SRR327849 TBN327848:TBN327849 TLJ327848:TLJ327849 TVF327848:TVF327849 UFB327848:UFB327849 UOX327848:UOX327849 UYT327848:UYT327849 VIP327848:VIP327849 VSL327848:VSL327849 WCH327848:WCH327849 WMD327848:WMD327849 WVZ327848:WVZ327849 R393384:R393385 JN393384:JN393385 TJ393384:TJ393385 ADF393384:ADF393385 ANB393384:ANB393385 AWX393384:AWX393385 BGT393384:BGT393385 BQP393384:BQP393385 CAL393384:CAL393385 CKH393384:CKH393385 CUD393384:CUD393385 DDZ393384:DDZ393385 DNV393384:DNV393385 DXR393384:DXR393385 EHN393384:EHN393385 ERJ393384:ERJ393385 FBF393384:FBF393385 FLB393384:FLB393385 FUX393384:FUX393385 GET393384:GET393385 GOP393384:GOP393385 GYL393384:GYL393385 HIH393384:HIH393385 HSD393384:HSD393385 IBZ393384:IBZ393385 ILV393384:ILV393385 IVR393384:IVR393385 JFN393384:JFN393385 JPJ393384:JPJ393385 JZF393384:JZF393385 KJB393384:KJB393385 KSX393384:KSX393385 LCT393384:LCT393385 LMP393384:LMP393385 LWL393384:LWL393385 MGH393384:MGH393385 MQD393384:MQD393385 MZZ393384:MZZ393385 NJV393384:NJV393385 NTR393384:NTR393385 ODN393384:ODN393385 ONJ393384:ONJ393385 OXF393384:OXF393385 PHB393384:PHB393385 PQX393384:PQX393385 QAT393384:QAT393385 QKP393384:QKP393385 QUL393384:QUL393385 REH393384:REH393385 ROD393384:ROD393385 RXZ393384:RXZ393385 SHV393384:SHV393385 SRR393384:SRR393385 TBN393384:TBN393385 TLJ393384:TLJ393385 TVF393384:TVF393385 UFB393384:UFB393385 UOX393384:UOX393385 UYT393384:UYT393385 VIP393384:VIP393385 VSL393384:VSL393385 WCH393384:WCH393385 WMD393384:WMD393385 WVZ393384:WVZ393385 R458920:R458921 JN458920:JN458921 TJ458920:TJ458921 ADF458920:ADF458921 ANB458920:ANB458921 AWX458920:AWX458921 BGT458920:BGT458921 BQP458920:BQP458921 CAL458920:CAL458921 CKH458920:CKH458921 CUD458920:CUD458921 DDZ458920:DDZ458921 DNV458920:DNV458921 DXR458920:DXR458921 EHN458920:EHN458921 ERJ458920:ERJ458921 FBF458920:FBF458921 FLB458920:FLB458921 FUX458920:FUX458921 GET458920:GET458921 GOP458920:GOP458921 GYL458920:GYL458921 HIH458920:HIH458921 HSD458920:HSD458921 IBZ458920:IBZ458921 ILV458920:ILV458921 IVR458920:IVR458921 JFN458920:JFN458921 JPJ458920:JPJ458921 JZF458920:JZF458921 KJB458920:KJB458921 KSX458920:KSX458921 LCT458920:LCT458921 LMP458920:LMP458921 LWL458920:LWL458921 MGH458920:MGH458921 MQD458920:MQD458921 MZZ458920:MZZ458921 NJV458920:NJV458921 NTR458920:NTR458921 ODN458920:ODN458921 ONJ458920:ONJ458921 OXF458920:OXF458921 PHB458920:PHB458921 PQX458920:PQX458921 QAT458920:QAT458921 QKP458920:QKP458921 QUL458920:QUL458921 REH458920:REH458921 ROD458920:ROD458921 RXZ458920:RXZ458921 SHV458920:SHV458921 SRR458920:SRR458921 TBN458920:TBN458921 TLJ458920:TLJ458921 TVF458920:TVF458921 UFB458920:UFB458921 UOX458920:UOX458921 UYT458920:UYT458921 VIP458920:VIP458921 VSL458920:VSL458921 WCH458920:WCH458921 WMD458920:WMD458921 WVZ458920:WVZ458921 R524456:R524457 JN524456:JN524457 TJ524456:TJ524457 ADF524456:ADF524457 ANB524456:ANB524457 AWX524456:AWX524457 BGT524456:BGT524457 BQP524456:BQP524457 CAL524456:CAL524457 CKH524456:CKH524457 CUD524456:CUD524457 DDZ524456:DDZ524457 DNV524456:DNV524457 DXR524456:DXR524457 EHN524456:EHN524457 ERJ524456:ERJ524457 FBF524456:FBF524457 FLB524456:FLB524457 FUX524456:FUX524457 GET524456:GET524457 GOP524456:GOP524457 GYL524456:GYL524457 HIH524456:HIH524457 HSD524456:HSD524457 IBZ524456:IBZ524457 ILV524456:ILV524457 IVR524456:IVR524457 JFN524456:JFN524457 JPJ524456:JPJ524457 JZF524456:JZF524457 KJB524456:KJB524457 KSX524456:KSX524457 LCT524456:LCT524457 LMP524456:LMP524457 LWL524456:LWL524457 MGH524456:MGH524457 MQD524456:MQD524457 MZZ524456:MZZ524457 NJV524456:NJV524457 NTR524456:NTR524457 ODN524456:ODN524457 ONJ524456:ONJ524457 OXF524456:OXF524457 PHB524456:PHB524457 PQX524456:PQX524457 QAT524456:QAT524457 QKP524456:QKP524457 QUL524456:QUL524457 REH524456:REH524457 ROD524456:ROD524457 RXZ524456:RXZ524457 SHV524456:SHV524457 SRR524456:SRR524457 TBN524456:TBN524457 TLJ524456:TLJ524457 TVF524456:TVF524457 UFB524456:UFB524457 UOX524456:UOX524457 UYT524456:UYT524457 VIP524456:VIP524457 VSL524456:VSL524457 WCH524456:WCH524457 WMD524456:WMD524457 WVZ524456:WVZ524457 R589992:R589993 JN589992:JN589993 TJ589992:TJ589993 ADF589992:ADF589993 ANB589992:ANB589993 AWX589992:AWX589993 BGT589992:BGT589993 BQP589992:BQP589993 CAL589992:CAL589993 CKH589992:CKH589993 CUD589992:CUD589993 DDZ589992:DDZ589993 DNV589992:DNV589993 DXR589992:DXR589993 EHN589992:EHN589993 ERJ589992:ERJ589993 FBF589992:FBF589993 FLB589992:FLB589993 FUX589992:FUX589993 GET589992:GET589993 GOP589992:GOP589993 GYL589992:GYL589993 HIH589992:HIH589993 HSD589992:HSD589993 IBZ589992:IBZ589993 ILV589992:ILV589993 IVR589992:IVR589993 JFN589992:JFN589993 JPJ589992:JPJ589993 JZF589992:JZF589993 KJB589992:KJB589993 KSX589992:KSX589993 LCT589992:LCT589993 LMP589992:LMP589993 LWL589992:LWL589993 MGH589992:MGH589993 MQD589992:MQD589993 MZZ589992:MZZ589993 NJV589992:NJV589993 NTR589992:NTR589993 ODN589992:ODN589993 ONJ589992:ONJ589993 OXF589992:OXF589993 PHB589992:PHB589993 PQX589992:PQX589993 QAT589992:QAT589993 QKP589992:QKP589993 QUL589992:QUL589993 REH589992:REH589993 ROD589992:ROD589993 RXZ589992:RXZ589993 SHV589992:SHV589993 SRR589992:SRR589993 TBN589992:TBN589993 TLJ589992:TLJ589993 TVF589992:TVF589993 UFB589992:UFB589993 UOX589992:UOX589993 UYT589992:UYT589993 VIP589992:VIP589993 VSL589992:VSL589993 WCH589992:WCH589993 WMD589992:WMD589993 WVZ589992:WVZ589993 R655528:R655529 JN655528:JN655529 TJ655528:TJ655529 ADF655528:ADF655529 ANB655528:ANB655529 AWX655528:AWX655529 BGT655528:BGT655529 BQP655528:BQP655529 CAL655528:CAL655529 CKH655528:CKH655529 CUD655528:CUD655529 DDZ655528:DDZ655529 DNV655528:DNV655529 DXR655528:DXR655529 EHN655528:EHN655529 ERJ655528:ERJ655529 FBF655528:FBF655529 FLB655528:FLB655529 FUX655528:FUX655529 GET655528:GET655529 GOP655528:GOP655529 GYL655528:GYL655529 HIH655528:HIH655529 HSD655528:HSD655529 IBZ655528:IBZ655529 ILV655528:ILV655529 IVR655528:IVR655529 JFN655528:JFN655529 JPJ655528:JPJ655529 JZF655528:JZF655529 KJB655528:KJB655529 KSX655528:KSX655529 LCT655528:LCT655529 LMP655528:LMP655529 LWL655528:LWL655529 MGH655528:MGH655529 MQD655528:MQD655529 MZZ655528:MZZ655529 NJV655528:NJV655529 NTR655528:NTR655529 ODN655528:ODN655529 ONJ655528:ONJ655529 OXF655528:OXF655529 PHB655528:PHB655529 PQX655528:PQX655529 QAT655528:QAT655529 QKP655528:QKP655529 QUL655528:QUL655529 REH655528:REH655529 ROD655528:ROD655529 RXZ655528:RXZ655529 SHV655528:SHV655529 SRR655528:SRR655529 TBN655528:TBN655529 TLJ655528:TLJ655529 TVF655528:TVF655529 UFB655528:UFB655529 UOX655528:UOX655529 UYT655528:UYT655529 VIP655528:VIP655529 VSL655528:VSL655529 WCH655528:WCH655529 WMD655528:WMD655529 WVZ655528:WVZ655529 R721064:R721065 JN721064:JN721065 TJ721064:TJ721065 ADF721064:ADF721065 ANB721064:ANB721065 AWX721064:AWX721065 BGT721064:BGT721065 BQP721064:BQP721065 CAL721064:CAL721065 CKH721064:CKH721065 CUD721064:CUD721065 DDZ721064:DDZ721065 DNV721064:DNV721065 DXR721064:DXR721065 EHN721064:EHN721065 ERJ721064:ERJ721065 FBF721064:FBF721065 FLB721064:FLB721065 FUX721064:FUX721065 GET721064:GET721065 GOP721064:GOP721065 GYL721064:GYL721065 HIH721064:HIH721065 HSD721064:HSD721065 IBZ721064:IBZ721065 ILV721064:ILV721065 IVR721064:IVR721065 JFN721064:JFN721065 JPJ721064:JPJ721065 JZF721064:JZF721065 KJB721064:KJB721065 KSX721064:KSX721065 LCT721064:LCT721065 LMP721064:LMP721065 LWL721064:LWL721065 MGH721064:MGH721065 MQD721064:MQD721065 MZZ721064:MZZ721065 NJV721064:NJV721065 NTR721064:NTR721065 ODN721064:ODN721065 ONJ721064:ONJ721065 OXF721064:OXF721065 PHB721064:PHB721065 PQX721064:PQX721065 QAT721064:QAT721065 QKP721064:QKP721065 QUL721064:QUL721065 REH721064:REH721065 ROD721064:ROD721065 RXZ721064:RXZ721065 SHV721064:SHV721065 SRR721064:SRR721065 TBN721064:TBN721065 TLJ721064:TLJ721065 TVF721064:TVF721065 UFB721064:UFB721065 UOX721064:UOX721065 UYT721064:UYT721065 VIP721064:VIP721065 VSL721064:VSL721065 WCH721064:WCH721065 WMD721064:WMD721065 WVZ721064:WVZ721065 R786600:R786601 JN786600:JN786601 TJ786600:TJ786601 ADF786600:ADF786601 ANB786600:ANB786601 AWX786600:AWX786601 BGT786600:BGT786601 BQP786600:BQP786601 CAL786600:CAL786601 CKH786600:CKH786601 CUD786600:CUD786601 DDZ786600:DDZ786601 DNV786600:DNV786601 DXR786600:DXR786601 EHN786600:EHN786601 ERJ786600:ERJ786601 FBF786600:FBF786601 FLB786600:FLB786601 FUX786600:FUX786601 GET786600:GET786601 GOP786600:GOP786601 GYL786600:GYL786601 HIH786600:HIH786601 HSD786600:HSD786601 IBZ786600:IBZ786601 ILV786600:ILV786601 IVR786600:IVR786601 JFN786600:JFN786601 JPJ786600:JPJ786601 JZF786600:JZF786601 KJB786600:KJB786601 KSX786600:KSX786601 LCT786600:LCT786601 LMP786600:LMP786601 LWL786600:LWL786601 MGH786600:MGH786601 MQD786600:MQD786601 MZZ786600:MZZ786601 NJV786600:NJV786601 NTR786600:NTR786601 ODN786600:ODN786601 ONJ786600:ONJ786601 OXF786600:OXF786601 PHB786600:PHB786601 PQX786600:PQX786601 QAT786600:QAT786601 QKP786600:QKP786601 QUL786600:QUL786601 REH786600:REH786601 ROD786600:ROD786601 RXZ786600:RXZ786601 SHV786600:SHV786601 SRR786600:SRR786601 TBN786600:TBN786601 TLJ786600:TLJ786601 TVF786600:TVF786601 UFB786600:UFB786601 UOX786600:UOX786601 UYT786600:UYT786601 VIP786600:VIP786601 VSL786600:VSL786601 WCH786600:WCH786601 WMD786600:WMD786601 WVZ786600:WVZ786601 R852136:R852137 JN852136:JN852137 TJ852136:TJ852137 ADF852136:ADF852137 ANB852136:ANB852137 AWX852136:AWX852137 BGT852136:BGT852137 BQP852136:BQP852137 CAL852136:CAL852137 CKH852136:CKH852137 CUD852136:CUD852137 DDZ852136:DDZ852137 DNV852136:DNV852137 DXR852136:DXR852137 EHN852136:EHN852137 ERJ852136:ERJ852137 FBF852136:FBF852137 FLB852136:FLB852137 FUX852136:FUX852137 GET852136:GET852137 GOP852136:GOP852137 GYL852136:GYL852137 HIH852136:HIH852137 HSD852136:HSD852137 IBZ852136:IBZ852137 ILV852136:ILV852137 IVR852136:IVR852137 JFN852136:JFN852137 JPJ852136:JPJ852137 JZF852136:JZF852137 KJB852136:KJB852137 KSX852136:KSX852137 LCT852136:LCT852137 LMP852136:LMP852137 LWL852136:LWL852137 MGH852136:MGH852137 MQD852136:MQD852137 MZZ852136:MZZ852137 NJV852136:NJV852137 NTR852136:NTR852137 ODN852136:ODN852137 ONJ852136:ONJ852137 OXF852136:OXF852137 PHB852136:PHB852137 PQX852136:PQX852137 QAT852136:QAT852137 QKP852136:QKP852137 QUL852136:QUL852137 REH852136:REH852137 ROD852136:ROD852137 RXZ852136:RXZ852137 SHV852136:SHV852137 SRR852136:SRR852137 TBN852136:TBN852137 TLJ852136:TLJ852137 TVF852136:TVF852137 UFB852136:UFB852137 UOX852136:UOX852137 UYT852136:UYT852137 VIP852136:VIP852137 VSL852136:VSL852137 WCH852136:WCH852137 WMD852136:WMD852137 WVZ852136:WVZ852137 R917672:R917673 JN917672:JN917673 TJ917672:TJ917673 ADF917672:ADF917673 ANB917672:ANB917673 AWX917672:AWX917673 BGT917672:BGT917673 BQP917672:BQP917673 CAL917672:CAL917673 CKH917672:CKH917673 CUD917672:CUD917673 DDZ917672:DDZ917673 DNV917672:DNV917673 DXR917672:DXR917673 EHN917672:EHN917673 ERJ917672:ERJ917673 FBF917672:FBF917673 FLB917672:FLB917673 FUX917672:FUX917673 GET917672:GET917673 GOP917672:GOP917673 GYL917672:GYL917673 HIH917672:HIH917673 HSD917672:HSD917673 IBZ917672:IBZ917673 ILV917672:ILV917673 IVR917672:IVR917673 JFN917672:JFN917673 JPJ917672:JPJ917673 JZF917672:JZF917673 KJB917672:KJB917673 KSX917672:KSX917673 LCT917672:LCT917673 LMP917672:LMP917673 LWL917672:LWL917673 MGH917672:MGH917673 MQD917672:MQD917673 MZZ917672:MZZ917673 NJV917672:NJV917673 NTR917672:NTR917673 ODN917672:ODN917673 ONJ917672:ONJ917673 OXF917672:OXF917673 PHB917672:PHB917673 PQX917672:PQX917673 QAT917672:QAT917673 QKP917672:QKP917673 QUL917672:QUL917673 REH917672:REH917673 ROD917672:ROD917673 RXZ917672:RXZ917673 SHV917672:SHV917673 SRR917672:SRR917673 TBN917672:TBN917673 TLJ917672:TLJ917673 TVF917672:TVF917673 UFB917672:UFB917673 UOX917672:UOX917673 UYT917672:UYT917673 VIP917672:VIP917673 VSL917672:VSL917673 WCH917672:WCH917673 WMD917672:WMD917673 WVZ917672:WVZ917673 R983208:R983209 JN983208:JN983209 TJ983208:TJ983209 ADF983208:ADF983209 ANB983208:ANB983209 AWX983208:AWX983209 BGT983208:BGT983209 BQP983208:BQP983209 CAL983208:CAL983209 CKH983208:CKH983209 CUD983208:CUD983209 DDZ983208:DDZ983209 DNV983208:DNV983209 DXR983208:DXR983209 EHN983208:EHN983209 ERJ983208:ERJ983209 FBF983208:FBF983209 FLB983208:FLB983209 FUX983208:FUX983209 GET983208:GET983209 GOP983208:GOP983209 GYL983208:GYL983209 HIH983208:HIH983209 HSD983208:HSD983209 IBZ983208:IBZ983209 ILV983208:ILV983209 IVR983208:IVR983209 JFN983208:JFN983209 JPJ983208:JPJ983209 JZF983208:JZF983209 KJB983208:KJB983209 KSX983208:KSX983209 LCT983208:LCT983209 LMP983208:LMP983209 LWL983208:LWL983209 MGH983208:MGH983209 MQD983208:MQD983209 MZZ983208:MZZ983209 NJV983208:NJV983209 NTR983208:NTR983209 ODN983208:ODN983209 ONJ983208:ONJ983209 OXF983208:OXF983209 PHB983208:PHB983209 PQX983208:PQX983209 QAT983208:QAT983209 QKP983208:QKP983209 QUL983208:QUL983209 REH983208:REH983209 ROD983208:ROD983209 RXZ983208:RXZ983209 SHV983208:SHV983209 SRR983208:SRR983209 TBN983208:TBN983209 TLJ983208:TLJ983209 TVF983208:TVF983209 UFB983208:UFB983209 UOX983208:UOX983209 UYT983208:UYT983209 VIP983208:VIP983209 VSL983208:VSL983209 WCH983208:WCH983209 WMD983208:WMD983209 WVZ983208:WVZ983209 O370:O371 JK370:JK371 TG370:TG371 ADC370:ADC371 AMY370:AMY371 AWU370:AWU371 BGQ370:BGQ371 BQM370:BQM371 CAI370:CAI371 CKE370:CKE371 CUA370:CUA371 DDW370:DDW371 DNS370:DNS371 DXO370:DXO371 EHK370:EHK371 ERG370:ERG371 FBC370:FBC371 FKY370:FKY371 FUU370:FUU371 GEQ370:GEQ371 GOM370:GOM371 GYI370:GYI371 HIE370:HIE371 HSA370:HSA371 IBW370:IBW371 ILS370:ILS371 IVO370:IVO371 JFK370:JFK371 JPG370:JPG371 JZC370:JZC371 KIY370:KIY371 KSU370:KSU371 LCQ370:LCQ371 LMM370:LMM371 LWI370:LWI371 MGE370:MGE371 MQA370:MQA371 MZW370:MZW371 NJS370:NJS371 NTO370:NTO371 ODK370:ODK371 ONG370:ONG371 OXC370:OXC371 PGY370:PGY371 PQU370:PQU371 QAQ370:QAQ371 QKM370:QKM371 QUI370:QUI371 REE370:REE371 ROA370:ROA371 RXW370:RXW371 SHS370:SHS371 SRO370:SRO371 TBK370:TBK371 TLG370:TLG371 TVC370:TVC371 UEY370:UEY371 UOU370:UOU371 UYQ370:UYQ371 VIM370:VIM371 VSI370:VSI371 WCE370:WCE371 WMA370:WMA371 WVW370:WVW371 O65906:O65907 JK65906:JK65907 TG65906:TG65907 ADC65906:ADC65907 AMY65906:AMY65907 AWU65906:AWU65907 BGQ65906:BGQ65907 BQM65906:BQM65907 CAI65906:CAI65907 CKE65906:CKE65907 CUA65906:CUA65907 DDW65906:DDW65907 DNS65906:DNS65907 DXO65906:DXO65907 EHK65906:EHK65907 ERG65906:ERG65907 FBC65906:FBC65907 FKY65906:FKY65907 FUU65906:FUU65907 GEQ65906:GEQ65907 GOM65906:GOM65907 GYI65906:GYI65907 HIE65906:HIE65907 HSA65906:HSA65907 IBW65906:IBW65907 ILS65906:ILS65907 IVO65906:IVO65907 JFK65906:JFK65907 JPG65906:JPG65907 JZC65906:JZC65907 KIY65906:KIY65907 KSU65906:KSU65907 LCQ65906:LCQ65907 LMM65906:LMM65907 LWI65906:LWI65907 MGE65906:MGE65907 MQA65906:MQA65907 MZW65906:MZW65907 NJS65906:NJS65907 NTO65906:NTO65907 ODK65906:ODK65907 ONG65906:ONG65907 OXC65906:OXC65907 PGY65906:PGY65907 PQU65906:PQU65907 QAQ65906:QAQ65907 QKM65906:QKM65907 QUI65906:QUI65907 REE65906:REE65907 ROA65906:ROA65907 RXW65906:RXW65907 SHS65906:SHS65907 SRO65906:SRO65907 TBK65906:TBK65907 TLG65906:TLG65907 TVC65906:TVC65907 UEY65906:UEY65907 UOU65906:UOU65907 UYQ65906:UYQ65907 VIM65906:VIM65907 VSI65906:VSI65907 WCE65906:WCE65907 WMA65906:WMA65907 WVW65906:WVW65907 O131442:O131443 JK131442:JK131443 TG131442:TG131443 ADC131442:ADC131443 AMY131442:AMY131443 AWU131442:AWU131443 BGQ131442:BGQ131443 BQM131442:BQM131443 CAI131442:CAI131443 CKE131442:CKE131443 CUA131442:CUA131443 DDW131442:DDW131443 DNS131442:DNS131443 DXO131442:DXO131443 EHK131442:EHK131443 ERG131442:ERG131443 FBC131442:FBC131443 FKY131442:FKY131443 FUU131442:FUU131443 GEQ131442:GEQ131443 GOM131442:GOM131443 GYI131442:GYI131443 HIE131442:HIE131443 HSA131442:HSA131443 IBW131442:IBW131443 ILS131442:ILS131443 IVO131442:IVO131443 JFK131442:JFK131443 JPG131442:JPG131443 JZC131442:JZC131443 KIY131442:KIY131443 KSU131442:KSU131443 LCQ131442:LCQ131443 LMM131442:LMM131443 LWI131442:LWI131443 MGE131442:MGE131443 MQA131442:MQA131443 MZW131442:MZW131443 NJS131442:NJS131443 NTO131442:NTO131443 ODK131442:ODK131443 ONG131442:ONG131443 OXC131442:OXC131443 PGY131442:PGY131443 PQU131442:PQU131443 QAQ131442:QAQ131443 QKM131442:QKM131443 QUI131442:QUI131443 REE131442:REE131443 ROA131442:ROA131443 RXW131442:RXW131443 SHS131442:SHS131443 SRO131442:SRO131443 TBK131442:TBK131443 TLG131442:TLG131443 TVC131442:TVC131443 UEY131442:UEY131443 UOU131442:UOU131443 UYQ131442:UYQ131443 VIM131442:VIM131443 VSI131442:VSI131443 WCE131442:WCE131443 WMA131442:WMA131443 WVW131442:WVW131443 O196978:O196979 JK196978:JK196979 TG196978:TG196979 ADC196978:ADC196979 AMY196978:AMY196979 AWU196978:AWU196979 BGQ196978:BGQ196979 BQM196978:BQM196979 CAI196978:CAI196979 CKE196978:CKE196979 CUA196978:CUA196979 DDW196978:DDW196979 DNS196978:DNS196979 DXO196978:DXO196979 EHK196978:EHK196979 ERG196978:ERG196979 FBC196978:FBC196979 FKY196978:FKY196979 FUU196978:FUU196979 GEQ196978:GEQ196979 GOM196978:GOM196979 GYI196978:GYI196979 HIE196978:HIE196979 HSA196978:HSA196979 IBW196978:IBW196979 ILS196978:ILS196979 IVO196978:IVO196979 JFK196978:JFK196979 JPG196978:JPG196979 JZC196978:JZC196979 KIY196978:KIY196979 KSU196978:KSU196979 LCQ196978:LCQ196979 LMM196978:LMM196979 LWI196978:LWI196979 MGE196978:MGE196979 MQA196978:MQA196979 MZW196978:MZW196979 NJS196978:NJS196979 NTO196978:NTO196979 ODK196978:ODK196979 ONG196978:ONG196979 OXC196978:OXC196979 PGY196978:PGY196979 PQU196978:PQU196979 QAQ196978:QAQ196979 QKM196978:QKM196979 QUI196978:QUI196979 REE196978:REE196979 ROA196978:ROA196979 RXW196978:RXW196979 SHS196978:SHS196979 SRO196978:SRO196979 TBK196978:TBK196979 TLG196978:TLG196979 TVC196978:TVC196979 UEY196978:UEY196979 UOU196978:UOU196979 UYQ196978:UYQ196979 VIM196978:VIM196979 VSI196978:VSI196979 WCE196978:WCE196979 WMA196978:WMA196979 WVW196978:WVW196979 O262514:O262515 JK262514:JK262515 TG262514:TG262515 ADC262514:ADC262515 AMY262514:AMY262515 AWU262514:AWU262515 BGQ262514:BGQ262515 BQM262514:BQM262515 CAI262514:CAI262515 CKE262514:CKE262515 CUA262514:CUA262515 DDW262514:DDW262515 DNS262514:DNS262515 DXO262514:DXO262515 EHK262514:EHK262515 ERG262514:ERG262515 FBC262514:FBC262515 FKY262514:FKY262515 FUU262514:FUU262515 GEQ262514:GEQ262515 GOM262514:GOM262515 GYI262514:GYI262515 HIE262514:HIE262515 HSA262514:HSA262515 IBW262514:IBW262515 ILS262514:ILS262515 IVO262514:IVO262515 JFK262514:JFK262515 JPG262514:JPG262515 JZC262514:JZC262515 KIY262514:KIY262515 KSU262514:KSU262515 LCQ262514:LCQ262515 LMM262514:LMM262515 LWI262514:LWI262515 MGE262514:MGE262515 MQA262514:MQA262515 MZW262514:MZW262515 NJS262514:NJS262515 NTO262514:NTO262515 ODK262514:ODK262515 ONG262514:ONG262515 OXC262514:OXC262515 PGY262514:PGY262515 PQU262514:PQU262515 QAQ262514:QAQ262515 QKM262514:QKM262515 QUI262514:QUI262515 REE262514:REE262515 ROA262514:ROA262515 RXW262514:RXW262515 SHS262514:SHS262515 SRO262514:SRO262515 TBK262514:TBK262515 TLG262514:TLG262515 TVC262514:TVC262515 UEY262514:UEY262515 UOU262514:UOU262515 UYQ262514:UYQ262515 VIM262514:VIM262515 VSI262514:VSI262515 WCE262514:WCE262515 WMA262514:WMA262515 WVW262514:WVW262515 O328050:O328051 JK328050:JK328051 TG328050:TG328051 ADC328050:ADC328051 AMY328050:AMY328051 AWU328050:AWU328051 BGQ328050:BGQ328051 BQM328050:BQM328051 CAI328050:CAI328051 CKE328050:CKE328051 CUA328050:CUA328051 DDW328050:DDW328051 DNS328050:DNS328051 DXO328050:DXO328051 EHK328050:EHK328051 ERG328050:ERG328051 FBC328050:FBC328051 FKY328050:FKY328051 FUU328050:FUU328051 GEQ328050:GEQ328051 GOM328050:GOM328051 GYI328050:GYI328051 HIE328050:HIE328051 HSA328050:HSA328051 IBW328050:IBW328051 ILS328050:ILS328051 IVO328050:IVO328051 JFK328050:JFK328051 JPG328050:JPG328051 JZC328050:JZC328051 KIY328050:KIY328051 KSU328050:KSU328051 LCQ328050:LCQ328051 LMM328050:LMM328051 LWI328050:LWI328051 MGE328050:MGE328051 MQA328050:MQA328051 MZW328050:MZW328051 NJS328050:NJS328051 NTO328050:NTO328051 ODK328050:ODK328051 ONG328050:ONG328051 OXC328050:OXC328051 PGY328050:PGY328051 PQU328050:PQU328051 QAQ328050:QAQ328051 QKM328050:QKM328051 QUI328050:QUI328051 REE328050:REE328051 ROA328050:ROA328051 RXW328050:RXW328051 SHS328050:SHS328051 SRO328050:SRO328051 TBK328050:TBK328051 TLG328050:TLG328051 TVC328050:TVC328051 UEY328050:UEY328051 UOU328050:UOU328051 UYQ328050:UYQ328051 VIM328050:VIM328051 VSI328050:VSI328051 WCE328050:WCE328051 WMA328050:WMA328051 WVW328050:WVW328051 O393586:O393587 JK393586:JK393587 TG393586:TG393587 ADC393586:ADC393587 AMY393586:AMY393587 AWU393586:AWU393587 BGQ393586:BGQ393587 BQM393586:BQM393587 CAI393586:CAI393587 CKE393586:CKE393587 CUA393586:CUA393587 DDW393586:DDW393587 DNS393586:DNS393587 DXO393586:DXO393587 EHK393586:EHK393587 ERG393586:ERG393587 FBC393586:FBC393587 FKY393586:FKY393587 FUU393586:FUU393587 GEQ393586:GEQ393587 GOM393586:GOM393587 GYI393586:GYI393587 HIE393586:HIE393587 HSA393586:HSA393587 IBW393586:IBW393587 ILS393586:ILS393587 IVO393586:IVO393587 JFK393586:JFK393587 JPG393586:JPG393587 JZC393586:JZC393587 KIY393586:KIY393587 KSU393586:KSU393587 LCQ393586:LCQ393587 LMM393586:LMM393587 LWI393586:LWI393587 MGE393586:MGE393587 MQA393586:MQA393587 MZW393586:MZW393587 NJS393586:NJS393587 NTO393586:NTO393587 ODK393586:ODK393587 ONG393586:ONG393587 OXC393586:OXC393587 PGY393586:PGY393587 PQU393586:PQU393587 QAQ393586:QAQ393587 QKM393586:QKM393587 QUI393586:QUI393587 REE393586:REE393587 ROA393586:ROA393587 RXW393586:RXW393587 SHS393586:SHS393587 SRO393586:SRO393587 TBK393586:TBK393587 TLG393586:TLG393587 TVC393586:TVC393587 UEY393586:UEY393587 UOU393586:UOU393587 UYQ393586:UYQ393587 VIM393586:VIM393587 VSI393586:VSI393587 WCE393586:WCE393587 WMA393586:WMA393587 WVW393586:WVW393587 O459122:O459123 JK459122:JK459123 TG459122:TG459123 ADC459122:ADC459123 AMY459122:AMY459123 AWU459122:AWU459123 BGQ459122:BGQ459123 BQM459122:BQM459123 CAI459122:CAI459123 CKE459122:CKE459123 CUA459122:CUA459123 DDW459122:DDW459123 DNS459122:DNS459123 DXO459122:DXO459123 EHK459122:EHK459123 ERG459122:ERG459123 FBC459122:FBC459123 FKY459122:FKY459123 FUU459122:FUU459123 GEQ459122:GEQ459123 GOM459122:GOM459123 GYI459122:GYI459123 HIE459122:HIE459123 HSA459122:HSA459123 IBW459122:IBW459123 ILS459122:ILS459123 IVO459122:IVO459123 JFK459122:JFK459123 JPG459122:JPG459123 JZC459122:JZC459123 KIY459122:KIY459123 KSU459122:KSU459123 LCQ459122:LCQ459123 LMM459122:LMM459123 LWI459122:LWI459123 MGE459122:MGE459123 MQA459122:MQA459123 MZW459122:MZW459123 NJS459122:NJS459123 NTO459122:NTO459123 ODK459122:ODK459123 ONG459122:ONG459123 OXC459122:OXC459123 PGY459122:PGY459123 PQU459122:PQU459123 QAQ459122:QAQ459123 QKM459122:QKM459123 QUI459122:QUI459123 REE459122:REE459123 ROA459122:ROA459123 RXW459122:RXW459123 SHS459122:SHS459123 SRO459122:SRO459123 TBK459122:TBK459123 TLG459122:TLG459123 TVC459122:TVC459123 UEY459122:UEY459123 UOU459122:UOU459123 UYQ459122:UYQ459123 VIM459122:VIM459123 VSI459122:VSI459123 WCE459122:WCE459123 WMA459122:WMA459123 WVW459122:WVW459123 O524658:O524659 JK524658:JK524659 TG524658:TG524659 ADC524658:ADC524659 AMY524658:AMY524659 AWU524658:AWU524659 BGQ524658:BGQ524659 BQM524658:BQM524659 CAI524658:CAI524659 CKE524658:CKE524659 CUA524658:CUA524659 DDW524658:DDW524659 DNS524658:DNS524659 DXO524658:DXO524659 EHK524658:EHK524659 ERG524658:ERG524659 FBC524658:FBC524659 FKY524658:FKY524659 FUU524658:FUU524659 GEQ524658:GEQ524659 GOM524658:GOM524659 GYI524658:GYI524659 HIE524658:HIE524659 HSA524658:HSA524659 IBW524658:IBW524659 ILS524658:ILS524659 IVO524658:IVO524659 JFK524658:JFK524659 JPG524658:JPG524659 JZC524658:JZC524659 KIY524658:KIY524659 KSU524658:KSU524659 LCQ524658:LCQ524659 LMM524658:LMM524659 LWI524658:LWI524659 MGE524658:MGE524659 MQA524658:MQA524659 MZW524658:MZW524659 NJS524658:NJS524659 NTO524658:NTO524659 ODK524658:ODK524659 ONG524658:ONG524659 OXC524658:OXC524659 PGY524658:PGY524659 PQU524658:PQU524659 QAQ524658:QAQ524659 QKM524658:QKM524659 QUI524658:QUI524659 REE524658:REE524659 ROA524658:ROA524659 RXW524658:RXW524659 SHS524658:SHS524659 SRO524658:SRO524659 TBK524658:TBK524659 TLG524658:TLG524659 TVC524658:TVC524659 UEY524658:UEY524659 UOU524658:UOU524659 UYQ524658:UYQ524659 VIM524658:VIM524659 VSI524658:VSI524659 WCE524658:WCE524659 WMA524658:WMA524659 WVW524658:WVW524659 O590194:O590195 JK590194:JK590195 TG590194:TG590195 ADC590194:ADC590195 AMY590194:AMY590195 AWU590194:AWU590195 BGQ590194:BGQ590195 BQM590194:BQM590195 CAI590194:CAI590195 CKE590194:CKE590195 CUA590194:CUA590195 DDW590194:DDW590195 DNS590194:DNS590195 DXO590194:DXO590195 EHK590194:EHK590195 ERG590194:ERG590195 FBC590194:FBC590195 FKY590194:FKY590195 FUU590194:FUU590195 GEQ590194:GEQ590195 GOM590194:GOM590195 GYI590194:GYI590195 HIE590194:HIE590195 HSA590194:HSA590195 IBW590194:IBW590195 ILS590194:ILS590195 IVO590194:IVO590195 JFK590194:JFK590195 JPG590194:JPG590195 JZC590194:JZC590195 KIY590194:KIY590195 KSU590194:KSU590195 LCQ590194:LCQ590195 LMM590194:LMM590195 LWI590194:LWI590195 MGE590194:MGE590195 MQA590194:MQA590195 MZW590194:MZW590195 NJS590194:NJS590195 NTO590194:NTO590195 ODK590194:ODK590195 ONG590194:ONG590195 OXC590194:OXC590195 PGY590194:PGY590195 PQU590194:PQU590195 QAQ590194:QAQ590195 QKM590194:QKM590195 QUI590194:QUI590195 REE590194:REE590195 ROA590194:ROA590195 RXW590194:RXW590195 SHS590194:SHS590195 SRO590194:SRO590195 TBK590194:TBK590195 TLG590194:TLG590195 TVC590194:TVC590195 UEY590194:UEY590195 UOU590194:UOU590195 UYQ590194:UYQ590195 VIM590194:VIM590195 VSI590194:VSI590195 WCE590194:WCE590195 WMA590194:WMA590195 WVW590194:WVW590195 O655730:O655731 JK655730:JK655731 TG655730:TG655731 ADC655730:ADC655731 AMY655730:AMY655731 AWU655730:AWU655731 BGQ655730:BGQ655731 BQM655730:BQM655731 CAI655730:CAI655731 CKE655730:CKE655731 CUA655730:CUA655731 DDW655730:DDW655731 DNS655730:DNS655731 DXO655730:DXO655731 EHK655730:EHK655731 ERG655730:ERG655731 FBC655730:FBC655731 FKY655730:FKY655731 FUU655730:FUU655731 GEQ655730:GEQ655731 GOM655730:GOM655731 GYI655730:GYI655731 HIE655730:HIE655731 HSA655730:HSA655731 IBW655730:IBW655731 ILS655730:ILS655731 IVO655730:IVO655731 JFK655730:JFK655731 JPG655730:JPG655731 JZC655730:JZC655731 KIY655730:KIY655731 KSU655730:KSU655731 LCQ655730:LCQ655731 LMM655730:LMM655731 LWI655730:LWI655731 MGE655730:MGE655731 MQA655730:MQA655731 MZW655730:MZW655731 NJS655730:NJS655731 NTO655730:NTO655731 ODK655730:ODK655731 ONG655730:ONG655731 OXC655730:OXC655731 PGY655730:PGY655731 PQU655730:PQU655731 QAQ655730:QAQ655731 QKM655730:QKM655731 QUI655730:QUI655731 REE655730:REE655731 ROA655730:ROA655731 RXW655730:RXW655731 SHS655730:SHS655731 SRO655730:SRO655731 TBK655730:TBK655731 TLG655730:TLG655731 TVC655730:TVC655731 UEY655730:UEY655731 UOU655730:UOU655731 UYQ655730:UYQ655731 VIM655730:VIM655731 VSI655730:VSI655731 WCE655730:WCE655731 WMA655730:WMA655731 WVW655730:WVW655731 O721266:O721267 JK721266:JK721267 TG721266:TG721267 ADC721266:ADC721267 AMY721266:AMY721267 AWU721266:AWU721267 BGQ721266:BGQ721267 BQM721266:BQM721267 CAI721266:CAI721267 CKE721266:CKE721267 CUA721266:CUA721267 DDW721266:DDW721267 DNS721266:DNS721267 DXO721266:DXO721267 EHK721266:EHK721267 ERG721266:ERG721267 FBC721266:FBC721267 FKY721266:FKY721267 FUU721266:FUU721267 GEQ721266:GEQ721267 GOM721266:GOM721267 GYI721266:GYI721267 HIE721266:HIE721267 HSA721266:HSA721267 IBW721266:IBW721267 ILS721266:ILS721267 IVO721266:IVO721267 JFK721266:JFK721267 JPG721266:JPG721267 JZC721266:JZC721267 KIY721266:KIY721267 KSU721266:KSU721267 LCQ721266:LCQ721267 LMM721266:LMM721267 LWI721266:LWI721267 MGE721266:MGE721267 MQA721266:MQA721267 MZW721266:MZW721267 NJS721266:NJS721267 NTO721266:NTO721267 ODK721266:ODK721267 ONG721266:ONG721267 OXC721266:OXC721267 PGY721266:PGY721267 PQU721266:PQU721267 QAQ721266:QAQ721267 QKM721266:QKM721267 QUI721266:QUI721267 REE721266:REE721267 ROA721266:ROA721267 RXW721266:RXW721267 SHS721266:SHS721267 SRO721266:SRO721267 TBK721266:TBK721267 TLG721266:TLG721267 TVC721266:TVC721267 UEY721266:UEY721267 UOU721266:UOU721267 UYQ721266:UYQ721267 VIM721266:VIM721267 VSI721266:VSI721267 WCE721266:WCE721267 WMA721266:WMA721267 WVW721266:WVW721267 O786802:O786803 JK786802:JK786803 TG786802:TG786803 ADC786802:ADC786803 AMY786802:AMY786803 AWU786802:AWU786803 BGQ786802:BGQ786803 BQM786802:BQM786803 CAI786802:CAI786803 CKE786802:CKE786803 CUA786802:CUA786803 DDW786802:DDW786803 DNS786802:DNS786803 DXO786802:DXO786803 EHK786802:EHK786803 ERG786802:ERG786803 FBC786802:FBC786803 FKY786802:FKY786803 FUU786802:FUU786803 GEQ786802:GEQ786803 GOM786802:GOM786803 GYI786802:GYI786803 HIE786802:HIE786803 HSA786802:HSA786803 IBW786802:IBW786803 ILS786802:ILS786803 IVO786802:IVO786803 JFK786802:JFK786803 JPG786802:JPG786803 JZC786802:JZC786803 KIY786802:KIY786803 KSU786802:KSU786803 LCQ786802:LCQ786803 LMM786802:LMM786803 LWI786802:LWI786803 MGE786802:MGE786803 MQA786802:MQA786803 MZW786802:MZW786803 NJS786802:NJS786803 NTO786802:NTO786803 ODK786802:ODK786803 ONG786802:ONG786803 OXC786802:OXC786803 PGY786802:PGY786803 PQU786802:PQU786803 QAQ786802:QAQ786803 QKM786802:QKM786803 QUI786802:QUI786803 REE786802:REE786803 ROA786802:ROA786803 RXW786802:RXW786803 SHS786802:SHS786803 SRO786802:SRO786803 TBK786802:TBK786803 TLG786802:TLG786803 TVC786802:TVC786803 UEY786802:UEY786803 UOU786802:UOU786803 UYQ786802:UYQ786803 VIM786802:VIM786803 VSI786802:VSI786803 WCE786802:WCE786803 WMA786802:WMA786803 WVW786802:WVW786803 O852338:O852339 JK852338:JK852339 TG852338:TG852339 ADC852338:ADC852339 AMY852338:AMY852339 AWU852338:AWU852339 BGQ852338:BGQ852339 BQM852338:BQM852339 CAI852338:CAI852339 CKE852338:CKE852339 CUA852338:CUA852339 DDW852338:DDW852339 DNS852338:DNS852339 DXO852338:DXO852339 EHK852338:EHK852339 ERG852338:ERG852339 FBC852338:FBC852339 FKY852338:FKY852339 FUU852338:FUU852339 GEQ852338:GEQ852339 GOM852338:GOM852339 GYI852338:GYI852339 HIE852338:HIE852339 HSA852338:HSA852339 IBW852338:IBW852339 ILS852338:ILS852339 IVO852338:IVO852339 JFK852338:JFK852339 JPG852338:JPG852339 JZC852338:JZC852339 KIY852338:KIY852339 KSU852338:KSU852339 LCQ852338:LCQ852339 LMM852338:LMM852339 LWI852338:LWI852339 MGE852338:MGE852339 MQA852338:MQA852339 MZW852338:MZW852339 NJS852338:NJS852339 NTO852338:NTO852339 ODK852338:ODK852339 ONG852338:ONG852339 OXC852338:OXC852339 PGY852338:PGY852339 PQU852338:PQU852339 QAQ852338:QAQ852339 QKM852338:QKM852339 QUI852338:QUI852339 REE852338:REE852339 ROA852338:ROA852339 RXW852338:RXW852339 SHS852338:SHS852339 SRO852338:SRO852339 TBK852338:TBK852339 TLG852338:TLG852339 TVC852338:TVC852339 UEY852338:UEY852339 UOU852338:UOU852339 UYQ852338:UYQ852339 VIM852338:VIM852339 VSI852338:VSI852339 WCE852338:WCE852339 WMA852338:WMA852339 WVW852338:WVW852339 O917874:O917875 JK917874:JK917875 TG917874:TG917875 ADC917874:ADC917875 AMY917874:AMY917875 AWU917874:AWU917875 BGQ917874:BGQ917875 BQM917874:BQM917875 CAI917874:CAI917875 CKE917874:CKE917875 CUA917874:CUA917875 DDW917874:DDW917875 DNS917874:DNS917875 DXO917874:DXO917875 EHK917874:EHK917875 ERG917874:ERG917875 FBC917874:FBC917875 FKY917874:FKY917875 FUU917874:FUU917875 GEQ917874:GEQ917875 GOM917874:GOM917875 GYI917874:GYI917875 HIE917874:HIE917875 HSA917874:HSA917875 IBW917874:IBW917875 ILS917874:ILS917875 IVO917874:IVO917875 JFK917874:JFK917875 JPG917874:JPG917875 JZC917874:JZC917875 KIY917874:KIY917875 KSU917874:KSU917875 LCQ917874:LCQ917875 LMM917874:LMM917875 LWI917874:LWI917875 MGE917874:MGE917875 MQA917874:MQA917875 MZW917874:MZW917875 NJS917874:NJS917875 NTO917874:NTO917875 ODK917874:ODK917875 ONG917874:ONG917875 OXC917874:OXC917875 PGY917874:PGY917875 PQU917874:PQU917875 QAQ917874:QAQ917875 QKM917874:QKM917875 QUI917874:QUI917875 REE917874:REE917875 ROA917874:ROA917875 RXW917874:RXW917875 SHS917874:SHS917875 SRO917874:SRO917875 TBK917874:TBK917875 TLG917874:TLG917875 TVC917874:TVC917875 UEY917874:UEY917875 UOU917874:UOU917875 UYQ917874:UYQ917875 VIM917874:VIM917875 VSI917874:VSI917875 WCE917874:WCE917875 WMA917874:WMA917875 WVW917874:WVW917875 O983410:O983411 JK983410:JK983411 TG983410:TG983411 ADC983410:ADC983411 AMY983410:AMY983411 AWU983410:AWU983411 BGQ983410:BGQ983411 BQM983410:BQM983411 CAI983410:CAI983411 CKE983410:CKE983411 CUA983410:CUA983411 DDW983410:DDW983411 DNS983410:DNS983411 DXO983410:DXO983411 EHK983410:EHK983411 ERG983410:ERG983411 FBC983410:FBC983411 FKY983410:FKY983411 FUU983410:FUU983411 GEQ983410:GEQ983411 GOM983410:GOM983411 GYI983410:GYI983411 HIE983410:HIE983411 HSA983410:HSA983411 IBW983410:IBW983411 ILS983410:ILS983411 IVO983410:IVO983411 JFK983410:JFK983411 JPG983410:JPG983411 JZC983410:JZC983411 KIY983410:KIY983411 KSU983410:KSU983411 LCQ983410:LCQ983411 LMM983410:LMM983411 LWI983410:LWI983411 MGE983410:MGE983411 MQA983410:MQA983411 MZW983410:MZW983411 NJS983410:NJS983411 NTO983410:NTO983411 ODK983410:ODK983411 ONG983410:ONG983411 OXC983410:OXC983411 PGY983410:PGY983411 PQU983410:PQU983411 QAQ983410:QAQ983411 QKM983410:QKM983411 QUI983410:QUI983411 REE983410:REE983411 ROA983410:ROA983411 RXW983410:RXW983411 SHS983410:SHS983411 SRO983410:SRO983411 TBK983410:TBK983411 TLG983410:TLG983411 TVC983410:TVC983411 UEY983410:UEY983411 UOU983410:UOU983411 UYQ983410:UYQ983411 VIM983410:VIM983411 VSI983410:VSI983411 WCE983410:WCE983411 WMA983410:WMA983411 WVW983410:WVW983411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S169 JO169 TK169 ADG169 ANC169 AWY169 BGU169 BQQ169 CAM169 CKI169 CUE169 DEA169 DNW169 DXS169 EHO169 ERK169 FBG169 FLC169 FUY169 GEU169 GOQ169 GYM169 HII169 HSE169 ICA169 ILW169 IVS169 JFO169 JPK169 JZG169 KJC169 KSY169 LCU169 LMQ169 LWM169 MGI169 MQE169 NAA169 NJW169 NTS169 ODO169 ONK169 OXG169 PHC169 PQY169 QAU169 QKQ169 QUM169 REI169 ROE169 RYA169 SHW169 SRS169 TBO169 TLK169 TVG169 UFC169 UOY169 UYU169 VIQ169 VSM169 WCI169 WME169 WWA169 S65705 JO65705 TK65705 ADG65705 ANC65705 AWY65705 BGU65705 BQQ65705 CAM65705 CKI65705 CUE65705 DEA65705 DNW65705 DXS65705 EHO65705 ERK65705 FBG65705 FLC65705 FUY65705 GEU65705 GOQ65705 GYM65705 HII65705 HSE65705 ICA65705 ILW65705 IVS65705 JFO65705 JPK65705 JZG65705 KJC65705 KSY65705 LCU65705 LMQ65705 LWM65705 MGI65705 MQE65705 NAA65705 NJW65705 NTS65705 ODO65705 ONK65705 OXG65705 PHC65705 PQY65705 QAU65705 QKQ65705 QUM65705 REI65705 ROE65705 RYA65705 SHW65705 SRS65705 TBO65705 TLK65705 TVG65705 UFC65705 UOY65705 UYU65705 VIQ65705 VSM65705 WCI65705 WME65705 WWA65705 S131241 JO131241 TK131241 ADG131241 ANC131241 AWY131241 BGU131241 BQQ131241 CAM131241 CKI131241 CUE131241 DEA131241 DNW131241 DXS131241 EHO131241 ERK131241 FBG131241 FLC131241 FUY131241 GEU131241 GOQ131241 GYM131241 HII131241 HSE131241 ICA131241 ILW131241 IVS131241 JFO131241 JPK131241 JZG131241 KJC131241 KSY131241 LCU131241 LMQ131241 LWM131241 MGI131241 MQE131241 NAA131241 NJW131241 NTS131241 ODO131241 ONK131241 OXG131241 PHC131241 PQY131241 QAU131241 QKQ131241 QUM131241 REI131241 ROE131241 RYA131241 SHW131241 SRS131241 TBO131241 TLK131241 TVG131241 UFC131241 UOY131241 UYU131241 VIQ131241 VSM131241 WCI131241 WME131241 WWA131241 S196777 JO196777 TK196777 ADG196777 ANC196777 AWY196777 BGU196777 BQQ196777 CAM196777 CKI196777 CUE196777 DEA196777 DNW196777 DXS196777 EHO196777 ERK196777 FBG196777 FLC196777 FUY196777 GEU196777 GOQ196777 GYM196777 HII196777 HSE196777 ICA196777 ILW196777 IVS196777 JFO196777 JPK196777 JZG196777 KJC196777 KSY196777 LCU196777 LMQ196777 LWM196777 MGI196777 MQE196777 NAA196777 NJW196777 NTS196777 ODO196777 ONK196777 OXG196777 PHC196777 PQY196777 QAU196777 QKQ196777 QUM196777 REI196777 ROE196777 RYA196777 SHW196777 SRS196777 TBO196777 TLK196777 TVG196777 UFC196777 UOY196777 UYU196777 VIQ196777 VSM196777 WCI196777 WME196777 WWA196777 S262313 JO262313 TK262313 ADG262313 ANC262313 AWY262313 BGU262313 BQQ262313 CAM262313 CKI262313 CUE262313 DEA262313 DNW262313 DXS262313 EHO262313 ERK262313 FBG262313 FLC262313 FUY262313 GEU262313 GOQ262313 GYM262313 HII262313 HSE262313 ICA262313 ILW262313 IVS262313 JFO262313 JPK262313 JZG262313 KJC262313 KSY262313 LCU262313 LMQ262313 LWM262313 MGI262313 MQE262313 NAA262313 NJW262313 NTS262313 ODO262313 ONK262313 OXG262313 PHC262313 PQY262313 QAU262313 QKQ262313 QUM262313 REI262313 ROE262313 RYA262313 SHW262313 SRS262313 TBO262313 TLK262313 TVG262313 UFC262313 UOY262313 UYU262313 VIQ262313 VSM262313 WCI262313 WME262313 WWA262313 S327849 JO327849 TK327849 ADG327849 ANC327849 AWY327849 BGU327849 BQQ327849 CAM327849 CKI327849 CUE327849 DEA327849 DNW327849 DXS327849 EHO327849 ERK327849 FBG327849 FLC327849 FUY327849 GEU327849 GOQ327849 GYM327849 HII327849 HSE327849 ICA327849 ILW327849 IVS327849 JFO327849 JPK327849 JZG327849 KJC327849 KSY327849 LCU327849 LMQ327849 LWM327849 MGI327849 MQE327849 NAA327849 NJW327849 NTS327849 ODO327849 ONK327849 OXG327849 PHC327849 PQY327849 QAU327849 QKQ327849 QUM327849 REI327849 ROE327849 RYA327849 SHW327849 SRS327849 TBO327849 TLK327849 TVG327849 UFC327849 UOY327849 UYU327849 VIQ327849 VSM327849 WCI327849 WME327849 WWA327849 S393385 JO393385 TK393385 ADG393385 ANC393385 AWY393385 BGU393385 BQQ393385 CAM393385 CKI393385 CUE393385 DEA393385 DNW393385 DXS393385 EHO393385 ERK393385 FBG393385 FLC393385 FUY393385 GEU393385 GOQ393385 GYM393385 HII393385 HSE393385 ICA393385 ILW393385 IVS393385 JFO393385 JPK393385 JZG393385 KJC393385 KSY393385 LCU393385 LMQ393385 LWM393385 MGI393385 MQE393385 NAA393385 NJW393385 NTS393385 ODO393385 ONK393385 OXG393385 PHC393385 PQY393385 QAU393385 QKQ393385 QUM393385 REI393385 ROE393385 RYA393385 SHW393385 SRS393385 TBO393385 TLK393385 TVG393385 UFC393385 UOY393385 UYU393385 VIQ393385 VSM393385 WCI393385 WME393385 WWA393385 S458921 JO458921 TK458921 ADG458921 ANC458921 AWY458921 BGU458921 BQQ458921 CAM458921 CKI458921 CUE458921 DEA458921 DNW458921 DXS458921 EHO458921 ERK458921 FBG458921 FLC458921 FUY458921 GEU458921 GOQ458921 GYM458921 HII458921 HSE458921 ICA458921 ILW458921 IVS458921 JFO458921 JPK458921 JZG458921 KJC458921 KSY458921 LCU458921 LMQ458921 LWM458921 MGI458921 MQE458921 NAA458921 NJW458921 NTS458921 ODO458921 ONK458921 OXG458921 PHC458921 PQY458921 QAU458921 QKQ458921 QUM458921 REI458921 ROE458921 RYA458921 SHW458921 SRS458921 TBO458921 TLK458921 TVG458921 UFC458921 UOY458921 UYU458921 VIQ458921 VSM458921 WCI458921 WME458921 WWA458921 S524457 JO524457 TK524457 ADG524457 ANC524457 AWY524457 BGU524457 BQQ524457 CAM524457 CKI524457 CUE524457 DEA524457 DNW524457 DXS524457 EHO524457 ERK524457 FBG524457 FLC524457 FUY524457 GEU524457 GOQ524457 GYM524457 HII524457 HSE524457 ICA524457 ILW524457 IVS524457 JFO524457 JPK524457 JZG524457 KJC524457 KSY524457 LCU524457 LMQ524457 LWM524457 MGI524457 MQE524457 NAA524457 NJW524457 NTS524457 ODO524457 ONK524457 OXG524457 PHC524457 PQY524457 QAU524457 QKQ524457 QUM524457 REI524457 ROE524457 RYA524457 SHW524457 SRS524457 TBO524457 TLK524457 TVG524457 UFC524457 UOY524457 UYU524457 VIQ524457 VSM524457 WCI524457 WME524457 WWA524457 S589993 JO589993 TK589993 ADG589993 ANC589993 AWY589993 BGU589993 BQQ589993 CAM589993 CKI589993 CUE589993 DEA589993 DNW589993 DXS589993 EHO589993 ERK589993 FBG589993 FLC589993 FUY589993 GEU589993 GOQ589993 GYM589993 HII589993 HSE589993 ICA589993 ILW589993 IVS589993 JFO589993 JPK589993 JZG589993 KJC589993 KSY589993 LCU589993 LMQ589993 LWM589993 MGI589993 MQE589993 NAA589993 NJW589993 NTS589993 ODO589993 ONK589993 OXG589993 PHC589993 PQY589993 QAU589993 QKQ589993 QUM589993 REI589993 ROE589993 RYA589993 SHW589993 SRS589993 TBO589993 TLK589993 TVG589993 UFC589993 UOY589993 UYU589993 VIQ589993 VSM589993 WCI589993 WME589993 WWA589993 S655529 JO655529 TK655529 ADG655529 ANC655529 AWY655529 BGU655529 BQQ655529 CAM655529 CKI655529 CUE655529 DEA655529 DNW655529 DXS655529 EHO655529 ERK655529 FBG655529 FLC655529 FUY655529 GEU655529 GOQ655529 GYM655529 HII655529 HSE655529 ICA655529 ILW655529 IVS655529 JFO655529 JPK655529 JZG655529 KJC655529 KSY655529 LCU655529 LMQ655529 LWM655529 MGI655529 MQE655529 NAA655529 NJW655529 NTS655529 ODO655529 ONK655529 OXG655529 PHC655529 PQY655529 QAU655529 QKQ655529 QUM655529 REI655529 ROE655529 RYA655529 SHW655529 SRS655529 TBO655529 TLK655529 TVG655529 UFC655529 UOY655529 UYU655529 VIQ655529 VSM655529 WCI655529 WME655529 WWA655529 S721065 JO721065 TK721065 ADG721065 ANC721065 AWY721065 BGU721065 BQQ721065 CAM721065 CKI721065 CUE721065 DEA721065 DNW721065 DXS721065 EHO721065 ERK721065 FBG721065 FLC721065 FUY721065 GEU721065 GOQ721065 GYM721065 HII721065 HSE721065 ICA721065 ILW721065 IVS721065 JFO721065 JPK721065 JZG721065 KJC721065 KSY721065 LCU721065 LMQ721065 LWM721065 MGI721065 MQE721065 NAA721065 NJW721065 NTS721065 ODO721065 ONK721065 OXG721065 PHC721065 PQY721065 QAU721065 QKQ721065 QUM721065 REI721065 ROE721065 RYA721065 SHW721065 SRS721065 TBO721065 TLK721065 TVG721065 UFC721065 UOY721065 UYU721065 VIQ721065 VSM721065 WCI721065 WME721065 WWA721065 S786601 JO786601 TK786601 ADG786601 ANC786601 AWY786601 BGU786601 BQQ786601 CAM786601 CKI786601 CUE786601 DEA786601 DNW786601 DXS786601 EHO786601 ERK786601 FBG786601 FLC786601 FUY786601 GEU786601 GOQ786601 GYM786601 HII786601 HSE786601 ICA786601 ILW786601 IVS786601 JFO786601 JPK786601 JZG786601 KJC786601 KSY786601 LCU786601 LMQ786601 LWM786601 MGI786601 MQE786601 NAA786601 NJW786601 NTS786601 ODO786601 ONK786601 OXG786601 PHC786601 PQY786601 QAU786601 QKQ786601 QUM786601 REI786601 ROE786601 RYA786601 SHW786601 SRS786601 TBO786601 TLK786601 TVG786601 UFC786601 UOY786601 UYU786601 VIQ786601 VSM786601 WCI786601 WME786601 WWA786601 S852137 JO852137 TK852137 ADG852137 ANC852137 AWY852137 BGU852137 BQQ852137 CAM852137 CKI852137 CUE852137 DEA852137 DNW852137 DXS852137 EHO852137 ERK852137 FBG852137 FLC852137 FUY852137 GEU852137 GOQ852137 GYM852137 HII852137 HSE852137 ICA852137 ILW852137 IVS852137 JFO852137 JPK852137 JZG852137 KJC852137 KSY852137 LCU852137 LMQ852137 LWM852137 MGI852137 MQE852137 NAA852137 NJW852137 NTS852137 ODO852137 ONK852137 OXG852137 PHC852137 PQY852137 QAU852137 QKQ852137 QUM852137 REI852137 ROE852137 RYA852137 SHW852137 SRS852137 TBO852137 TLK852137 TVG852137 UFC852137 UOY852137 UYU852137 VIQ852137 VSM852137 WCI852137 WME852137 WWA852137 S917673 JO917673 TK917673 ADG917673 ANC917673 AWY917673 BGU917673 BQQ917673 CAM917673 CKI917673 CUE917673 DEA917673 DNW917673 DXS917673 EHO917673 ERK917673 FBG917673 FLC917673 FUY917673 GEU917673 GOQ917673 GYM917673 HII917673 HSE917673 ICA917673 ILW917673 IVS917673 JFO917673 JPK917673 JZG917673 KJC917673 KSY917673 LCU917673 LMQ917673 LWM917673 MGI917673 MQE917673 NAA917673 NJW917673 NTS917673 ODO917673 ONK917673 OXG917673 PHC917673 PQY917673 QAU917673 QKQ917673 QUM917673 REI917673 ROE917673 RYA917673 SHW917673 SRS917673 TBO917673 TLK917673 TVG917673 UFC917673 UOY917673 UYU917673 VIQ917673 VSM917673 WCI917673 WME917673 WWA917673 S983209 JO983209 TK983209 ADG983209 ANC983209 AWY983209 BGU983209 BQQ983209 CAM983209 CKI983209 CUE983209 DEA983209 DNW983209 DXS983209 EHO983209 ERK983209 FBG983209 FLC983209 FUY983209 GEU983209 GOQ983209 GYM983209 HII983209 HSE983209 ICA983209 ILW983209 IVS983209 JFO983209 JPK983209 JZG983209 KJC983209 KSY983209 LCU983209 LMQ983209 LWM983209 MGI983209 MQE983209 NAA983209 NJW983209 NTS983209 ODO983209 ONK983209 OXG983209 PHC983209 PQY983209 QAU983209 QKQ983209 QUM983209 REI983209 ROE983209 RYA983209 SHW983209 SRS983209 TBO983209 TLK983209 TVG983209 UFC983209 UOY983209 UYU983209 VIQ983209 VSM983209 WCI983209 WME983209 WWA983209 U146:W146 JQ146:JS146 TM146:TO146 ADI146:ADK146 ANE146:ANG146 AXA146:AXC146 BGW146:BGY146 BQS146:BQU146 CAO146:CAQ146 CKK146:CKM146 CUG146:CUI146 DEC146:DEE146 DNY146:DOA146 DXU146:DXW146 EHQ146:EHS146 ERM146:ERO146 FBI146:FBK146 FLE146:FLG146 FVA146:FVC146 GEW146:GEY146 GOS146:GOU146 GYO146:GYQ146 HIK146:HIM146 HSG146:HSI146 ICC146:ICE146 ILY146:IMA146 IVU146:IVW146 JFQ146:JFS146 JPM146:JPO146 JZI146:JZK146 KJE146:KJG146 KTA146:KTC146 LCW146:LCY146 LMS146:LMU146 LWO146:LWQ146 MGK146:MGM146 MQG146:MQI146 NAC146:NAE146 NJY146:NKA146 NTU146:NTW146 ODQ146:ODS146 ONM146:ONO146 OXI146:OXK146 PHE146:PHG146 PRA146:PRC146 QAW146:QAY146 QKS146:QKU146 QUO146:QUQ146 REK146:REM146 ROG146:ROI146 RYC146:RYE146 SHY146:SIA146 SRU146:SRW146 TBQ146:TBS146 TLM146:TLO146 TVI146:TVK146 UFE146:UFG146 UPA146:UPC146 UYW146:UYY146 VIS146:VIU146 VSO146:VSQ146 WCK146:WCM146 WMG146:WMI146 WWC146:WWE146 U65682:W65682 JQ65682:JS65682 TM65682:TO65682 ADI65682:ADK65682 ANE65682:ANG65682 AXA65682:AXC65682 BGW65682:BGY65682 BQS65682:BQU65682 CAO65682:CAQ65682 CKK65682:CKM65682 CUG65682:CUI65682 DEC65682:DEE65682 DNY65682:DOA65682 DXU65682:DXW65682 EHQ65682:EHS65682 ERM65682:ERO65682 FBI65682:FBK65682 FLE65682:FLG65682 FVA65682:FVC65682 GEW65682:GEY65682 GOS65682:GOU65682 GYO65682:GYQ65682 HIK65682:HIM65682 HSG65682:HSI65682 ICC65682:ICE65682 ILY65682:IMA65682 IVU65682:IVW65682 JFQ65682:JFS65682 JPM65682:JPO65682 JZI65682:JZK65682 KJE65682:KJG65682 KTA65682:KTC65682 LCW65682:LCY65682 LMS65682:LMU65682 LWO65682:LWQ65682 MGK65682:MGM65682 MQG65682:MQI65682 NAC65682:NAE65682 NJY65682:NKA65682 NTU65682:NTW65682 ODQ65682:ODS65682 ONM65682:ONO65682 OXI65682:OXK65682 PHE65682:PHG65682 PRA65682:PRC65682 QAW65682:QAY65682 QKS65682:QKU65682 QUO65682:QUQ65682 REK65682:REM65682 ROG65682:ROI65682 RYC65682:RYE65682 SHY65682:SIA65682 SRU65682:SRW65682 TBQ65682:TBS65682 TLM65682:TLO65682 TVI65682:TVK65682 UFE65682:UFG65682 UPA65682:UPC65682 UYW65682:UYY65682 VIS65682:VIU65682 VSO65682:VSQ65682 WCK65682:WCM65682 WMG65682:WMI65682 WWC65682:WWE65682 U131218:W131218 JQ131218:JS131218 TM131218:TO131218 ADI131218:ADK131218 ANE131218:ANG131218 AXA131218:AXC131218 BGW131218:BGY131218 BQS131218:BQU131218 CAO131218:CAQ131218 CKK131218:CKM131218 CUG131218:CUI131218 DEC131218:DEE131218 DNY131218:DOA131218 DXU131218:DXW131218 EHQ131218:EHS131218 ERM131218:ERO131218 FBI131218:FBK131218 FLE131218:FLG131218 FVA131218:FVC131218 GEW131218:GEY131218 GOS131218:GOU131218 GYO131218:GYQ131218 HIK131218:HIM131218 HSG131218:HSI131218 ICC131218:ICE131218 ILY131218:IMA131218 IVU131218:IVW131218 JFQ131218:JFS131218 JPM131218:JPO131218 JZI131218:JZK131218 KJE131218:KJG131218 KTA131218:KTC131218 LCW131218:LCY131218 LMS131218:LMU131218 LWO131218:LWQ131218 MGK131218:MGM131218 MQG131218:MQI131218 NAC131218:NAE131218 NJY131218:NKA131218 NTU131218:NTW131218 ODQ131218:ODS131218 ONM131218:ONO131218 OXI131218:OXK131218 PHE131218:PHG131218 PRA131218:PRC131218 QAW131218:QAY131218 QKS131218:QKU131218 QUO131218:QUQ131218 REK131218:REM131218 ROG131218:ROI131218 RYC131218:RYE131218 SHY131218:SIA131218 SRU131218:SRW131218 TBQ131218:TBS131218 TLM131218:TLO131218 TVI131218:TVK131218 UFE131218:UFG131218 UPA131218:UPC131218 UYW131218:UYY131218 VIS131218:VIU131218 VSO131218:VSQ131218 WCK131218:WCM131218 WMG131218:WMI131218 WWC131218:WWE131218 U196754:W196754 JQ196754:JS196754 TM196754:TO196754 ADI196754:ADK196754 ANE196754:ANG196754 AXA196754:AXC196754 BGW196754:BGY196754 BQS196754:BQU196754 CAO196754:CAQ196754 CKK196754:CKM196754 CUG196754:CUI196754 DEC196754:DEE196754 DNY196754:DOA196754 DXU196754:DXW196754 EHQ196754:EHS196754 ERM196754:ERO196754 FBI196754:FBK196754 FLE196754:FLG196754 FVA196754:FVC196754 GEW196754:GEY196754 GOS196754:GOU196754 GYO196754:GYQ196754 HIK196754:HIM196754 HSG196754:HSI196754 ICC196754:ICE196754 ILY196754:IMA196754 IVU196754:IVW196754 JFQ196754:JFS196754 JPM196754:JPO196754 JZI196754:JZK196754 KJE196754:KJG196754 KTA196754:KTC196754 LCW196754:LCY196754 LMS196754:LMU196754 LWO196754:LWQ196754 MGK196754:MGM196754 MQG196754:MQI196754 NAC196754:NAE196754 NJY196754:NKA196754 NTU196754:NTW196754 ODQ196754:ODS196754 ONM196754:ONO196754 OXI196754:OXK196754 PHE196754:PHG196754 PRA196754:PRC196754 QAW196754:QAY196754 QKS196754:QKU196754 QUO196754:QUQ196754 REK196754:REM196754 ROG196754:ROI196754 RYC196754:RYE196754 SHY196754:SIA196754 SRU196754:SRW196754 TBQ196754:TBS196754 TLM196754:TLO196754 TVI196754:TVK196754 UFE196754:UFG196754 UPA196754:UPC196754 UYW196754:UYY196754 VIS196754:VIU196754 VSO196754:VSQ196754 WCK196754:WCM196754 WMG196754:WMI196754 WWC196754:WWE196754 U262290:W262290 JQ262290:JS262290 TM262290:TO262290 ADI262290:ADK262290 ANE262290:ANG262290 AXA262290:AXC262290 BGW262290:BGY262290 BQS262290:BQU262290 CAO262290:CAQ262290 CKK262290:CKM262290 CUG262290:CUI262290 DEC262290:DEE262290 DNY262290:DOA262290 DXU262290:DXW262290 EHQ262290:EHS262290 ERM262290:ERO262290 FBI262290:FBK262290 FLE262290:FLG262290 FVA262290:FVC262290 GEW262290:GEY262290 GOS262290:GOU262290 GYO262290:GYQ262290 HIK262290:HIM262290 HSG262290:HSI262290 ICC262290:ICE262290 ILY262290:IMA262290 IVU262290:IVW262290 JFQ262290:JFS262290 JPM262290:JPO262290 JZI262290:JZK262290 KJE262290:KJG262290 KTA262290:KTC262290 LCW262290:LCY262290 LMS262290:LMU262290 LWO262290:LWQ262290 MGK262290:MGM262290 MQG262290:MQI262290 NAC262290:NAE262290 NJY262290:NKA262290 NTU262290:NTW262290 ODQ262290:ODS262290 ONM262290:ONO262290 OXI262290:OXK262290 PHE262290:PHG262290 PRA262290:PRC262290 QAW262290:QAY262290 QKS262290:QKU262290 QUO262290:QUQ262290 REK262290:REM262290 ROG262290:ROI262290 RYC262290:RYE262290 SHY262290:SIA262290 SRU262290:SRW262290 TBQ262290:TBS262290 TLM262290:TLO262290 TVI262290:TVK262290 UFE262290:UFG262290 UPA262290:UPC262290 UYW262290:UYY262290 VIS262290:VIU262290 VSO262290:VSQ262290 WCK262290:WCM262290 WMG262290:WMI262290 WWC262290:WWE262290 U327826:W327826 JQ327826:JS327826 TM327826:TO327826 ADI327826:ADK327826 ANE327826:ANG327826 AXA327826:AXC327826 BGW327826:BGY327826 BQS327826:BQU327826 CAO327826:CAQ327826 CKK327826:CKM327826 CUG327826:CUI327826 DEC327826:DEE327826 DNY327826:DOA327826 DXU327826:DXW327826 EHQ327826:EHS327826 ERM327826:ERO327826 FBI327826:FBK327826 FLE327826:FLG327826 FVA327826:FVC327826 GEW327826:GEY327826 GOS327826:GOU327826 GYO327826:GYQ327826 HIK327826:HIM327826 HSG327826:HSI327826 ICC327826:ICE327826 ILY327826:IMA327826 IVU327826:IVW327826 JFQ327826:JFS327826 JPM327826:JPO327826 JZI327826:JZK327826 KJE327826:KJG327826 KTA327826:KTC327826 LCW327826:LCY327826 LMS327826:LMU327826 LWO327826:LWQ327826 MGK327826:MGM327826 MQG327826:MQI327826 NAC327826:NAE327826 NJY327826:NKA327826 NTU327826:NTW327826 ODQ327826:ODS327826 ONM327826:ONO327826 OXI327826:OXK327826 PHE327826:PHG327826 PRA327826:PRC327826 QAW327826:QAY327826 QKS327826:QKU327826 QUO327826:QUQ327826 REK327826:REM327826 ROG327826:ROI327826 RYC327826:RYE327826 SHY327826:SIA327826 SRU327826:SRW327826 TBQ327826:TBS327826 TLM327826:TLO327826 TVI327826:TVK327826 UFE327826:UFG327826 UPA327826:UPC327826 UYW327826:UYY327826 VIS327826:VIU327826 VSO327826:VSQ327826 WCK327826:WCM327826 WMG327826:WMI327826 WWC327826:WWE327826 U393362:W393362 JQ393362:JS393362 TM393362:TO393362 ADI393362:ADK393362 ANE393362:ANG393362 AXA393362:AXC393362 BGW393362:BGY393362 BQS393362:BQU393362 CAO393362:CAQ393362 CKK393362:CKM393362 CUG393362:CUI393362 DEC393362:DEE393362 DNY393362:DOA393362 DXU393362:DXW393362 EHQ393362:EHS393362 ERM393362:ERO393362 FBI393362:FBK393362 FLE393362:FLG393362 FVA393362:FVC393362 GEW393362:GEY393362 GOS393362:GOU393362 GYO393362:GYQ393362 HIK393362:HIM393362 HSG393362:HSI393362 ICC393362:ICE393362 ILY393362:IMA393362 IVU393362:IVW393362 JFQ393362:JFS393362 JPM393362:JPO393362 JZI393362:JZK393362 KJE393362:KJG393362 KTA393362:KTC393362 LCW393362:LCY393362 LMS393362:LMU393362 LWO393362:LWQ393362 MGK393362:MGM393362 MQG393362:MQI393362 NAC393362:NAE393362 NJY393362:NKA393362 NTU393362:NTW393362 ODQ393362:ODS393362 ONM393362:ONO393362 OXI393362:OXK393362 PHE393362:PHG393362 PRA393362:PRC393362 QAW393362:QAY393362 QKS393362:QKU393362 QUO393362:QUQ393362 REK393362:REM393362 ROG393362:ROI393362 RYC393362:RYE393362 SHY393362:SIA393362 SRU393362:SRW393362 TBQ393362:TBS393362 TLM393362:TLO393362 TVI393362:TVK393362 UFE393362:UFG393362 UPA393362:UPC393362 UYW393362:UYY393362 VIS393362:VIU393362 VSO393362:VSQ393362 WCK393362:WCM393362 WMG393362:WMI393362 WWC393362:WWE393362 U458898:W458898 JQ458898:JS458898 TM458898:TO458898 ADI458898:ADK458898 ANE458898:ANG458898 AXA458898:AXC458898 BGW458898:BGY458898 BQS458898:BQU458898 CAO458898:CAQ458898 CKK458898:CKM458898 CUG458898:CUI458898 DEC458898:DEE458898 DNY458898:DOA458898 DXU458898:DXW458898 EHQ458898:EHS458898 ERM458898:ERO458898 FBI458898:FBK458898 FLE458898:FLG458898 FVA458898:FVC458898 GEW458898:GEY458898 GOS458898:GOU458898 GYO458898:GYQ458898 HIK458898:HIM458898 HSG458898:HSI458898 ICC458898:ICE458898 ILY458898:IMA458898 IVU458898:IVW458898 JFQ458898:JFS458898 JPM458898:JPO458898 JZI458898:JZK458898 KJE458898:KJG458898 KTA458898:KTC458898 LCW458898:LCY458898 LMS458898:LMU458898 LWO458898:LWQ458898 MGK458898:MGM458898 MQG458898:MQI458898 NAC458898:NAE458898 NJY458898:NKA458898 NTU458898:NTW458898 ODQ458898:ODS458898 ONM458898:ONO458898 OXI458898:OXK458898 PHE458898:PHG458898 PRA458898:PRC458898 QAW458898:QAY458898 QKS458898:QKU458898 QUO458898:QUQ458898 REK458898:REM458898 ROG458898:ROI458898 RYC458898:RYE458898 SHY458898:SIA458898 SRU458898:SRW458898 TBQ458898:TBS458898 TLM458898:TLO458898 TVI458898:TVK458898 UFE458898:UFG458898 UPA458898:UPC458898 UYW458898:UYY458898 VIS458898:VIU458898 VSO458898:VSQ458898 WCK458898:WCM458898 WMG458898:WMI458898 WWC458898:WWE458898 U524434:W524434 JQ524434:JS524434 TM524434:TO524434 ADI524434:ADK524434 ANE524434:ANG524434 AXA524434:AXC524434 BGW524434:BGY524434 BQS524434:BQU524434 CAO524434:CAQ524434 CKK524434:CKM524434 CUG524434:CUI524434 DEC524434:DEE524434 DNY524434:DOA524434 DXU524434:DXW524434 EHQ524434:EHS524434 ERM524434:ERO524434 FBI524434:FBK524434 FLE524434:FLG524434 FVA524434:FVC524434 GEW524434:GEY524434 GOS524434:GOU524434 GYO524434:GYQ524434 HIK524434:HIM524434 HSG524434:HSI524434 ICC524434:ICE524434 ILY524434:IMA524434 IVU524434:IVW524434 JFQ524434:JFS524434 JPM524434:JPO524434 JZI524434:JZK524434 KJE524434:KJG524434 KTA524434:KTC524434 LCW524434:LCY524434 LMS524434:LMU524434 LWO524434:LWQ524434 MGK524434:MGM524434 MQG524434:MQI524434 NAC524434:NAE524434 NJY524434:NKA524434 NTU524434:NTW524434 ODQ524434:ODS524434 ONM524434:ONO524434 OXI524434:OXK524434 PHE524434:PHG524434 PRA524434:PRC524434 QAW524434:QAY524434 QKS524434:QKU524434 QUO524434:QUQ524434 REK524434:REM524434 ROG524434:ROI524434 RYC524434:RYE524434 SHY524434:SIA524434 SRU524434:SRW524434 TBQ524434:TBS524434 TLM524434:TLO524434 TVI524434:TVK524434 UFE524434:UFG524434 UPA524434:UPC524434 UYW524434:UYY524434 VIS524434:VIU524434 VSO524434:VSQ524434 WCK524434:WCM524434 WMG524434:WMI524434 WWC524434:WWE524434 U589970:W589970 JQ589970:JS589970 TM589970:TO589970 ADI589970:ADK589970 ANE589970:ANG589970 AXA589970:AXC589970 BGW589970:BGY589970 BQS589970:BQU589970 CAO589970:CAQ589970 CKK589970:CKM589970 CUG589970:CUI589970 DEC589970:DEE589970 DNY589970:DOA589970 DXU589970:DXW589970 EHQ589970:EHS589970 ERM589970:ERO589970 FBI589970:FBK589970 FLE589970:FLG589970 FVA589970:FVC589970 GEW589970:GEY589970 GOS589970:GOU589970 GYO589970:GYQ589970 HIK589970:HIM589970 HSG589970:HSI589970 ICC589970:ICE589970 ILY589970:IMA589970 IVU589970:IVW589970 JFQ589970:JFS589970 JPM589970:JPO589970 JZI589970:JZK589970 KJE589970:KJG589970 KTA589970:KTC589970 LCW589970:LCY589970 LMS589970:LMU589970 LWO589970:LWQ589970 MGK589970:MGM589970 MQG589970:MQI589970 NAC589970:NAE589970 NJY589970:NKA589970 NTU589970:NTW589970 ODQ589970:ODS589970 ONM589970:ONO589970 OXI589970:OXK589970 PHE589970:PHG589970 PRA589970:PRC589970 QAW589970:QAY589970 QKS589970:QKU589970 QUO589970:QUQ589970 REK589970:REM589970 ROG589970:ROI589970 RYC589970:RYE589970 SHY589970:SIA589970 SRU589970:SRW589970 TBQ589970:TBS589970 TLM589970:TLO589970 TVI589970:TVK589970 UFE589970:UFG589970 UPA589970:UPC589970 UYW589970:UYY589970 VIS589970:VIU589970 VSO589970:VSQ589970 WCK589970:WCM589970 WMG589970:WMI589970 WWC589970:WWE589970 U655506:W655506 JQ655506:JS655506 TM655506:TO655506 ADI655506:ADK655506 ANE655506:ANG655506 AXA655506:AXC655506 BGW655506:BGY655506 BQS655506:BQU655506 CAO655506:CAQ655506 CKK655506:CKM655506 CUG655506:CUI655506 DEC655506:DEE655506 DNY655506:DOA655506 DXU655506:DXW655506 EHQ655506:EHS655506 ERM655506:ERO655506 FBI655506:FBK655506 FLE655506:FLG655506 FVA655506:FVC655506 GEW655506:GEY655506 GOS655506:GOU655506 GYO655506:GYQ655506 HIK655506:HIM655506 HSG655506:HSI655506 ICC655506:ICE655506 ILY655506:IMA655506 IVU655506:IVW655506 JFQ655506:JFS655506 JPM655506:JPO655506 JZI655506:JZK655506 KJE655506:KJG655506 KTA655506:KTC655506 LCW655506:LCY655506 LMS655506:LMU655506 LWO655506:LWQ655506 MGK655506:MGM655506 MQG655506:MQI655506 NAC655506:NAE655506 NJY655506:NKA655506 NTU655506:NTW655506 ODQ655506:ODS655506 ONM655506:ONO655506 OXI655506:OXK655506 PHE655506:PHG655506 PRA655506:PRC655506 QAW655506:QAY655506 QKS655506:QKU655506 QUO655506:QUQ655506 REK655506:REM655506 ROG655506:ROI655506 RYC655506:RYE655506 SHY655506:SIA655506 SRU655506:SRW655506 TBQ655506:TBS655506 TLM655506:TLO655506 TVI655506:TVK655506 UFE655506:UFG655506 UPA655506:UPC655506 UYW655506:UYY655506 VIS655506:VIU655506 VSO655506:VSQ655506 WCK655506:WCM655506 WMG655506:WMI655506 WWC655506:WWE655506 U721042:W721042 JQ721042:JS721042 TM721042:TO721042 ADI721042:ADK721042 ANE721042:ANG721042 AXA721042:AXC721042 BGW721042:BGY721042 BQS721042:BQU721042 CAO721042:CAQ721042 CKK721042:CKM721042 CUG721042:CUI721042 DEC721042:DEE721042 DNY721042:DOA721042 DXU721042:DXW721042 EHQ721042:EHS721042 ERM721042:ERO721042 FBI721042:FBK721042 FLE721042:FLG721042 FVA721042:FVC721042 GEW721042:GEY721042 GOS721042:GOU721042 GYO721042:GYQ721042 HIK721042:HIM721042 HSG721042:HSI721042 ICC721042:ICE721042 ILY721042:IMA721042 IVU721042:IVW721042 JFQ721042:JFS721042 JPM721042:JPO721042 JZI721042:JZK721042 KJE721042:KJG721042 KTA721042:KTC721042 LCW721042:LCY721042 LMS721042:LMU721042 LWO721042:LWQ721042 MGK721042:MGM721042 MQG721042:MQI721042 NAC721042:NAE721042 NJY721042:NKA721042 NTU721042:NTW721042 ODQ721042:ODS721042 ONM721042:ONO721042 OXI721042:OXK721042 PHE721042:PHG721042 PRA721042:PRC721042 QAW721042:QAY721042 QKS721042:QKU721042 QUO721042:QUQ721042 REK721042:REM721042 ROG721042:ROI721042 RYC721042:RYE721042 SHY721042:SIA721042 SRU721042:SRW721042 TBQ721042:TBS721042 TLM721042:TLO721042 TVI721042:TVK721042 UFE721042:UFG721042 UPA721042:UPC721042 UYW721042:UYY721042 VIS721042:VIU721042 VSO721042:VSQ721042 WCK721042:WCM721042 WMG721042:WMI721042 WWC721042:WWE721042 U786578:W786578 JQ786578:JS786578 TM786578:TO786578 ADI786578:ADK786578 ANE786578:ANG786578 AXA786578:AXC786578 BGW786578:BGY786578 BQS786578:BQU786578 CAO786578:CAQ786578 CKK786578:CKM786578 CUG786578:CUI786578 DEC786578:DEE786578 DNY786578:DOA786578 DXU786578:DXW786578 EHQ786578:EHS786578 ERM786578:ERO786578 FBI786578:FBK786578 FLE786578:FLG786578 FVA786578:FVC786578 GEW786578:GEY786578 GOS786578:GOU786578 GYO786578:GYQ786578 HIK786578:HIM786578 HSG786578:HSI786578 ICC786578:ICE786578 ILY786578:IMA786578 IVU786578:IVW786578 JFQ786578:JFS786578 JPM786578:JPO786578 JZI786578:JZK786578 KJE786578:KJG786578 KTA786578:KTC786578 LCW786578:LCY786578 LMS786578:LMU786578 LWO786578:LWQ786578 MGK786578:MGM786578 MQG786578:MQI786578 NAC786578:NAE786578 NJY786578:NKA786578 NTU786578:NTW786578 ODQ786578:ODS786578 ONM786578:ONO786578 OXI786578:OXK786578 PHE786578:PHG786578 PRA786578:PRC786578 QAW786578:QAY786578 QKS786578:QKU786578 QUO786578:QUQ786578 REK786578:REM786578 ROG786578:ROI786578 RYC786578:RYE786578 SHY786578:SIA786578 SRU786578:SRW786578 TBQ786578:TBS786578 TLM786578:TLO786578 TVI786578:TVK786578 UFE786578:UFG786578 UPA786578:UPC786578 UYW786578:UYY786578 VIS786578:VIU786578 VSO786578:VSQ786578 WCK786578:WCM786578 WMG786578:WMI786578 WWC786578:WWE786578 U852114:W852114 JQ852114:JS852114 TM852114:TO852114 ADI852114:ADK852114 ANE852114:ANG852114 AXA852114:AXC852114 BGW852114:BGY852114 BQS852114:BQU852114 CAO852114:CAQ852114 CKK852114:CKM852114 CUG852114:CUI852114 DEC852114:DEE852114 DNY852114:DOA852114 DXU852114:DXW852114 EHQ852114:EHS852114 ERM852114:ERO852114 FBI852114:FBK852114 FLE852114:FLG852114 FVA852114:FVC852114 GEW852114:GEY852114 GOS852114:GOU852114 GYO852114:GYQ852114 HIK852114:HIM852114 HSG852114:HSI852114 ICC852114:ICE852114 ILY852114:IMA852114 IVU852114:IVW852114 JFQ852114:JFS852114 JPM852114:JPO852114 JZI852114:JZK852114 KJE852114:KJG852114 KTA852114:KTC852114 LCW852114:LCY852114 LMS852114:LMU852114 LWO852114:LWQ852114 MGK852114:MGM852114 MQG852114:MQI852114 NAC852114:NAE852114 NJY852114:NKA852114 NTU852114:NTW852114 ODQ852114:ODS852114 ONM852114:ONO852114 OXI852114:OXK852114 PHE852114:PHG852114 PRA852114:PRC852114 QAW852114:QAY852114 QKS852114:QKU852114 QUO852114:QUQ852114 REK852114:REM852114 ROG852114:ROI852114 RYC852114:RYE852114 SHY852114:SIA852114 SRU852114:SRW852114 TBQ852114:TBS852114 TLM852114:TLO852114 TVI852114:TVK852114 UFE852114:UFG852114 UPA852114:UPC852114 UYW852114:UYY852114 VIS852114:VIU852114 VSO852114:VSQ852114 WCK852114:WCM852114 WMG852114:WMI852114 WWC852114:WWE852114 U917650:W917650 JQ917650:JS917650 TM917650:TO917650 ADI917650:ADK917650 ANE917650:ANG917650 AXA917650:AXC917650 BGW917650:BGY917650 BQS917650:BQU917650 CAO917650:CAQ917650 CKK917650:CKM917650 CUG917650:CUI917650 DEC917650:DEE917650 DNY917650:DOA917650 DXU917650:DXW917650 EHQ917650:EHS917650 ERM917650:ERO917650 FBI917650:FBK917650 FLE917650:FLG917650 FVA917650:FVC917650 GEW917650:GEY917650 GOS917650:GOU917650 GYO917650:GYQ917650 HIK917650:HIM917650 HSG917650:HSI917650 ICC917650:ICE917650 ILY917650:IMA917650 IVU917650:IVW917650 JFQ917650:JFS917650 JPM917650:JPO917650 JZI917650:JZK917650 KJE917650:KJG917650 KTA917650:KTC917650 LCW917650:LCY917650 LMS917650:LMU917650 LWO917650:LWQ917650 MGK917650:MGM917650 MQG917650:MQI917650 NAC917650:NAE917650 NJY917650:NKA917650 NTU917650:NTW917650 ODQ917650:ODS917650 ONM917650:ONO917650 OXI917650:OXK917650 PHE917650:PHG917650 PRA917650:PRC917650 QAW917650:QAY917650 QKS917650:QKU917650 QUO917650:QUQ917650 REK917650:REM917650 ROG917650:ROI917650 RYC917650:RYE917650 SHY917650:SIA917650 SRU917650:SRW917650 TBQ917650:TBS917650 TLM917650:TLO917650 TVI917650:TVK917650 UFE917650:UFG917650 UPA917650:UPC917650 UYW917650:UYY917650 VIS917650:VIU917650 VSO917650:VSQ917650 WCK917650:WCM917650 WMG917650:WMI917650 WWC917650:WWE917650 U983186:W983186 JQ983186:JS983186 TM983186:TO983186 ADI983186:ADK983186 ANE983186:ANG983186 AXA983186:AXC983186 BGW983186:BGY983186 BQS983186:BQU983186 CAO983186:CAQ983186 CKK983186:CKM983186 CUG983186:CUI983186 DEC983186:DEE983186 DNY983186:DOA983186 DXU983186:DXW983186 EHQ983186:EHS983186 ERM983186:ERO983186 FBI983186:FBK983186 FLE983186:FLG983186 FVA983186:FVC983186 GEW983186:GEY983186 GOS983186:GOU983186 GYO983186:GYQ983186 HIK983186:HIM983186 HSG983186:HSI983186 ICC983186:ICE983186 ILY983186:IMA983186 IVU983186:IVW983186 JFQ983186:JFS983186 JPM983186:JPO983186 JZI983186:JZK983186 KJE983186:KJG983186 KTA983186:KTC983186 LCW983186:LCY983186 LMS983186:LMU983186 LWO983186:LWQ983186 MGK983186:MGM983186 MQG983186:MQI983186 NAC983186:NAE983186 NJY983186:NKA983186 NTU983186:NTW983186 ODQ983186:ODS983186 ONM983186:ONO983186 OXI983186:OXK983186 PHE983186:PHG983186 PRA983186:PRC983186 QAW983186:QAY983186 QKS983186:QKU983186 QUO983186:QUQ983186 REK983186:REM983186 ROG983186:ROI983186 RYC983186:RYE983186 SHY983186:SIA983186 SRU983186:SRW983186 TBQ983186:TBS983186 TLM983186:TLO983186 TVI983186:TVK983186 UFE983186:UFG983186 UPA983186:UPC983186 UYW983186:UYY983186 VIS983186:VIU983186 VSO983186:VSQ983186 WCK983186:WCM983186 WMG983186:WMI983186 WWC983186:WWE983186 O145:O148 JK145:JK148 TG145:TG148 ADC145:ADC148 AMY145:AMY148 AWU145:AWU148 BGQ145:BGQ148 BQM145:BQM148 CAI145:CAI148 CKE145:CKE148 CUA145:CUA148 DDW145:DDW148 DNS145:DNS148 DXO145:DXO148 EHK145:EHK148 ERG145:ERG148 FBC145:FBC148 FKY145:FKY148 FUU145:FUU148 GEQ145:GEQ148 GOM145:GOM148 GYI145:GYI148 HIE145:HIE148 HSA145:HSA148 IBW145:IBW148 ILS145:ILS148 IVO145:IVO148 JFK145:JFK148 JPG145:JPG148 JZC145:JZC148 KIY145:KIY148 KSU145:KSU148 LCQ145:LCQ148 LMM145:LMM148 LWI145:LWI148 MGE145:MGE148 MQA145:MQA148 MZW145:MZW148 NJS145:NJS148 NTO145:NTO148 ODK145:ODK148 ONG145:ONG148 OXC145:OXC148 PGY145:PGY148 PQU145:PQU148 QAQ145:QAQ148 QKM145:QKM148 QUI145:QUI148 REE145:REE148 ROA145:ROA148 RXW145:RXW148 SHS145:SHS148 SRO145:SRO148 TBK145:TBK148 TLG145:TLG148 TVC145:TVC148 UEY145:UEY148 UOU145:UOU148 UYQ145:UYQ148 VIM145:VIM148 VSI145:VSI148 WCE145:WCE148 WMA145:WMA148 WVW145:WVW148 O65681:O65684 JK65681:JK65684 TG65681:TG65684 ADC65681:ADC65684 AMY65681:AMY65684 AWU65681:AWU65684 BGQ65681:BGQ65684 BQM65681:BQM65684 CAI65681:CAI65684 CKE65681:CKE65684 CUA65681:CUA65684 DDW65681:DDW65684 DNS65681:DNS65684 DXO65681:DXO65684 EHK65681:EHK65684 ERG65681:ERG65684 FBC65681:FBC65684 FKY65681:FKY65684 FUU65681:FUU65684 GEQ65681:GEQ65684 GOM65681:GOM65684 GYI65681:GYI65684 HIE65681:HIE65684 HSA65681:HSA65684 IBW65681:IBW65684 ILS65681:ILS65684 IVO65681:IVO65684 JFK65681:JFK65684 JPG65681:JPG65684 JZC65681:JZC65684 KIY65681:KIY65684 KSU65681:KSU65684 LCQ65681:LCQ65684 LMM65681:LMM65684 LWI65681:LWI65684 MGE65681:MGE65684 MQA65681:MQA65684 MZW65681:MZW65684 NJS65681:NJS65684 NTO65681:NTO65684 ODK65681:ODK65684 ONG65681:ONG65684 OXC65681:OXC65684 PGY65681:PGY65684 PQU65681:PQU65684 QAQ65681:QAQ65684 QKM65681:QKM65684 QUI65681:QUI65684 REE65681:REE65684 ROA65681:ROA65684 RXW65681:RXW65684 SHS65681:SHS65684 SRO65681:SRO65684 TBK65681:TBK65684 TLG65681:TLG65684 TVC65681:TVC65684 UEY65681:UEY65684 UOU65681:UOU65684 UYQ65681:UYQ65684 VIM65681:VIM65684 VSI65681:VSI65684 WCE65681:WCE65684 WMA65681:WMA65684 WVW65681:WVW65684 O131217:O131220 JK131217:JK131220 TG131217:TG131220 ADC131217:ADC131220 AMY131217:AMY131220 AWU131217:AWU131220 BGQ131217:BGQ131220 BQM131217:BQM131220 CAI131217:CAI131220 CKE131217:CKE131220 CUA131217:CUA131220 DDW131217:DDW131220 DNS131217:DNS131220 DXO131217:DXO131220 EHK131217:EHK131220 ERG131217:ERG131220 FBC131217:FBC131220 FKY131217:FKY131220 FUU131217:FUU131220 GEQ131217:GEQ131220 GOM131217:GOM131220 GYI131217:GYI131220 HIE131217:HIE131220 HSA131217:HSA131220 IBW131217:IBW131220 ILS131217:ILS131220 IVO131217:IVO131220 JFK131217:JFK131220 JPG131217:JPG131220 JZC131217:JZC131220 KIY131217:KIY131220 KSU131217:KSU131220 LCQ131217:LCQ131220 LMM131217:LMM131220 LWI131217:LWI131220 MGE131217:MGE131220 MQA131217:MQA131220 MZW131217:MZW131220 NJS131217:NJS131220 NTO131217:NTO131220 ODK131217:ODK131220 ONG131217:ONG131220 OXC131217:OXC131220 PGY131217:PGY131220 PQU131217:PQU131220 QAQ131217:QAQ131220 QKM131217:QKM131220 QUI131217:QUI131220 REE131217:REE131220 ROA131217:ROA131220 RXW131217:RXW131220 SHS131217:SHS131220 SRO131217:SRO131220 TBK131217:TBK131220 TLG131217:TLG131220 TVC131217:TVC131220 UEY131217:UEY131220 UOU131217:UOU131220 UYQ131217:UYQ131220 VIM131217:VIM131220 VSI131217:VSI131220 WCE131217:WCE131220 WMA131217:WMA131220 WVW131217:WVW131220 O196753:O196756 JK196753:JK196756 TG196753:TG196756 ADC196753:ADC196756 AMY196753:AMY196756 AWU196753:AWU196756 BGQ196753:BGQ196756 BQM196753:BQM196756 CAI196753:CAI196756 CKE196753:CKE196756 CUA196753:CUA196756 DDW196753:DDW196756 DNS196753:DNS196756 DXO196753:DXO196756 EHK196753:EHK196756 ERG196753:ERG196756 FBC196753:FBC196756 FKY196753:FKY196756 FUU196753:FUU196756 GEQ196753:GEQ196756 GOM196753:GOM196756 GYI196753:GYI196756 HIE196753:HIE196756 HSA196753:HSA196756 IBW196753:IBW196756 ILS196753:ILS196756 IVO196753:IVO196756 JFK196753:JFK196756 JPG196753:JPG196756 JZC196753:JZC196756 KIY196753:KIY196756 KSU196753:KSU196756 LCQ196753:LCQ196756 LMM196753:LMM196756 LWI196753:LWI196756 MGE196753:MGE196756 MQA196753:MQA196756 MZW196753:MZW196756 NJS196753:NJS196756 NTO196753:NTO196756 ODK196753:ODK196756 ONG196753:ONG196756 OXC196753:OXC196756 PGY196753:PGY196756 PQU196753:PQU196756 QAQ196753:QAQ196756 QKM196753:QKM196756 QUI196753:QUI196756 REE196753:REE196756 ROA196753:ROA196756 RXW196753:RXW196756 SHS196753:SHS196756 SRO196753:SRO196756 TBK196753:TBK196756 TLG196753:TLG196756 TVC196753:TVC196756 UEY196753:UEY196756 UOU196753:UOU196756 UYQ196753:UYQ196756 VIM196753:VIM196756 VSI196753:VSI196756 WCE196753:WCE196756 WMA196753:WMA196756 WVW196753:WVW196756 O262289:O262292 JK262289:JK262292 TG262289:TG262292 ADC262289:ADC262292 AMY262289:AMY262292 AWU262289:AWU262292 BGQ262289:BGQ262292 BQM262289:BQM262292 CAI262289:CAI262292 CKE262289:CKE262292 CUA262289:CUA262292 DDW262289:DDW262292 DNS262289:DNS262292 DXO262289:DXO262292 EHK262289:EHK262292 ERG262289:ERG262292 FBC262289:FBC262292 FKY262289:FKY262292 FUU262289:FUU262292 GEQ262289:GEQ262292 GOM262289:GOM262292 GYI262289:GYI262292 HIE262289:HIE262292 HSA262289:HSA262292 IBW262289:IBW262292 ILS262289:ILS262292 IVO262289:IVO262292 JFK262289:JFK262292 JPG262289:JPG262292 JZC262289:JZC262292 KIY262289:KIY262292 KSU262289:KSU262292 LCQ262289:LCQ262292 LMM262289:LMM262292 LWI262289:LWI262292 MGE262289:MGE262292 MQA262289:MQA262292 MZW262289:MZW262292 NJS262289:NJS262292 NTO262289:NTO262292 ODK262289:ODK262292 ONG262289:ONG262292 OXC262289:OXC262292 PGY262289:PGY262292 PQU262289:PQU262292 QAQ262289:QAQ262292 QKM262289:QKM262292 QUI262289:QUI262292 REE262289:REE262292 ROA262289:ROA262292 RXW262289:RXW262292 SHS262289:SHS262292 SRO262289:SRO262292 TBK262289:TBK262292 TLG262289:TLG262292 TVC262289:TVC262292 UEY262289:UEY262292 UOU262289:UOU262292 UYQ262289:UYQ262292 VIM262289:VIM262292 VSI262289:VSI262292 WCE262289:WCE262292 WMA262289:WMA262292 WVW262289:WVW262292 O327825:O327828 JK327825:JK327828 TG327825:TG327828 ADC327825:ADC327828 AMY327825:AMY327828 AWU327825:AWU327828 BGQ327825:BGQ327828 BQM327825:BQM327828 CAI327825:CAI327828 CKE327825:CKE327828 CUA327825:CUA327828 DDW327825:DDW327828 DNS327825:DNS327828 DXO327825:DXO327828 EHK327825:EHK327828 ERG327825:ERG327828 FBC327825:FBC327828 FKY327825:FKY327828 FUU327825:FUU327828 GEQ327825:GEQ327828 GOM327825:GOM327828 GYI327825:GYI327828 HIE327825:HIE327828 HSA327825:HSA327828 IBW327825:IBW327828 ILS327825:ILS327828 IVO327825:IVO327828 JFK327825:JFK327828 JPG327825:JPG327828 JZC327825:JZC327828 KIY327825:KIY327828 KSU327825:KSU327828 LCQ327825:LCQ327828 LMM327825:LMM327828 LWI327825:LWI327828 MGE327825:MGE327828 MQA327825:MQA327828 MZW327825:MZW327828 NJS327825:NJS327828 NTO327825:NTO327828 ODK327825:ODK327828 ONG327825:ONG327828 OXC327825:OXC327828 PGY327825:PGY327828 PQU327825:PQU327828 QAQ327825:QAQ327828 QKM327825:QKM327828 QUI327825:QUI327828 REE327825:REE327828 ROA327825:ROA327828 RXW327825:RXW327828 SHS327825:SHS327828 SRO327825:SRO327828 TBK327825:TBK327828 TLG327825:TLG327828 TVC327825:TVC327828 UEY327825:UEY327828 UOU327825:UOU327828 UYQ327825:UYQ327828 VIM327825:VIM327828 VSI327825:VSI327828 WCE327825:WCE327828 WMA327825:WMA327828 WVW327825:WVW327828 O393361:O393364 JK393361:JK393364 TG393361:TG393364 ADC393361:ADC393364 AMY393361:AMY393364 AWU393361:AWU393364 BGQ393361:BGQ393364 BQM393361:BQM393364 CAI393361:CAI393364 CKE393361:CKE393364 CUA393361:CUA393364 DDW393361:DDW393364 DNS393361:DNS393364 DXO393361:DXO393364 EHK393361:EHK393364 ERG393361:ERG393364 FBC393361:FBC393364 FKY393361:FKY393364 FUU393361:FUU393364 GEQ393361:GEQ393364 GOM393361:GOM393364 GYI393361:GYI393364 HIE393361:HIE393364 HSA393361:HSA393364 IBW393361:IBW393364 ILS393361:ILS393364 IVO393361:IVO393364 JFK393361:JFK393364 JPG393361:JPG393364 JZC393361:JZC393364 KIY393361:KIY393364 KSU393361:KSU393364 LCQ393361:LCQ393364 LMM393361:LMM393364 LWI393361:LWI393364 MGE393361:MGE393364 MQA393361:MQA393364 MZW393361:MZW393364 NJS393361:NJS393364 NTO393361:NTO393364 ODK393361:ODK393364 ONG393361:ONG393364 OXC393361:OXC393364 PGY393361:PGY393364 PQU393361:PQU393364 QAQ393361:QAQ393364 QKM393361:QKM393364 QUI393361:QUI393364 REE393361:REE393364 ROA393361:ROA393364 RXW393361:RXW393364 SHS393361:SHS393364 SRO393361:SRO393364 TBK393361:TBK393364 TLG393361:TLG393364 TVC393361:TVC393364 UEY393361:UEY393364 UOU393361:UOU393364 UYQ393361:UYQ393364 VIM393361:VIM393364 VSI393361:VSI393364 WCE393361:WCE393364 WMA393361:WMA393364 WVW393361:WVW393364 O458897:O458900 JK458897:JK458900 TG458897:TG458900 ADC458897:ADC458900 AMY458897:AMY458900 AWU458897:AWU458900 BGQ458897:BGQ458900 BQM458897:BQM458900 CAI458897:CAI458900 CKE458897:CKE458900 CUA458897:CUA458900 DDW458897:DDW458900 DNS458897:DNS458900 DXO458897:DXO458900 EHK458897:EHK458900 ERG458897:ERG458900 FBC458897:FBC458900 FKY458897:FKY458900 FUU458897:FUU458900 GEQ458897:GEQ458900 GOM458897:GOM458900 GYI458897:GYI458900 HIE458897:HIE458900 HSA458897:HSA458900 IBW458897:IBW458900 ILS458897:ILS458900 IVO458897:IVO458900 JFK458897:JFK458900 JPG458897:JPG458900 JZC458897:JZC458900 KIY458897:KIY458900 KSU458897:KSU458900 LCQ458897:LCQ458900 LMM458897:LMM458900 LWI458897:LWI458900 MGE458897:MGE458900 MQA458897:MQA458900 MZW458897:MZW458900 NJS458897:NJS458900 NTO458897:NTO458900 ODK458897:ODK458900 ONG458897:ONG458900 OXC458897:OXC458900 PGY458897:PGY458900 PQU458897:PQU458900 QAQ458897:QAQ458900 QKM458897:QKM458900 QUI458897:QUI458900 REE458897:REE458900 ROA458897:ROA458900 RXW458897:RXW458900 SHS458897:SHS458900 SRO458897:SRO458900 TBK458897:TBK458900 TLG458897:TLG458900 TVC458897:TVC458900 UEY458897:UEY458900 UOU458897:UOU458900 UYQ458897:UYQ458900 VIM458897:VIM458900 VSI458897:VSI458900 WCE458897:WCE458900 WMA458897:WMA458900 WVW458897:WVW458900 O524433:O524436 JK524433:JK524436 TG524433:TG524436 ADC524433:ADC524436 AMY524433:AMY524436 AWU524433:AWU524436 BGQ524433:BGQ524436 BQM524433:BQM524436 CAI524433:CAI524436 CKE524433:CKE524436 CUA524433:CUA524436 DDW524433:DDW524436 DNS524433:DNS524436 DXO524433:DXO524436 EHK524433:EHK524436 ERG524433:ERG524436 FBC524433:FBC524436 FKY524433:FKY524436 FUU524433:FUU524436 GEQ524433:GEQ524436 GOM524433:GOM524436 GYI524433:GYI524436 HIE524433:HIE524436 HSA524433:HSA524436 IBW524433:IBW524436 ILS524433:ILS524436 IVO524433:IVO524436 JFK524433:JFK524436 JPG524433:JPG524436 JZC524433:JZC524436 KIY524433:KIY524436 KSU524433:KSU524436 LCQ524433:LCQ524436 LMM524433:LMM524436 LWI524433:LWI524436 MGE524433:MGE524436 MQA524433:MQA524436 MZW524433:MZW524436 NJS524433:NJS524436 NTO524433:NTO524436 ODK524433:ODK524436 ONG524433:ONG524436 OXC524433:OXC524436 PGY524433:PGY524436 PQU524433:PQU524436 QAQ524433:QAQ524436 QKM524433:QKM524436 QUI524433:QUI524436 REE524433:REE524436 ROA524433:ROA524436 RXW524433:RXW524436 SHS524433:SHS524436 SRO524433:SRO524436 TBK524433:TBK524436 TLG524433:TLG524436 TVC524433:TVC524436 UEY524433:UEY524436 UOU524433:UOU524436 UYQ524433:UYQ524436 VIM524433:VIM524436 VSI524433:VSI524436 WCE524433:WCE524436 WMA524433:WMA524436 WVW524433:WVW524436 O589969:O589972 JK589969:JK589972 TG589969:TG589972 ADC589969:ADC589972 AMY589969:AMY589972 AWU589969:AWU589972 BGQ589969:BGQ589972 BQM589969:BQM589972 CAI589969:CAI589972 CKE589969:CKE589972 CUA589969:CUA589972 DDW589969:DDW589972 DNS589969:DNS589972 DXO589969:DXO589972 EHK589969:EHK589972 ERG589969:ERG589972 FBC589969:FBC589972 FKY589969:FKY589972 FUU589969:FUU589972 GEQ589969:GEQ589972 GOM589969:GOM589972 GYI589969:GYI589972 HIE589969:HIE589972 HSA589969:HSA589972 IBW589969:IBW589972 ILS589969:ILS589972 IVO589969:IVO589972 JFK589969:JFK589972 JPG589969:JPG589972 JZC589969:JZC589972 KIY589969:KIY589972 KSU589969:KSU589972 LCQ589969:LCQ589972 LMM589969:LMM589972 LWI589969:LWI589972 MGE589969:MGE589972 MQA589969:MQA589972 MZW589969:MZW589972 NJS589969:NJS589972 NTO589969:NTO589972 ODK589969:ODK589972 ONG589969:ONG589972 OXC589969:OXC589972 PGY589969:PGY589972 PQU589969:PQU589972 QAQ589969:QAQ589972 QKM589969:QKM589972 QUI589969:QUI589972 REE589969:REE589972 ROA589969:ROA589972 RXW589969:RXW589972 SHS589969:SHS589972 SRO589969:SRO589972 TBK589969:TBK589972 TLG589969:TLG589972 TVC589969:TVC589972 UEY589969:UEY589972 UOU589969:UOU589972 UYQ589969:UYQ589972 VIM589969:VIM589972 VSI589969:VSI589972 WCE589969:WCE589972 WMA589969:WMA589972 WVW589969:WVW589972 O655505:O655508 JK655505:JK655508 TG655505:TG655508 ADC655505:ADC655508 AMY655505:AMY655508 AWU655505:AWU655508 BGQ655505:BGQ655508 BQM655505:BQM655508 CAI655505:CAI655508 CKE655505:CKE655508 CUA655505:CUA655508 DDW655505:DDW655508 DNS655505:DNS655508 DXO655505:DXO655508 EHK655505:EHK655508 ERG655505:ERG655508 FBC655505:FBC655508 FKY655505:FKY655508 FUU655505:FUU655508 GEQ655505:GEQ655508 GOM655505:GOM655508 GYI655505:GYI655508 HIE655505:HIE655508 HSA655505:HSA655508 IBW655505:IBW655508 ILS655505:ILS655508 IVO655505:IVO655508 JFK655505:JFK655508 JPG655505:JPG655508 JZC655505:JZC655508 KIY655505:KIY655508 KSU655505:KSU655508 LCQ655505:LCQ655508 LMM655505:LMM655508 LWI655505:LWI655508 MGE655505:MGE655508 MQA655505:MQA655508 MZW655505:MZW655508 NJS655505:NJS655508 NTO655505:NTO655508 ODK655505:ODK655508 ONG655505:ONG655508 OXC655505:OXC655508 PGY655505:PGY655508 PQU655505:PQU655508 QAQ655505:QAQ655508 QKM655505:QKM655508 QUI655505:QUI655508 REE655505:REE655508 ROA655505:ROA655508 RXW655505:RXW655508 SHS655505:SHS655508 SRO655505:SRO655508 TBK655505:TBK655508 TLG655505:TLG655508 TVC655505:TVC655508 UEY655505:UEY655508 UOU655505:UOU655508 UYQ655505:UYQ655508 VIM655505:VIM655508 VSI655505:VSI655508 WCE655505:WCE655508 WMA655505:WMA655508 WVW655505:WVW655508 O721041:O721044 JK721041:JK721044 TG721041:TG721044 ADC721041:ADC721044 AMY721041:AMY721044 AWU721041:AWU721044 BGQ721041:BGQ721044 BQM721041:BQM721044 CAI721041:CAI721044 CKE721041:CKE721044 CUA721041:CUA721044 DDW721041:DDW721044 DNS721041:DNS721044 DXO721041:DXO721044 EHK721041:EHK721044 ERG721041:ERG721044 FBC721041:FBC721044 FKY721041:FKY721044 FUU721041:FUU721044 GEQ721041:GEQ721044 GOM721041:GOM721044 GYI721041:GYI721044 HIE721041:HIE721044 HSA721041:HSA721044 IBW721041:IBW721044 ILS721041:ILS721044 IVO721041:IVO721044 JFK721041:JFK721044 JPG721041:JPG721044 JZC721041:JZC721044 KIY721041:KIY721044 KSU721041:KSU721044 LCQ721041:LCQ721044 LMM721041:LMM721044 LWI721041:LWI721044 MGE721041:MGE721044 MQA721041:MQA721044 MZW721041:MZW721044 NJS721041:NJS721044 NTO721041:NTO721044 ODK721041:ODK721044 ONG721041:ONG721044 OXC721041:OXC721044 PGY721041:PGY721044 PQU721041:PQU721044 QAQ721041:QAQ721044 QKM721041:QKM721044 QUI721041:QUI721044 REE721041:REE721044 ROA721041:ROA721044 RXW721041:RXW721044 SHS721041:SHS721044 SRO721041:SRO721044 TBK721041:TBK721044 TLG721041:TLG721044 TVC721041:TVC721044 UEY721041:UEY721044 UOU721041:UOU721044 UYQ721041:UYQ721044 VIM721041:VIM721044 VSI721041:VSI721044 WCE721041:WCE721044 WMA721041:WMA721044 WVW721041:WVW721044 O786577:O786580 JK786577:JK786580 TG786577:TG786580 ADC786577:ADC786580 AMY786577:AMY786580 AWU786577:AWU786580 BGQ786577:BGQ786580 BQM786577:BQM786580 CAI786577:CAI786580 CKE786577:CKE786580 CUA786577:CUA786580 DDW786577:DDW786580 DNS786577:DNS786580 DXO786577:DXO786580 EHK786577:EHK786580 ERG786577:ERG786580 FBC786577:FBC786580 FKY786577:FKY786580 FUU786577:FUU786580 GEQ786577:GEQ786580 GOM786577:GOM786580 GYI786577:GYI786580 HIE786577:HIE786580 HSA786577:HSA786580 IBW786577:IBW786580 ILS786577:ILS786580 IVO786577:IVO786580 JFK786577:JFK786580 JPG786577:JPG786580 JZC786577:JZC786580 KIY786577:KIY786580 KSU786577:KSU786580 LCQ786577:LCQ786580 LMM786577:LMM786580 LWI786577:LWI786580 MGE786577:MGE786580 MQA786577:MQA786580 MZW786577:MZW786580 NJS786577:NJS786580 NTO786577:NTO786580 ODK786577:ODK786580 ONG786577:ONG786580 OXC786577:OXC786580 PGY786577:PGY786580 PQU786577:PQU786580 QAQ786577:QAQ786580 QKM786577:QKM786580 QUI786577:QUI786580 REE786577:REE786580 ROA786577:ROA786580 RXW786577:RXW786580 SHS786577:SHS786580 SRO786577:SRO786580 TBK786577:TBK786580 TLG786577:TLG786580 TVC786577:TVC786580 UEY786577:UEY786580 UOU786577:UOU786580 UYQ786577:UYQ786580 VIM786577:VIM786580 VSI786577:VSI786580 WCE786577:WCE786580 WMA786577:WMA786580 WVW786577:WVW786580 O852113:O852116 JK852113:JK852116 TG852113:TG852116 ADC852113:ADC852116 AMY852113:AMY852116 AWU852113:AWU852116 BGQ852113:BGQ852116 BQM852113:BQM852116 CAI852113:CAI852116 CKE852113:CKE852116 CUA852113:CUA852116 DDW852113:DDW852116 DNS852113:DNS852116 DXO852113:DXO852116 EHK852113:EHK852116 ERG852113:ERG852116 FBC852113:FBC852116 FKY852113:FKY852116 FUU852113:FUU852116 GEQ852113:GEQ852116 GOM852113:GOM852116 GYI852113:GYI852116 HIE852113:HIE852116 HSA852113:HSA852116 IBW852113:IBW852116 ILS852113:ILS852116 IVO852113:IVO852116 JFK852113:JFK852116 JPG852113:JPG852116 JZC852113:JZC852116 KIY852113:KIY852116 KSU852113:KSU852116 LCQ852113:LCQ852116 LMM852113:LMM852116 LWI852113:LWI852116 MGE852113:MGE852116 MQA852113:MQA852116 MZW852113:MZW852116 NJS852113:NJS852116 NTO852113:NTO852116 ODK852113:ODK852116 ONG852113:ONG852116 OXC852113:OXC852116 PGY852113:PGY852116 PQU852113:PQU852116 QAQ852113:QAQ852116 QKM852113:QKM852116 QUI852113:QUI852116 REE852113:REE852116 ROA852113:ROA852116 RXW852113:RXW852116 SHS852113:SHS852116 SRO852113:SRO852116 TBK852113:TBK852116 TLG852113:TLG852116 TVC852113:TVC852116 UEY852113:UEY852116 UOU852113:UOU852116 UYQ852113:UYQ852116 VIM852113:VIM852116 VSI852113:VSI852116 WCE852113:WCE852116 WMA852113:WMA852116 WVW852113:WVW852116 O917649:O917652 JK917649:JK917652 TG917649:TG917652 ADC917649:ADC917652 AMY917649:AMY917652 AWU917649:AWU917652 BGQ917649:BGQ917652 BQM917649:BQM917652 CAI917649:CAI917652 CKE917649:CKE917652 CUA917649:CUA917652 DDW917649:DDW917652 DNS917649:DNS917652 DXO917649:DXO917652 EHK917649:EHK917652 ERG917649:ERG917652 FBC917649:FBC917652 FKY917649:FKY917652 FUU917649:FUU917652 GEQ917649:GEQ917652 GOM917649:GOM917652 GYI917649:GYI917652 HIE917649:HIE917652 HSA917649:HSA917652 IBW917649:IBW917652 ILS917649:ILS917652 IVO917649:IVO917652 JFK917649:JFK917652 JPG917649:JPG917652 JZC917649:JZC917652 KIY917649:KIY917652 KSU917649:KSU917652 LCQ917649:LCQ917652 LMM917649:LMM917652 LWI917649:LWI917652 MGE917649:MGE917652 MQA917649:MQA917652 MZW917649:MZW917652 NJS917649:NJS917652 NTO917649:NTO917652 ODK917649:ODK917652 ONG917649:ONG917652 OXC917649:OXC917652 PGY917649:PGY917652 PQU917649:PQU917652 QAQ917649:QAQ917652 QKM917649:QKM917652 QUI917649:QUI917652 REE917649:REE917652 ROA917649:ROA917652 RXW917649:RXW917652 SHS917649:SHS917652 SRO917649:SRO917652 TBK917649:TBK917652 TLG917649:TLG917652 TVC917649:TVC917652 UEY917649:UEY917652 UOU917649:UOU917652 UYQ917649:UYQ917652 VIM917649:VIM917652 VSI917649:VSI917652 WCE917649:WCE917652 WMA917649:WMA917652 WVW917649:WVW917652 O983185:O983188 JK983185:JK983188 TG983185:TG983188 ADC983185:ADC983188 AMY983185:AMY983188 AWU983185:AWU983188 BGQ983185:BGQ983188 BQM983185:BQM983188 CAI983185:CAI983188 CKE983185:CKE983188 CUA983185:CUA983188 DDW983185:DDW983188 DNS983185:DNS983188 DXO983185:DXO983188 EHK983185:EHK983188 ERG983185:ERG983188 FBC983185:FBC983188 FKY983185:FKY983188 FUU983185:FUU983188 GEQ983185:GEQ983188 GOM983185:GOM983188 GYI983185:GYI983188 HIE983185:HIE983188 HSA983185:HSA983188 IBW983185:IBW983188 ILS983185:ILS983188 IVO983185:IVO983188 JFK983185:JFK983188 JPG983185:JPG983188 JZC983185:JZC983188 KIY983185:KIY983188 KSU983185:KSU983188 LCQ983185:LCQ983188 LMM983185:LMM983188 LWI983185:LWI983188 MGE983185:MGE983188 MQA983185:MQA983188 MZW983185:MZW983188 NJS983185:NJS983188 NTO983185:NTO983188 ODK983185:ODK983188 ONG983185:ONG983188 OXC983185:OXC983188 PGY983185:PGY983188 PQU983185:PQU983188 QAQ983185:QAQ983188 QKM983185:QKM983188 QUI983185:QUI983188 REE983185:REE983188 ROA983185:ROA983188 RXW983185:RXW983188 SHS983185:SHS983188 SRO983185:SRO983188 TBK983185:TBK983188 TLG983185:TLG983188 TVC983185:TVC983188 UEY983185:UEY983188 UOU983185:UOU983188 UYQ983185:UYQ983188 VIM983185:VIM983188 VSI983185:VSI983188 WCE983185:WCE983188 WMA983185:WMA983188 WVW983185:WVW983188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R65681:R65682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R131217:R131218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R196753:R196754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R262289:R262290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R327825:R327826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R393361:R393362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R458897:R458898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R524433:R524434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R589969:R589970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R655505:R655506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R721041:R721042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R786577:R786578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R852113:R852114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R917649:R917650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R983185:R983186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Q146 JM146 TI146 ADE146 ANA146 AWW146 BGS146 BQO146 CAK146 CKG146 CUC146 DDY146 DNU146 DXQ146 EHM146 ERI146 FBE146 FLA146 FUW146 GES146 GOO146 GYK146 HIG146 HSC146 IBY146 ILU146 IVQ146 JFM146 JPI146 JZE146 KJA146 KSW146 LCS146 LMO146 LWK146 MGG146 MQC146 MZY146 NJU146 NTQ146 ODM146 ONI146 OXE146 PHA146 PQW146 QAS146 QKO146 QUK146 REG146 ROC146 RXY146 SHU146 SRQ146 TBM146 TLI146 TVE146 UFA146 UOW146 UYS146 VIO146 VSK146 WCG146 WMC146 WVY146 Q65682 JM65682 TI65682 ADE65682 ANA65682 AWW65682 BGS65682 BQO65682 CAK65682 CKG65682 CUC65682 DDY65682 DNU65682 DXQ65682 EHM65682 ERI65682 FBE65682 FLA65682 FUW65682 GES65682 GOO65682 GYK65682 HIG65682 HSC65682 IBY65682 ILU65682 IVQ65682 JFM65682 JPI65682 JZE65682 KJA65682 KSW65682 LCS65682 LMO65682 LWK65682 MGG65682 MQC65682 MZY65682 NJU65682 NTQ65682 ODM65682 ONI65682 OXE65682 PHA65682 PQW65682 QAS65682 QKO65682 QUK65682 REG65682 ROC65682 RXY65682 SHU65682 SRQ65682 TBM65682 TLI65682 TVE65682 UFA65682 UOW65682 UYS65682 VIO65682 VSK65682 WCG65682 WMC65682 WVY65682 Q131218 JM131218 TI131218 ADE131218 ANA131218 AWW131218 BGS131218 BQO131218 CAK131218 CKG131218 CUC131218 DDY131218 DNU131218 DXQ131218 EHM131218 ERI131218 FBE131218 FLA131218 FUW131218 GES131218 GOO131218 GYK131218 HIG131218 HSC131218 IBY131218 ILU131218 IVQ131218 JFM131218 JPI131218 JZE131218 KJA131218 KSW131218 LCS131218 LMO131218 LWK131218 MGG131218 MQC131218 MZY131218 NJU131218 NTQ131218 ODM131218 ONI131218 OXE131218 PHA131218 PQW131218 QAS131218 QKO131218 QUK131218 REG131218 ROC131218 RXY131218 SHU131218 SRQ131218 TBM131218 TLI131218 TVE131218 UFA131218 UOW131218 UYS131218 VIO131218 VSK131218 WCG131218 WMC131218 WVY131218 Q196754 JM196754 TI196754 ADE196754 ANA196754 AWW196754 BGS196754 BQO196754 CAK196754 CKG196754 CUC196754 DDY196754 DNU196754 DXQ196754 EHM196754 ERI196754 FBE196754 FLA196754 FUW196754 GES196754 GOO196754 GYK196754 HIG196754 HSC196754 IBY196754 ILU196754 IVQ196754 JFM196754 JPI196754 JZE196754 KJA196754 KSW196754 LCS196754 LMO196754 LWK196754 MGG196754 MQC196754 MZY196754 NJU196754 NTQ196754 ODM196754 ONI196754 OXE196754 PHA196754 PQW196754 QAS196754 QKO196754 QUK196754 REG196754 ROC196754 RXY196754 SHU196754 SRQ196754 TBM196754 TLI196754 TVE196754 UFA196754 UOW196754 UYS196754 VIO196754 VSK196754 WCG196754 WMC196754 WVY196754 Q262290 JM262290 TI262290 ADE262290 ANA262290 AWW262290 BGS262290 BQO262290 CAK262290 CKG262290 CUC262290 DDY262290 DNU262290 DXQ262290 EHM262290 ERI262290 FBE262290 FLA262290 FUW262290 GES262290 GOO262290 GYK262290 HIG262290 HSC262290 IBY262290 ILU262290 IVQ262290 JFM262290 JPI262290 JZE262290 KJA262290 KSW262290 LCS262290 LMO262290 LWK262290 MGG262290 MQC262290 MZY262290 NJU262290 NTQ262290 ODM262290 ONI262290 OXE262290 PHA262290 PQW262290 QAS262290 QKO262290 QUK262290 REG262290 ROC262290 RXY262290 SHU262290 SRQ262290 TBM262290 TLI262290 TVE262290 UFA262290 UOW262290 UYS262290 VIO262290 VSK262290 WCG262290 WMC262290 WVY262290 Q327826 JM327826 TI327826 ADE327826 ANA327826 AWW327826 BGS327826 BQO327826 CAK327826 CKG327826 CUC327826 DDY327826 DNU327826 DXQ327826 EHM327826 ERI327826 FBE327826 FLA327826 FUW327826 GES327826 GOO327826 GYK327826 HIG327826 HSC327826 IBY327826 ILU327826 IVQ327826 JFM327826 JPI327826 JZE327826 KJA327826 KSW327826 LCS327826 LMO327826 LWK327826 MGG327826 MQC327826 MZY327826 NJU327826 NTQ327826 ODM327826 ONI327826 OXE327826 PHA327826 PQW327826 QAS327826 QKO327826 QUK327826 REG327826 ROC327826 RXY327826 SHU327826 SRQ327826 TBM327826 TLI327826 TVE327826 UFA327826 UOW327826 UYS327826 VIO327826 VSK327826 WCG327826 WMC327826 WVY327826 Q393362 JM393362 TI393362 ADE393362 ANA393362 AWW393362 BGS393362 BQO393362 CAK393362 CKG393362 CUC393362 DDY393362 DNU393362 DXQ393362 EHM393362 ERI393362 FBE393362 FLA393362 FUW393362 GES393362 GOO393362 GYK393362 HIG393362 HSC393362 IBY393362 ILU393362 IVQ393362 JFM393362 JPI393362 JZE393362 KJA393362 KSW393362 LCS393362 LMO393362 LWK393362 MGG393362 MQC393362 MZY393362 NJU393362 NTQ393362 ODM393362 ONI393362 OXE393362 PHA393362 PQW393362 QAS393362 QKO393362 QUK393362 REG393362 ROC393362 RXY393362 SHU393362 SRQ393362 TBM393362 TLI393362 TVE393362 UFA393362 UOW393362 UYS393362 VIO393362 VSK393362 WCG393362 WMC393362 WVY393362 Q458898 JM458898 TI458898 ADE458898 ANA458898 AWW458898 BGS458898 BQO458898 CAK458898 CKG458898 CUC458898 DDY458898 DNU458898 DXQ458898 EHM458898 ERI458898 FBE458898 FLA458898 FUW458898 GES458898 GOO458898 GYK458898 HIG458898 HSC458898 IBY458898 ILU458898 IVQ458898 JFM458898 JPI458898 JZE458898 KJA458898 KSW458898 LCS458898 LMO458898 LWK458898 MGG458898 MQC458898 MZY458898 NJU458898 NTQ458898 ODM458898 ONI458898 OXE458898 PHA458898 PQW458898 QAS458898 QKO458898 QUK458898 REG458898 ROC458898 RXY458898 SHU458898 SRQ458898 TBM458898 TLI458898 TVE458898 UFA458898 UOW458898 UYS458898 VIO458898 VSK458898 WCG458898 WMC458898 WVY458898 Q524434 JM524434 TI524434 ADE524434 ANA524434 AWW524434 BGS524434 BQO524434 CAK524434 CKG524434 CUC524434 DDY524434 DNU524434 DXQ524434 EHM524434 ERI524434 FBE524434 FLA524434 FUW524434 GES524434 GOO524434 GYK524434 HIG524434 HSC524434 IBY524434 ILU524434 IVQ524434 JFM524434 JPI524434 JZE524434 KJA524434 KSW524434 LCS524434 LMO524434 LWK524434 MGG524434 MQC524434 MZY524434 NJU524434 NTQ524434 ODM524434 ONI524434 OXE524434 PHA524434 PQW524434 QAS524434 QKO524434 QUK524434 REG524434 ROC524434 RXY524434 SHU524434 SRQ524434 TBM524434 TLI524434 TVE524434 UFA524434 UOW524434 UYS524434 VIO524434 VSK524434 WCG524434 WMC524434 WVY524434 Q589970 JM589970 TI589970 ADE589970 ANA589970 AWW589970 BGS589970 BQO589970 CAK589970 CKG589970 CUC589970 DDY589970 DNU589970 DXQ589970 EHM589970 ERI589970 FBE589970 FLA589970 FUW589970 GES589970 GOO589970 GYK589970 HIG589970 HSC589970 IBY589970 ILU589970 IVQ589970 JFM589970 JPI589970 JZE589970 KJA589970 KSW589970 LCS589970 LMO589970 LWK589970 MGG589970 MQC589970 MZY589970 NJU589970 NTQ589970 ODM589970 ONI589970 OXE589970 PHA589970 PQW589970 QAS589970 QKO589970 QUK589970 REG589970 ROC589970 RXY589970 SHU589970 SRQ589970 TBM589970 TLI589970 TVE589970 UFA589970 UOW589970 UYS589970 VIO589970 VSK589970 WCG589970 WMC589970 WVY589970 Q655506 JM655506 TI655506 ADE655506 ANA655506 AWW655506 BGS655506 BQO655506 CAK655506 CKG655506 CUC655506 DDY655506 DNU655506 DXQ655506 EHM655506 ERI655506 FBE655506 FLA655506 FUW655506 GES655506 GOO655506 GYK655506 HIG655506 HSC655506 IBY655506 ILU655506 IVQ655506 JFM655506 JPI655506 JZE655506 KJA655506 KSW655506 LCS655506 LMO655506 LWK655506 MGG655506 MQC655506 MZY655506 NJU655506 NTQ655506 ODM655506 ONI655506 OXE655506 PHA655506 PQW655506 QAS655506 QKO655506 QUK655506 REG655506 ROC655506 RXY655506 SHU655506 SRQ655506 TBM655506 TLI655506 TVE655506 UFA655506 UOW655506 UYS655506 VIO655506 VSK655506 WCG655506 WMC655506 WVY655506 Q721042 JM721042 TI721042 ADE721042 ANA721042 AWW721042 BGS721042 BQO721042 CAK721042 CKG721042 CUC721042 DDY721042 DNU721042 DXQ721042 EHM721042 ERI721042 FBE721042 FLA721042 FUW721042 GES721042 GOO721042 GYK721042 HIG721042 HSC721042 IBY721042 ILU721042 IVQ721042 JFM721042 JPI721042 JZE721042 KJA721042 KSW721042 LCS721042 LMO721042 LWK721042 MGG721042 MQC721042 MZY721042 NJU721042 NTQ721042 ODM721042 ONI721042 OXE721042 PHA721042 PQW721042 QAS721042 QKO721042 QUK721042 REG721042 ROC721042 RXY721042 SHU721042 SRQ721042 TBM721042 TLI721042 TVE721042 UFA721042 UOW721042 UYS721042 VIO721042 VSK721042 WCG721042 WMC721042 WVY721042 Q786578 JM786578 TI786578 ADE786578 ANA786578 AWW786578 BGS786578 BQO786578 CAK786578 CKG786578 CUC786578 DDY786578 DNU786578 DXQ786578 EHM786578 ERI786578 FBE786578 FLA786578 FUW786578 GES786578 GOO786578 GYK786578 HIG786578 HSC786578 IBY786578 ILU786578 IVQ786578 JFM786578 JPI786578 JZE786578 KJA786578 KSW786578 LCS786578 LMO786578 LWK786578 MGG786578 MQC786578 MZY786578 NJU786578 NTQ786578 ODM786578 ONI786578 OXE786578 PHA786578 PQW786578 QAS786578 QKO786578 QUK786578 REG786578 ROC786578 RXY786578 SHU786578 SRQ786578 TBM786578 TLI786578 TVE786578 UFA786578 UOW786578 UYS786578 VIO786578 VSK786578 WCG786578 WMC786578 WVY786578 Q852114 JM852114 TI852114 ADE852114 ANA852114 AWW852114 BGS852114 BQO852114 CAK852114 CKG852114 CUC852114 DDY852114 DNU852114 DXQ852114 EHM852114 ERI852114 FBE852114 FLA852114 FUW852114 GES852114 GOO852114 GYK852114 HIG852114 HSC852114 IBY852114 ILU852114 IVQ852114 JFM852114 JPI852114 JZE852114 KJA852114 KSW852114 LCS852114 LMO852114 LWK852114 MGG852114 MQC852114 MZY852114 NJU852114 NTQ852114 ODM852114 ONI852114 OXE852114 PHA852114 PQW852114 QAS852114 QKO852114 QUK852114 REG852114 ROC852114 RXY852114 SHU852114 SRQ852114 TBM852114 TLI852114 TVE852114 UFA852114 UOW852114 UYS852114 VIO852114 VSK852114 WCG852114 WMC852114 WVY852114 Q917650 JM917650 TI917650 ADE917650 ANA917650 AWW917650 BGS917650 BQO917650 CAK917650 CKG917650 CUC917650 DDY917650 DNU917650 DXQ917650 EHM917650 ERI917650 FBE917650 FLA917650 FUW917650 GES917650 GOO917650 GYK917650 HIG917650 HSC917650 IBY917650 ILU917650 IVQ917650 JFM917650 JPI917650 JZE917650 KJA917650 KSW917650 LCS917650 LMO917650 LWK917650 MGG917650 MQC917650 MZY917650 NJU917650 NTQ917650 ODM917650 ONI917650 OXE917650 PHA917650 PQW917650 QAS917650 QKO917650 QUK917650 REG917650 ROC917650 RXY917650 SHU917650 SRQ917650 TBM917650 TLI917650 TVE917650 UFA917650 UOW917650 UYS917650 VIO917650 VSK917650 WCG917650 WMC917650 WVY917650 Q983186 JM983186 TI983186 ADE983186 ANA983186 AWW983186 BGS983186 BQO983186 CAK983186 CKG983186 CUC983186 DDY983186 DNU983186 DXQ983186 EHM983186 ERI983186 FBE983186 FLA983186 FUW983186 GES983186 GOO983186 GYK983186 HIG983186 HSC983186 IBY983186 ILU983186 IVQ983186 JFM983186 JPI983186 JZE983186 KJA983186 KSW983186 LCS983186 LMO983186 LWK983186 MGG983186 MQC983186 MZY983186 NJU983186 NTQ983186 ODM983186 ONI983186 OXE983186 PHA983186 PQW983186 QAS983186 QKO983186 QUK983186 REG983186 ROC983186 RXY983186 SHU983186 SRQ983186 TBM983186 TLI983186 TVE983186 UFA983186 UOW983186 UYS983186 VIO983186 VSK983186 WCG983186 WMC983186 WVY983186 S146 JO146 TK146 ADG146 ANC146 AWY146 BGU146 BQQ146 CAM146 CKI146 CUE146 DEA146 DNW146 DXS146 EHO146 ERK146 FBG146 FLC146 FUY146 GEU146 GOQ146 GYM146 HII146 HSE146 ICA146 ILW146 IVS146 JFO146 JPK146 JZG146 KJC146 KSY146 LCU146 LMQ146 LWM146 MGI146 MQE146 NAA146 NJW146 NTS146 ODO146 ONK146 OXG146 PHC146 PQY146 QAU146 QKQ146 QUM146 REI146 ROE146 RYA146 SHW146 SRS146 TBO146 TLK146 TVG146 UFC146 UOY146 UYU146 VIQ146 VSM146 WCI146 WME146 WWA146 S65682 JO65682 TK65682 ADG65682 ANC65682 AWY65682 BGU65682 BQQ65682 CAM65682 CKI65682 CUE65682 DEA65682 DNW65682 DXS65682 EHO65682 ERK65682 FBG65682 FLC65682 FUY65682 GEU65682 GOQ65682 GYM65682 HII65682 HSE65682 ICA65682 ILW65682 IVS65682 JFO65682 JPK65682 JZG65682 KJC65682 KSY65682 LCU65682 LMQ65682 LWM65682 MGI65682 MQE65682 NAA65682 NJW65682 NTS65682 ODO65682 ONK65682 OXG65682 PHC65682 PQY65682 QAU65682 QKQ65682 QUM65682 REI65682 ROE65682 RYA65682 SHW65682 SRS65682 TBO65682 TLK65682 TVG65682 UFC65682 UOY65682 UYU65682 VIQ65682 VSM65682 WCI65682 WME65682 WWA65682 S131218 JO131218 TK131218 ADG131218 ANC131218 AWY131218 BGU131218 BQQ131218 CAM131218 CKI131218 CUE131218 DEA131218 DNW131218 DXS131218 EHO131218 ERK131218 FBG131218 FLC131218 FUY131218 GEU131218 GOQ131218 GYM131218 HII131218 HSE131218 ICA131218 ILW131218 IVS131218 JFO131218 JPK131218 JZG131218 KJC131218 KSY131218 LCU131218 LMQ131218 LWM131218 MGI131218 MQE131218 NAA131218 NJW131218 NTS131218 ODO131218 ONK131218 OXG131218 PHC131218 PQY131218 QAU131218 QKQ131218 QUM131218 REI131218 ROE131218 RYA131218 SHW131218 SRS131218 TBO131218 TLK131218 TVG131218 UFC131218 UOY131218 UYU131218 VIQ131218 VSM131218 WCI131218 WME131218 WWA131218 S196754 JO196754 TK196754 ADG196754 ANC196754 AWY196754 BGU196754 BQQ196754 CAM196754 CKI196754 CUE196754 DEA196754 DNW196754 DXS196754 EHO196754 ERK196754 FBG196754 FLC196754 FUY196754 GEU196754 GOQ196754 GYM196754 HII196754 HSE196754 ICA196754 ILW196754 IVS196754 JFO196754 JPK196754 JZG196754 KJC196754 KSY196754 LCU196754 LMQ196754 LWM196754 MGI196754 MQE196754 NAA196754 NJW196754 NTS196754 ODO196754 ONK196754 OXG196754 PHC196754 PQY196754 QAU196754 QKQ196754 QUM196754 REI196754 ROE196754 RYA196754 SHW196754 SRS196754 TBO196754 TLK196754 TVG196754 UFC196754 UOY196754 UYU196754 VIQ196754 VSM196754 WCI196754 WME196754 WWA196754 S262290 JO262290 TK262290 ADG262290 ANC262290 AWY262290 BGU262290 BQQ262290 CAM262290 CKI262290 CUE262290 DEA262290 DNW262290 DXS262290 EHO262290 ERK262290 FBG262290 FLC262290 FUY262290 GEU262290 GOQ262290 GYM262290 HII262290 HSE262290 ICA262290 ILW262290 IVS262290 JFO262290 JPK262290 JZG262290 KJC262290 KSY262290 LCU262290 LMQ262290 LWM262290 MGI262290 MQE262290 NAA262290 NJW262290 NTS262290 ODO262290 ONK262290 OXG262290 PHC262290 PQY262290 QAU262290 QKQ262290 QUM262290 REI262290 ROE262290 RYA262290 SHW262290 SRS262290 TBO262290 TLK262290 TVG262290 UFC262290 UOY262290 UYU262290 VIQ262290 VSM262290 WCI262290 WME262290 WWA262290 S327826 JO327826 TK327826 ADG327826 ANC327826 AWY327826 BGU327826 BQQ327826 CAM327826 CKI327826 CUE327826 DEA327826 DNW327826 DXS327826 EHO327826 ERK327826 FBG327826 FLC327826 FUY327826 GEU327826 GOQ327826 GYM327826 HII327826 HSE327826 ICA327826 ILW327826 IVS327826 JFO327826 JPK327826 JZG327826 KJC327826 KSY327826 LCU327826 LMQ327826 LWM327826 MGI327826 MQE327826 NAA327826 NJW327826 NTS327826 ODO327826 ONK327826 OXG327826 PHC327826 PQY327826 QAU327826 QKQ327826 QUM327826 REI327826 ROE327826 RYA327826 SHW327826 SRS327826 TBO327826 TLK327826 TVG327826 UFC327826 UOY327826 UYU327826 VIQ327826 VSM327826 WCI327826 WME327826 WWA327826 S393362 JO393362 TK393362 ADG393362 ANC393362 AWY393362 BGU393362 BQQ393362 CAM393362 CKI393362 CUE393362 DEA393362 DNW393362 DXS393362 EHO393362 ERK393362 FBG393362 FLC393362 FUY393362 GEU393362 GOQ393362 GYM393362 HII393362 HSE393362 ICA393362 ILW393362 IVS393362 JFO393362 JPK393362 JZG393362 KJC393362 KSY393362 LCU393362 LMQ393362 LWM393362 MGI393362 MQE393362 NAA393362 NJW393362 NTS393362 ODO393362 ONK393362 OXG393362 PHC393362 PQY393362 QAU393362 QKQ393362 QUM393362 REI393362 ROE393362 RYA393362 SHW393362 SRS393362 TBO393362 TLK393362 TVG393362 UFC393362 UOY393362 UYU393362 VIQ393362 VSM393362 WCI393362 WME393362 WWA393362 S458898 JO458898 TK458898 ADG458898 ANC458898 AWY458898 BGU458898 BQQ458898 CAM458898 CKI458898 CUE458898 DEA458898 DNW458898 DXS458898 EHO458898 ERK458898 FBG458898 FLC458898 FUY458898 GEU458898 GOQ458898 GYM458898 HII458898 HSE458898 ICA458898 ILW458898 IVS458898 JFO458898 JPK458898 JZG458898 KJC458898 KSY458898 LCU458898 LMQ458898 LWM458898 MGI458898 MQE458898 NAA458898 NJW458898 NTS458898 ODO458898 ONK458898 OXG458898 PHC458898 PQY458898 QAU458898 QKQ458898 QUM458898 REI458898 ROE458898 RYA458898 SHW458898 SRS458898 TBO458898 TLK458898 TVG458898 UFC458898 UOY458898 UYU458898 VIQ458898 VSM458898 WCI458898 WME458898 WWA458898 S524434 JO524434 TK524434 ADG524434 ANC524434 AWY524434 BGU524434 BQQ524434 CAM524434 CKI524434 CUE524434 DEA524434 DNW524434 DXS524434 EHO524434 ERK524434 FBG524434 FLC524434 FUY524434 GEU524434 GOQ524434 GYM524434 HII524434 HSE524434 ICA524434 ILW524434 IVS524434 JFO524434 JPK524434 JZG524434 KJC524434 KSY524434 LCU524434 LMQ524434 LWM524434 MGI524434 MQE524434 NAA524434 NJW524434 NTS524434 ODO524434 ONK524434 OXG524434 PHC524434 PQY524434 QAU524434 QKQ524434 QUM524434 REI524434 ROE524434 RYA524434 SHW524434 SRS524434 TBO524434 TLK524434 TVG524434 UFC524434 UOY524434 UYU524434 VIQ524434 VSM524434 WCI524434 WME524434 WWA524434 S589970 JO589970 TK589970 ADG589970 ANC589970 AWY589970 BGU589970 BQQ589970 CAM589970 CKI589970 CUE589970 DEA589970 DNW589970 DXS589970 EHO589970 ERK589970 FBG589970 FLC589970 FUY589970 GEU589970 GOQ589970 GYM589970 HII589970 HSE589970 ICA589970 ILW589970 IVS589970 JFO589970 JPK589970 JZG589970 KJC589970 KSY589970 LCU589970 LMQ589970 LWM589970 MGI589970 MQE589970 NAA589970 NJW589970 NTS589970 ODO589970 ONK589970 OXG589970 PHC589970 PQY589970 QAU589970 QKQ589970 QUM589970 REI589970 ROE589970 RYA589970 SHW589970 SRS589970 TBO589970 TLK589970 TVG589970 UFC589970 UOY589970 UYU589970 VIQ589970 VSM589970 WCI589970 WME589970 WWA589970 S655506 JO655506 TK655506 ADG655506 ANC655506 AWY655506 BGU655506 BQQ655506 CAM655506 CKI655506 CUE655506 DEA655506 DNW655506 DXS655506 EHO655506 ERK655506 FBG655506 FLC655506 FUY655506 GEU655506 GOQ655506 GYM655506 HII655506 HSE655506 ICA655506 ILW655506 IVS655506 JFO655506 JPK655506 JZG655506 KJC655506 KSY655506 LCU655506 LMQ655506 LWM655506 MGI655506 MQE655506 NAA655506 NJW655506 NTS655506 ODO655506 ONK655506 OXG655506 PHC655506 PQY655506 QAU655506 QKQ655506 QUM655506 REI655506 ROE655506 RYA655506 SHW655506 SRS655506 TBO655506 TLK655506 TVG655506 UFC655506 UOY655506 UYU655506 VIQ655506 VSM655506 WCI655506 WME655506 WWA655506 S721042 JO721042 TK721042 ADG721042 ANC721042 AWY721042 BGU721042 BQQ721042 CAM721042 CKI721042 CUE721042 DEA721042 DNW721042 DXS721042 EHO721042 ERK721042 FBG721042 FLC721042 FUY721042 GEU721042 GOQ721042 GYM721042 HII721042 HSE721042 ICA721042 ILW721042 IVS721042 JFO721042 JPK721042 JZG721042 KJC721042 KSY721042 LCU721042 LMQ721042 LWM721042 MGI721042 MQE721042 NAA721042 NJW721042 NTS721042 ODO721042 ONK721042 OXG721042 PHC721042 PQY721042 QAU721042 QKQ721042 QUM721042 REI721042 ROE721042 RYA721042 SHW721042 SRS721042 TBO721042 TLK721042 TVG721042 UFC721042 UOY721042 UYU721042 VIQ721042 VSM721042 WCI721042 WME721042 WWA721042 S786578 JO786578 TK786578 ADG786578 ANC786578 AWY786578 BGU786578 BQQ786578 CAM786578 CKI786578 CUE786578 DEA786578 DNW786578 DXS786578 EHO786578 ERK786578 FBG786578 FLC786578 FUY786578 GEU786578 GOQ786578 GYM786578 HII786578 HSE786578 ICA786578 ILW786578 IVS786578 JFO786578 JPK786578 JZG786578 KJC786578 KSY786578 LCU786578 LMQ786578 LWM786578 MGI786578 MQE786578 NAA786578 NJW786578 NTS786578 ODO786578 ONK786578 OXG786578 PHC786578 PQY786578 QAU786578 QKQ786578 QUM786578 REI786578 ROE786578 RYA786578 SHW786578 SRS786578 TBO786578 TLK786578 TVG786578 UFC786578 UOY786578 UYU786578 VIQ786578 VSM786578 WCI786578 WME786578 WWA786578 S852114 JO852114 TK852114 ADG852114 ANC852114 AWY852114 BGU852114 BQQ852114 CAM852114 CKI852114 CUE852114 DEA852114 DNW852114 DXS852114 EHO852114 ERK852114 FBG852114 FLC852114 FUY852114 GEU852114 GOQ852114 GYM852114 HII852114 HSE852114 ICA852114 ILW852114 IVS852114 JFO852114 JPK852114 JZG852114 KJC852114 KSY852114 LCU852114 LMQ852114 LWM852114 MGI852114 MQE852114 NAA852114 NJW852114 NTS852114 ODO852114 ONK852114 OXG852114 PHC852114 PQY852114 QAU852114 QKQ852114 QUM852114 REI852114 ROE852114 RYA852114 SHW852114 SRS852114 TBO852114 TLK852114 TVG852114 UFC852114 UOY852114 UYU852114 VIQ852114 VSM852114 WCI852114 WME852114 WWA852114 S917650 JO917650 TK917650 ADG917650 ANC917650 AWY917650 BGU917650 BQQ917650 CAM917650 CKI917650 CUE917650 DEA917650 DNW917650 DXS917650 EHO917650 ERK917650 FBG917650 FLC917650 FUY917650 GEU917650 GOQ917650 GYM917650 HII917650 HSE917650 ICA917650 ILW917650 IVS917650 JFO917650 JPK917650 JZG917650 KJC917650 KSY917650 LCU917650 LMQ917650 LWM917650 MGI917650 MQE917650 NAA917650 NJW917650 NTS917650 ODO917650 ONK917650 OXG917650 PHC917650 PQY917650 QAU917650 QKQ917650 QUM917650 REI917650 ROE917650 RYA917650 SHW917650 SRS917650 TBO917650 TLK917650 TVG917650 UFC917650 UOY917650 UYU917650 VIQ917650 VSM917650 WCI917650 WME917650 WWA917650 S983186 JO983186 TK983186 ADG983186 ANC983186 AWY983186 BGU983186 BQQ983186 CAM983186 CKI983186 CUE983186 DEA983186 DNW983186 DXS983186 EHO983186 ERK983186 FBG983186 FLC983186 FUY983186 GEU983186 GOQ983186 GYM983186 HII983186 HSE983186 ICA983186 ILW983186 IVS983186 JFO983186 JPK983186 JZG983186 KJC983186 KSY983186 LCU983186 LMQ983186 LWM983186 MGI983186 MQE983186 NAA983186 NJW983186 NTS983186 ODO983186 ONK983186 OXG983186 PHC983186 PQY983186 QAU983186 QKQ983186 QUM983186 REI983186 ROE983186 RYA983186 SHW983186 SRS983186 TBO983186 TLK983186 TVG983186 UFC983186 UOY983186 UYU983186 VIQ983186 VSM983186 WCI983186 WME983186 WWA983186 D167:D172 IZ167:IZ172 SV167:SV172 ACR167:ACR172 AMN167:AMN172 AWJ167:AWJ172 BGF167:BGF172 BQB167:BQB172 BZX167:BZX172 CJT167:CJT172 CTP167:CTP172 DDL167:DDL172 DNH167:DNH172 DXD167:DXD172 EGZ167:EGZ172 EQV167:EQV172 FAR167:FAR172 FKN167:FKN172 FUJ167:FUJ172 GEF167:GEF172 GOB167:GOB172 GXX167:GXX172 HHT167:HHT172 HRP167:HRP172 IBL167:IBL172 ILH167:ILH172 IVD167:IVD172 JEZ167:JEZ172 JOV167:JOV172 JYR167:JYR172 KIN167:KIN172 KSJ167:KSJ172 LCF167:LCF172 LMB167:LMB172 LVX167:LVX172 MFT167:MFT172 MPP167:MPP172 MZL167:MZL172 NJH167:NJH172 NTD167:NTD172 OCZ167:OCZ172 OMV167:OMV172 OWR167:OWR172 PGN167:PGN172 PQJ167:PQJ172 QAF167:QAF172 QKB167:QKB172 QTX167:QTX172 RDT167:RDT172 RNP167:RNP172 RXL167:RXL172 SHH167:SHH172 SRD167:SRD172 TAZ167:TAZ172 TKV167:TKV172 TUR167:TUR172 UEN167:UEN172 UOJ167:UOJ172 UYF167:UYF172 VIB167:VIB172 VRX167:VRX172 WBT167:WBT172 WLP167:WLP172 WVL167:WVL172 D65703:D65708 IZ65703:IZ65708 SV65703:SV65708 ACR65703:ACR65708 AMN65703:AMN65708 AWJ65703:AWJ65708 BGF65703:BGF65708 BQB65703:BQB65708 BZX65703:BZX65708 CJT65703:CJT65708 CTP65703:CTP65708 DDL65703:DDL65708 DNH65703:DNH65708 DXD65703:DXD65708 EGZ65703:EGZ65708 EQV65703:EQV65708 FAR65703:FAR65708 FKN65703:FKN65708 FUJ65703:FUJ65708 GEF65703:GEF65708 GOB65703:GOB65708 GXX65703:GXX65708 HHT65703:HHT65708 HRP65703:HRP65708 IBL65703:IBL65708 ILH65703:ILH65708 IVD65703:IVD65708 JEZ65703:JEZ65708 JOV65703:JOV65708 JYR65703:JYR65708 KIN65703:KIN65708 KSJ65703:KSJ65708 LCF65703:LCF65708 LMB65703:LMB65708 LVX65703:LVX65708 MFT65703:MFT65708 MPP65703:MPP65708 MZL65703:MZL65708 NJH65703:NJH65708 NTD65703:NTD65708 OCZ65703:OCZ65708 OMV65703:OMV65708 OWR65703:OWR65708 PGN65703:PGN65708 PQJ65703:PQJ65708 QAF65703:QAF65708 QKB65703:QKB65708 QTX65703:QTX65708 RDT65703:RDT65708 RNP65703:RNP65708 RXL65703:RXL65708 SHH65703:SHH65708 SRD65703:SRD65708 TAZ65703:TAZ65708 TKV65703:TKV65708 TUR65703:TUR65708 UEN65703:UEN65708 UOJ65703:UOJ65708 UYF65703:UYF65708 VIB65703:VIB65708 VRX65703:VRX65708 WBT65703:WBT65708 WLP65703:WLP65708 WVL65703:WVL65708 D131239:D131244 IZ131239:IZ131244 SV131239:SV131244 ACR131239:ACR131244 AMN131239:AMN131244 AWJ131239:AWJ131244 BGF131239:BGF131244 BQB131239:BQB131244 BZX131239:BZX131244 CJT131239:CJT131244 CTP131239:CTP131244 DDL131239:DDL131244 DNH131239:DNH131244 DXD131239:DXD131244 EGZ131239:EGZ131244 EQV131239:EQV131244 FAR131239:FAR131244 FKN131239:FKN131244 FUJ131239:FUJ131244 GEF131239:GEF131244 GOB131239:GOB131244 GXX131239:GXX131244 HHT131239:HHT131244 HRP131239:HRP131244 IBL131239:IBL131244 ILH131239:ILH131244 IVD131239:IVD131244 JEZ131239:JEZ131244 JOV131239:JOV131244 JYR131239:JYR131244 KIN131239:KIN131244 KSJ131239:KSJ131244 LCF131239:LCF131244 LMB131239:LMB131244 LVX131239:LVX131244 MFT131239:MFT131244 MPP131239:MPP131244 MZL131239:MZL131244 NJH131239:NJH131244 NTD131239:NTD131244 OCZ131239:OCZ131244 OMV131239:OMV131244 OWR131239:OWR131244 PGN131239:PGN131244 PQJ131239:PQJ131244 QAF131239:QAF131244 QKB131239:QKB131244 QTX131239:QTX131244 RDT131239:RDT131244 RNP131239:RNP131244 RXL131239:RXL131244 SHH131239:SHH131244 SRD131239:SRD131244 TAZ131239:TAZ131244 TKV131239:TKV131244 TUR131239:TUR131244 UEN131239:UEN131244 UOJ131239:UOJ131244 UYF131239:UYF131244 VIB131239:VIB131244 VRX131239:VRX131244 WBT131239:WBT131244 WLP131239:WLP131244 WVL131239:WVL131244 D196775:D196780 IZ196775:IZ196780 SV196775:SV196780 ACR196775:ACR196780 AMN196775:AMN196780 AWJ196775:AWJ196780 BGF196775:BGF196780 BQB196775:BQB196780 BZX196775:BZX196780 CJT196775:CJT196780 CTP196775:CTP196780 DDL196775:DDL196780 DNH196775:DNH196780 DXD196775:DXD196780 EGZ196775:EGZ196780 EQV196775:EQV196780 FAR196775:FAR196780 FKN196775:FKN196780 FUJ196775:FUJ196780 GEF196775:GEF196780 GOB196775:GOB196780 GXX196775:GXX196780 HHT196775:HHT196780 HRP196775:HRP196780 IBL196775:IBL196780 ILH196775:ILH196780 IVD196775:IVD196780 JEZ196775:JEZ196780 JOV196775:JOV196780 JYR196775:JYR196780 KIN196775:KIN196780 KSJ196775:KSJ196780 LCF196775:LCF196780 LMB196775:LMB196780 LVX196775:LVX196780 MFT196775:MFT196780 MPP196775:MPP196780 MZL196775:MZL196780 NJH196775:NJH196780 NTD196775:NTD196780 OCZ196775:OCZ196780 OMV196775:OMV196780 OWR196775:OWR196780 PGN196775:PGN196780 PQJ196775:PQJ196780 QAF196775:QAF196780 QKB196775:QKB196780 QTX196775:QTX196780 RDT196775:RDT196780 RNP196775:RNP196780 RXL196775:RXL196780 SHH196775:SHH196780 SRD196775:SRD196780 TAZ196775:TAZ196780 TKV196775:TKV196780 TUR196775:TUR196780 UEN196775:UEN196780 UOJ196775:UOJ196780 UYF196775:UYF196780 VIB196775:VIB196780 VRX196775:VRX196780 WBT196775:WBT196780 WLP196775:WLP196780 WVL196775:WVL196780 D262311:D262316 IZ262311:IZ262316 SV262311:SV262316 ACR262311:ACR262316 AMN262311:AMN262316 AWJ262311:AWJ262316 BGF262311:BGF262316 BQB262311:BQB262316 BZX262311:BZX262316 CJT262311:CJT262316 CTP262311:CTP262316 DDL262311:DDL262316 DNH262311:DNH262316 DXD262311:DXD262316 EGZ262311:EGZ262316 EQV262311:EQV262316 FAR262311:FAR262316 FKN262311:FKN262316 FUJ262311:FUJ262316 GEF262311:GEF262316 GOB262311:GOB262316 GXX262311:GXX262316 HHT262311:HHT262316 HRP262311:HRP262316 IBL262311:IBL262316 ILH262311:ILH262316 IVD262311:IVD262316 JEZ262311:JEZ262316 JOV262311:JOV262316 JYR262311:JYR262316 KIN262311:KIN262316 KSJ262311:KSJ262316 LCF262311:LCF262316 LMB262311:LMB262316 LVX262311:LVX262316 MFT262311:MFT262316 MPP262311:MPP262316 MZL262311:MZL262316 NJH262311:NJH262316 NTD262311:NTD262316 OCZ262311:OCZ262316 OMV262311:OMV262316 OWR262311:OWR262316 PGN262311:PGN262316 PQJ262311:PQJ262316 QAF262311:QAF262316 QKB262311:QKB262316 QTX262311:QTX262316 RDT262311:RDT262316 RNP262311:RNP262316 RXL262311:RXL262316 SHH262311:SHH262316 SRD262311:SRD262316 TAZ262311:TAZ262316 TKV262311:TKV262316 TUR262311:TUR262316 UEN262311:UEN262316 UOJ262311:UOJ262316 UYF262311:UYF262316 VIB262311:VIB262316 VRX262311:VRX262316 WBT262311:WBT262316 WLP262311:WLP262316 WVL262311:WVL262316 D327847:D327852 IZ327847:IZ327852 SV327847:SV327852 ACR327847:ACR327852 AMN327847:AMN327852 AWJ327847:AWJ327852 BGF327847:BGF327852 BQB327847:BQB327852 BZX327847:BZX327852 CJT327847:CJT327852 CTP327847:CTP327852 DDL327847:DDL327852 DNH327847:DNH327852 DXD327847:DXD327852 EGZ327847:EGZ327852 EQV327847:EQV327852 FAR327847:FAR327852 FKN327847:FKN327852 FUJ327847:FUJ327852 GEF327847:GEF327852 GOB327847:GOB327852 GXX327847:GXX327852 HHT327847:HHT327852 HRP327847:HRP327852 IBL327847:IBL327852 ILH327847:ILH327852 IVD327847:IVD327852 JEZ327847:JEZ327852 JOV327847:JOV327852 JYR327847:JYR327852 KIN327847:KIN327852 KSJ327847:KSJ327852 LCF327847:LCF327852 LMB327847:LMB327852 LVX327847:LVX327852 MFT327847:MFT327852 MPP327847:MPP327852 MZL327847:MZL327852 NJH327847:NJH327852 NTD327847:NTD327852 OCZ327847:OCZ327852 OMV327847:OMV327852 OWR327847:OWR327852 PGN327847:PGN327852 PQJ327847:PQJ327852 QAF327847:QAF327852 QKB327847:QKB327852 QTX327847:QTX327852 RDT327847:RDT327852 RNP327847:RNP327852 RXL327847:RXL327852 SHH327847:SHH327852 SRD327847:SRD327852 TAZ327847:TAZ327852 TKV327847:TKV327852 TUR327847:TUR327852 UEN327847:UEN327852 UOJ327847:UOJ327852 UYF327847:UYF327852 VIB327847:VIB327852 VRX327847:VRX327852 WBT327847:WBT327852 WLP327847:WLP327852 WVL327847:WVL327852 D393383:D393388 IZ393383:IZ393388 SV393383:SV393388 ACR393383:ACR393388 AMN393383:AMN393388 AWJ393383:AWJ393388 BGF393383:BGF393388 BQB393383:BQB393388 BZX393383:BZX393388 CJT393383:CJT393388 CTP393383:CTP393388 DDL393383:DDL393388 DNH393383:DNH393388 DXD393383:DXD393388 EGZ393383:EGZ393388 EQV393383:EQV393388 FAR393383:FAR393388 FKN393383:FKN393388 FUJ393383:FUJ393388 GEF393383:GEF393388 GOB393383:GOB393388 GXX393383:GXX393388 HHT393383:HHT393388 HRP393383:HRP393388 IBL393383:IBL393388 ILH393383:ILH393388 IVD393383:IVD393388 JEZ393383:JEZ393388 JOV393383:JOV393388 JYR393383:JYR393388 KIN393383:KIN393388 KSJ393383:KSJ393388 LCF393383:LCF393388 LMB393383:LMB393388 LVX393383:LVX393388 MFT393383:MFT393388 MPP393383:MPP393388 MZL393383:MZL393388 NJH393383:NJH393388 NTD393383:NTD393388 OCZ393383:OCZ393388 OMV393383:OMV393388 OWR393383:OWR393388 PGN393383:PGN393388 PQJ393383:PQJ393388 QAF393383:QAF393388 QKB393383:QKB393388 QTX393383:QTX393388 RDT393383:RDT393388 RNP393383:RNP393388 RXL393383:RXL393388 SHH393383:SHH393388 SRD393383:SRD393388 TAZ393383:TAZ393388 TKV393383:TKV393388 TUR393383:TUR393388 UEN393383:UEN393388 UOJ393383:UOJ393388 UYF393383:UYF393388 VIB393383:VIB393388 VRX393383:VRX393388 WBT393383:WBT393388 WLP393383:WLP393388 WVL393383:WVL393388 D458919:D458924 IZ458919:IZ458924 SV458919:SV458924 ACR458919:ACR458924 AMN458919:AMN458924 AWJ458919:AWJ458924 BGF458919:BGF458924 BQB458919:BQB458924 BZX458919:BZX458924 CJT458919:CJT458924 CTP458919:CTP458924 DDL458919:DDL458924 DNH458919:DNH458924 DXD458919:DXD458924 EGZ458919:EGZ458924 EQV458919:EQV458924 FAR458919:FAR458924 FKN458919:FKN458924 FUJ458919:FUJ458924 GEF458919:GEF458924 GOB458919:GOB458924 GXX458919:GXX458924 HHT458919:HHT458924 HRP458919:HRP458924 IBL458919:IBL458924 ILH458919:ILH458924 IVD458919:IVD458924 JEZ458919:JEZ458924 JOV458919:JOV458924 JYR458919:JYR458924 KIN458919:KIN458924 KSJ458919:KSJ458924 LCF458919:LCF458924 LMB458919:LMB458924 LVX458919:LVX458924 MFT458919:MFT458924 MPP458919:MPP458924 MZL458919:MZL458924 NJH458919:NJH458924 NTD458919:NTD458924 OCZ458919:OCZ458924 OMV458919:OMV458924 OWR458919:OWR458924 PGN458919:PGN458924 PQJ458919:PQJ458924 QAF458919:QAF458924 QKB458919:QKB458924 QTX458919:QTX458924 RDT458919:RDT458924 RNP458919:RNP458924 RXL458919:RXL458924 SHH458919:SHH458924 SRD458919:SRD458924 TAZ458919:TAZ458924 TKV458919:TKV458924 TUR458919:TUR458924 UEN458919:UEN458924 UOJ458919:UOJ458924 UYF458919:UYF458924 VIB458919:VIB458924 VRX458919:VRX458924 WBT458919:WBT458924 WLP458919:WLP458924 WVL458919:WVL458924 D524455:D524460 IZ524455:IZ524460 SV524455:SV524460 ACR524455:ACR524460 AMN524455:AMN524460 AWJ524455:AWJ524460 BGF524455:BGF524460 BQB524455:BQB524460 BZX524455:BZX524460 CJT524455:CJT524460 CTP524455:CTP524460 DDL524455:DDL524460 DNH524455:DNH524460 DXD524455:DXD524460 EGZ524455:EGZ524460 EQV524455:EQV524460 FAR524455:FAR524460 FKN524455:FKN524460 FUJ524455:FUJ524460 GEF524455:GEF524460 GOB524455:GOB524460 GXX524455:GXX524460 HHT524455:HHT524460 HRP524455:HRP524460 IBL524455:IBL524460 ILH524455:ILH524460 IVD524455:IVD524460 JEZ524455:JEZ524460 JOV524455:JOV524460 JYR524455:JYR524460 KIN524455:KIN524460 KSJ524455:KSJ524460 LCF524455:LCF524460 LMB524455:LMB524460 LVX524455:LVX524460 MFT524455:MFT524460 MPP524455:MPP524460 MZL524455:MZL524460 NJH524455:NJH524460 NTD524455:NTD524460 OCZ524455:OCZ524460 OMV524455:OMV524460 OWR524455:OWR524460 PGN524455:PGN524460 PQJ524455:PQJ524460 QAF524455:QAF524460 QKB524455:QKB524460 QTX524455:QTX524460 RDT524455:RDT524460 RNP524455:RNP524460 RXL524455:RXL524460 SHH524455:SHH524460 SRD524455:SRD524460 TAZ524455:TAZ524460 TKV524455:TKV524460 TUR524455:TUR524460 UEN524455:UEN524460 UOJ524455:UOJ524460 UYF524455:UYF524460 VIB524455:VIB524460 VRX524455:VRX524460 WBT524455:WBT524460 WLP524455:WLP524460 WVL524455:WVL524460 D589991:D589996 IZ589991:IZ589996 SV589991:SV589996 ACR589991:ACR589996 AMN589991:AMN589996 AWJ589991:AWJ589996 BGF589991:BGF589996 BQB589991:BQB589996 BZX589991:BZX589996 CJT589991:CJT589996 CTP589991:CTP589996 DDL589991:DDL589996 DNH589991:DNH589996 DXD589991:DXD589996 EGZ589991:EGZ589996 EQV589991:EQV589996 FAR589991:FAR589996 FKN589991:FKN589996 FUJ589991:FUJ589996 GEF589991:GEF589996 GOB589991:GOB589996 GXX589991:GXX589996 HHT589991:HHT589996 HRP589991:HRP589996 IBL589991:IBL589996 ILH589991:ILH589996 IVD589991:IVD589996 JEZ589991:JEZ589996 JOV589991:JOV589996 JYR589991:JYR589996 KIN589991:KIN589996 KSJ589991:KSJ589996 LCF589991:LCF589996 LMB589991:LMB589996 LVX589991:LVX589996 MFT589991:MFT589996 MPP589991:MPP589996 MZL589991:MZL589996 NJH589991:NJH589996 NTD589991:NTD589996 OCZ589991:OCZ589996 OMV589991:OMV589996 OWR589991:OWR589996 PGN589991:PGN589996 PQJ589991:PQJ589996 QAF589991:QAF589996 QKB589991:QKB589996 QTX589991:QTX589996 RDT589991:RDT589996 RNP589991:RNP589996 RXL589991:RXL589996 SHH589991:SHH589996 SRD589991:SRD589996 TAZ589991:TAZ589996 TKV589991:TKV589996 TUR589991:TUR589996 UEN589991:UEN589996 UOJ589991:UOJ589996 UYF589991:UYF589996 VIB589991:VIB589996 VRX589991:VRX589996 WBT589991:WBT589996 WLP589991:WLP589996 WVL589991:WVL589996 D655527:D655532 IZ655527:IZ655532 SV655527:SV655532 ACR655527:ACR655532 AMN655527:AMN655532 AWJ655527:AWJ655532 BGF655527:BGF655532 BQB655527:BQB655532 BZX655527:BZX655532 CJT655527:CJT655532 CTP655527:CTP655532 DDL655527:DDL655532 DNH655527:DNH655532 DXD655527:DXD655532 EGZ655527:EGZ655532 EQV655527:EQV655532 FAR655527:FAR655532 FKN655527:FKN655532 FUJ655527:FUJ655532 GEF655527:GEF655532 GOB655527:GOB655532 GXX655527:GXX655532 HHT655527:HHT655532 HRP655527:HRP655532 IBL655527:IBL655532 ILH655527:ILH655532 IVD655527:IVD655532 JEZ655527:JEZ655532 JOV655527:JOV655532 JYR655527:JYR655532 KIN655527:KIN655532 KSJ655527:KSJ655532 LCF655527:LCF655532 LMB655527:LMB655532 LVX655527:LVX655532 MFT655527:MFT655532 MPP655527:MPP655532 MZL655527:MZL655532 NJH655527:NJH655532 NTD655527:NTD655532 OCZ655527:OCZ655532 OMV655527:OMV655532 OWR655527:OWR655532 PGN655527:PGN655532 PQJ655527:PQJ655532 QAF655527:QAF655532 QKB655527:QKB655532 QTX655527:QTX655532 RDT655527:RDT655532 RNP655527:RNP655532 RXL655527:RXL655532 SHH655527:SHH655532 SRD655527:SRD655532 TAZ655527:TAZ655532 TKV655527:TKV655532 TUR655527:TUR655532 UEN655527:UEN655532 UOJ655527:UOJ655532 UYF655527:UYF655532 VIB655527:VIB655532 VRX655527:VRX655532 WBT655527:WBT655532 WLP655527:WLP655532 WVL655527:WVL655532 D721063:D721068 IZ721063:IZ721068 SV721063:SV721068 ACR721063:ACR721068 AMN721063:AMN721068 AWJ721063:AWJ721068 BGF721063:BGF721068 BQB721063:BQB721068 BZX721063:BZX721068 CJT721063:CJT721068 CTP721063:CTP721068 DDL721063:DDL721068 DNH721063:DNH721068 DXD721063:DXD721068 EGZ721063:EGZ721068 EQV721063:EQV721068 FAR721063:FAR721068 FKN721063:FKN721068 FUJ721063:FUJ721068 GEF721063:GEF721068 GOB721063:GOB721068 GXX721063:GXX721068 HHT721063:HHT721068 HRP721063:HRP721068 IBL721063:IBL721068 ILH721063:ILH721068 IVD721063:IVD721068 JEZ721063:JEZ721068 JOV721063:JOV721068 JYR721063:JYR721068 KIN721063:KIN721068 KSJ721063:KSJ721068 LCF721063:LCF721068 LMB721063:LMB721068 LVX721063:LVX721068 MFT721063:MFT721068 MPP721063:MPP721068 MZL721063:MZL721068 NJH721063:NJH721068 NTD721063:NTD721068 OCZ721063:OCZ721068 OMV721063:OMV721068 OWR721063:OWR721068 PGN721063:PGN721068 PQJ721063:PQJ721068 QAF721063:QAF721068 QKB721063:QKB721068 QTX721063:QTX721068 RDT721063:RDT721068 RNP721063:RNP721068 RXL721063:RXL721068 SHH721063:SHH721068 SRD721063:SRD721068 TAZ721063:TAZ721068 TKV721063:TKV721068 TUR721063:TUR721068 UEN721063:UEN721068 UOJ721063:UOJ721068 UYF721063:UYF721068 VIB721063:VIB721068 VRX721063:VRX721068 WBT721063:WBT721068 WLP721063:WLP721068 WVL721063:WVL721068 D786599:D786604 IZ786599:IZ786604 SV786599:SV786604 ACR786599:ACR786604 AMN786599:AMN786604 AWJ786599:AWJ786604 BGF786599:BGF786604 BQB786599:BQB786604 BZX786599:BZX786604 CJT786599:CJT786604 CTP786599:CTP786604 DDL786599:DDL786604 DNH786599:DNH786604 DXD786599:DXD786604 EGZ786599:EGZ786604 EQV786599:EQV786604 FAR786599:FAR786604 FKN786599:FKN786604 FUJ786599:FUJ786604 GEF786599:GEF786604 GOB786599:GOB786604 GXX786599:GXX786604 HHT786599:HHT786604 HRP786599:HRP786604 IBL786599:IBL786604 ILH786599:ILH786604 IVD786599:IVD786604 JEZ786599:JEZ786604 JOV786599:JOV786604 JYR786599:JYR786604 KIN786599:KIN786604 KSJ786599:KSJ786604 LCF786599:LCF786604 LMB786599:LMB786604 LVX786599:LVX786604 MFT786599:MFT786604 MPP786599:MPP786604 MZL786599:MZL786604 NJH786599:NJH786604 NTD786599:NTD786604 OCZ786599:OCZ786604 OMV786599:OMV786604 OWR786599:OWR786604 PGN786599:PGN786604 PQJ786599:PQJ786604 QAF786599:QAF786604 QKB786599:QKB786604 QTX786599:QTX786604 RDT786599:RDT786604 RNP786599:RNP786604 RXL786599:RXL786604 SHH786599:SHH786604 SRD786599:SRD786604 TAZ786599:TAZ786604 TKV786599:TKV786604 TUR786599:TUR786604 UEN786599:UEN786604 UOJ786599:UOJ786604 UYF786599:UYF786604 VIB786599:VIB786604 VRX786599:VRX786604 WBT786599:WBT786604 WLP786599:WLP786604 WVL786599:WVL786604 D852135:D852140 IZ852135:IZ852140 SV852135:SV852140 ACR852135:ACR852140 AMN852135:AMN852140 AWJ852135:AWJ852140 BGF852135:BGF852140 BQB852135:BQB852140 BZX852135:BZX852140 CJT852135:CJT852140 CTP852135:CTP852140 DDL852135:DDL852140 DNH852135:DNH852140 DXD852135:DXD852140 EGZ852135:EGZ852140 EQV852135:EQV852140 FAR852135:FAR852140 FKN852135:FKN852140 FUJ852135:FUJ852140 GEF852135:GEF852140 GOB852135:GOB852140 GXX852135:GXX852140 HHT852135:HHT852140 HRP852135:HRP852140 IBL852135:IBL852140 ILH852135:ILH852140 IVD852135:IVD852140 JEZ852135:JEZ852140 JOV852135:JOV852140 JYR852135:JYR852140 KIN852135:KIN852140 KSJ852135:KSJ852140 LCF852135:LCF852140 LMB852135:LMB852140 LVX852135:LVX852140 MFT852135:MFT852140 MPP852135:MPP852140 MZL852135:MZL852140 NJH852135:NJH852140 NTD852135:NTD852140 OCZ852135:OCZ852140 OMV852135:OMV852140 OWR852135:OWR852140 PGN852135:PGN852140 PQJ852135:PQJ852140 QAF852135:QAF852140 QKB852135:QKB852140 QTX852135:QTX852140 RDT852135:RDT852140 RNP852135:RNP852140 RXL852135:RXL852140 SHH852135:SHH852140 SRD852135:SRD852140 TAZ852135:TAZ852140 TKV852135:TKV852140 TUR852135:TUR852140 UEN852135:UEN852140 UOJ852135:UOJ852140 UYF852135:UYF852140 VIB852135:VIB852140 VRX852135:VRX852140 WBT852135:WBT852140 WLP852135:WLP852140 WVL852135:WVL852140 D917671:D917676 IZ917671:IZ917676 SV917671:SV917676 ACR917671:ACR917676 AMN917671:AMN917676 AWJ917671:AWJ917676 BGF917671:BGF917676 BQB917671:BQB917676 BZX917671:BZX917676 CJT917671:CJT917676 CTP917671:CTP917676 DDL917671:DDL917676 DNH917671:DNH917676 DXD917671:DXD917676 EGZ917671:EGZ917676 EQV917671:EQV917676 FAR917671:FAR917676 FKN917671:FKN917676 FUJ917671:FUJ917676 GEF917671:GEF917676 GOB917671:GOB917676 GXX917671:GXX917676 HHT917671:HHT917676 HRP917671:HRP917676 IBL917671:IBL917676 ILH917671:ILH917676 IVD917671:IVD917676 JEZ917671:JEZ917676 JOV917671:JOV917676 JYR917671:JYR917676 KIN917671:KIN917676 KSJ917671:KSJ917676 LCF917671:LCF917676 LMB917671:LMB917676 LVX917671:LVX917676 MFT917671:MFT917676 MPP917671:MPP917676 MZL917671:MZL917676 NJH917671:NJH917676 NTD917671:NTD917676 OCZ917671:OCZ917676 OMV917671:OMV917676 OWR917671:OWR917676 PGN917671:PGN917676 PQJ917671:PQJ917676 QAF917671:QAF917676 QKB917671:QKB917676 QTX917671:QTX917676 RDT917671:RDT917676 RNP917671:RNP917676 RXL917671:RXL917676 SHH917671:SHH917676 SRD917671:SRD917676 TAZ917671:TAZ917676 TKV917671:TKV917676 TUR917671:TUR917676 UEN917671:UEN917676 UOJ917671:UOJ917676 UYF917671:UYF917676 VIB917671:VIB917676 VRX917671:VRX917676 WBT917671:WBT917676 WLP917671:WLP917676 WVL917671:WVL917676 D983207:D983212 IZ983207:IZ983212 SV983207:SV983212 ACR983207:ACR983212 AMN983207:AMN983212 AWJ983207:AWJ983212 BGF983207:BGF983212 BQB983207:BQB983212 BZX983207:BZX983212 CJT983207:CJT983212 CTP983207:CTP983212 DDL983207:DDL983212 DNH983207:DNH983212 DXD983207:DXD983212 EGZ983207:EGZ983212 EQV983207:EQV983212 FAR983207:FAR983212 FKN983207:FKN983212 FUJ983207:FUJ983212 GEF983207:GEF983212 GOB983207:GOB983212 GXX983207:GXX983212 HHT983207:HHT983212 HRP983207:HRP983212 IBL983207:IBL983212 ILH983207:ILH983212 IVD983207:IVD983212 JEZ983207:JEZ983212 JOV983207:JOV983212 JYR983207:JYR983212 KIN983207:KIN983212 KSJ983207:KSJ983212 LCF983207:LCF983212 LMB983207:LMB983212 LVX983207:LVX983212 MFT983207:MFT983212 MPP983207:MPP983212 MZL983207:MZL983212 NJH983207:NJH983212 NTD983207:NTD983212 OCZ983207:OCZ983212 OMV983207:OMV983212 OWR983207:OWR983212 PGN983207:PGN983212 PQJ983207:PQJ983212 QAF983207:QAF983212 QKB983207:QKB983212 QTX983207:QTX983212 RDT983207:RDT983212 RNP983207:RNP983212 RXL983207:RXL983212 SHH983207:SHH983212 SRD983207:SRD983212 TAZ983207:TAZ983212 TKV983207:TKV983212 TUR983207:TUR983212 UEN983207:UEN983212 UOJ983207:UOJ983212 UYF983207:UYF983212 VIB983207:VIB983212 VRX983207:VRX983212 WBT983207:WBT983212 WLP983207:WLP983212 WVL983207:WVL983212 U169:W169 JQ169:JS169 TM169:TO169 ADI169:ADK169 ANE169:ANG169 AXA169:AXC169 BGW169:BGY169 BQS169:BQU169 CAO169:CAQ169 CKK169:CKM169 CUG169:CUI169 DEC169:DEE169 DNY169:DOA169 DXU169:DXW169 EHQ169:EHS169 ERM169:ERO169 FBI169:FBK169 FLE169:FLG169 FVA169:FVC169 GEW169:GEY169 GOS169:GOU169 GYO169:GYQ169 HIK169:HIM169 HSG169:HSI169 ICC169:ICE169 ILY169:IMA169 IVU169:IVW169 JFQ169:JFS169 JPM169:JPO169 JZI169:JZK169 KJE169:KJG169 KTA169:KTC169 LCW169:LCY169 LMS169:LMU169 LWO169:LWQ169 MGK169:MGM169 MQG169:MQI169 NAC169:NAE169 NJY169:NKA169 NTU169:NTW169 ODQ169:ODS169 ONM169:ONO169 OXI169:OXK169 PHE169:PHG169 PRA169:PRC169 QAW169:QAY169 QKS169:QKU169 QUO169:QUQ169 REK169:REM169 ROG169:ROI169 RYC169:RYE169 SHY169:SIA169 SRU169:SRW169 TBQ169:TBS169 TLM169:TLO169 TVI169:TVK169 UFE169:UFG169 UPA169:UPC169 UYW169:UYY169 VIS169:VIU169 VSO169:VSQ169 WCK169:WCM169 WMG169:WMI169 WWC169:WWE169 U65705:W65705 JQ65705:JS65705 TM65705:TO65705 ADI65705:ADK65705 ANE65705:ANG65705 AXA65705:AXC65705 BGW65705:BGY65705 BQS65705:BQU65705 CAO65705:CAQ65705 CKK65705:CKM65705 CUG65705:CUI65705 DEC65705:DEE65705 DNY65705:DOA65705 DXU65705:DXW65705 EHQ65705:EHS65705 ERM65705:ERO65705 FBI65705:FBK65705 FLE65705:FLG65705 FVA65705:FVC65705 GEW65705:GEY65705 GOS65705:GOU65705 GYO65705:GYQ65705 HIK65705:HIM65705 HSG65705:HSI65705 ICC65705:ICE65705 ILY65705:IMA65705 IVU65705:IVW65705 JFQ65705:JFS65705 JPM65705:JPO65705 JZI65705:JZK65705 KJE65705:KJG65705 KTA65705:KTC65705 LCW65705:LCY65705 LMS65705:LMU65705 LWO65705:LWQ65705 MGK65705:MGM65705 MQG65705:MQI65705 NAC65705:NAE65705 NJY65705:NKA65705 NTU65705:NTW65705 ODQ65705:ODS65705 ONM65705:ONO65705 OXI65705:OXK65705 PHE65705:PHG65705 PRA65705:PRC65705 QAW65705:QAY65705 QKS65705:QKU65705 QUO65705:QUQ65705 REK65705:REM65705 ROG65705:ROI65705 RYC65705:RYE65705 SHY65705:SIA65705 SRU65705:SRW65705 TBQ65705:TBS65705 TLM65705:TLO65705 TVI65705:TVK65705 UFE65705:UFG65705 UPA65705:UPC65705 UYW65705:UYY65705 VIS65705:VIU65705 VSO65705:VSQ65705 WCK65705:WCM65705 WMG65705:WMI65705 WWC65705:WWE65705 U131241:W131241 JQ131241:JS131241 TM131241:TO131241 ADI131241:ADK131241 ANE131241:ANG131241 AXA131241:AXC131241 BGW131241:BGY131241 BQS131241:BQU131241 CAO131241:CAQ131241 CKK131241:CKM131241 CUG131241:CUI131241 DEC131241:DEE131241 DNY131241:DOA131241 DXU131241:DXW131241 EHQ131241:EHS131241 ERM131241:ERO131241 FBI131241:FBK131241 FLE131241:FLG131241 FVA131241:FVC131241 GEW131241:GEY131241 GOS131241:GOU131241 GYO131241:GYQ131241 HIK131241:HIM131241 HSG131241:HSI131241 ICC131241:ICE131241 ILY131241:IMA131241 IVU131241:IVW131241 JFQ131241:JFS131241 JPM131241:JPO131241 JZI131241:JZK131241 KJE131241:KJG131241 KTA131241:KTC131241 LCW131241:LCY131241 LMS131241:LMU131241 LWO131241:LWQ131241 MGK131241:MGM131241 MQG131241:MQI131241 NAC131241:NAE131241 NJY131241:NKA131241 NTU131241:NTW131241 ODQ131241:ODS131241 ONM131241:ONO131241 OXI131241:OXK131241 PHE131241:PHG131241 PRA131241:PRC131241 QAW131241:QAY131241 QKS131241:QKU131241 QUO131241:QUQ131241 REK131241:REM131241 ROG131241:ROI131241 RYC131241:RYE131241 SHY131241:SIA131241 SRU131241:SRW131241 TBQ131241:TBS131241 TLM131241:TLO131241 TVI131241:TVK131241 UFE131241:UFG131241 UPA131241:UPC131241 UYW131241:UYY131241 VIS131241:VIU131241 VSO131241:VSQ131241 WCK131241:WCM131241 WMG131241:WMI131241 WWC131241:WWE131241 U196777:W196777 JQ196777:JS196777 TM196777:TO196777 ADI196777:ADK196777 ANE196777:ANG196777 AXA196777:AXC196777 BGW196777:BGY196777 BQS196777:BQU196777 CAO196777:CAQ196777 CKK196777:CKM196777 CUG196777:CUI196777 DEC196777:DEE196777 DNY196777:DOA196777 DXU196777:DXW196777 EHQ196777:EHS196777 ERM196777:ERO196777 FBI196777:FBK196777 FLE196777:FLG196777 FVA196777:FVC196777 GEW196777:GEY196777 GOS196777:GOU196777 GYO196777:GYQ196777 HIK196777:HIM196777 HSG196777:HSI196777 ICC196777:ICE196777 ILY196777:IMA196777 IVU196777:IVW196777 JFQ196777:JFS196777 JPM196777:JPO196777 JZI196777:JZK196777 KJE196777:KJG196777 KTA196777:KTC196777 LCW196777:LCY196777 LMS196777:LMU196777 LWO196777:LWQ196777 MGK196777:MGM196777 MQG196777:MQI196777 NAC196777:NAE196777 NJY196777:NKA196777 NTU196777:NTW196777 ODQ196777:ODS196777 ONM196777:ONO196777 OXI196777:OXK196777 PHE196777:PHG196777 PRA196777:PRC196777 QAW196777:QAY196777 QKS196777:QKU196777 QUO196777:QUQ196777 REK196777:REM196777 ROG196777:ROI196777 RYC196777:RYE196777 SHY196777:SIA196777 SRU196777:SRW196777 TBQ196777:TBS196777 TLM196777:TLO196777 TVI196777:TVK196777 UFE196777:UFG196777 UPA196777:UPC196777 UYW196777:UYY196777 VIS196777:VIU196777 VSO196777:VSQ196777 WCK196777:WCM196777 WMG196777:WMI196777 WWC196777:WWE196777 U262313:W262313 JQ262313:JS262313 TM262313:TO262313 ADI262313:ADK262313 ANE262313:ANG262313 AXA262313:AXC262313 BGW262313:BGY262313 BQS262313:BQU262313 CAO262313:CAQ262313 CKK262313:CKM262313 CUG262313:CUI262313 DEC262313:DEE262313 DNY262313:DOA262313 DXU262313:DXW262313 EHQ262313:EHS262313 ERM262313:ERO262313 FBI262313:FBK262313 FLE262313:FLG262313 FVA262313:FVC262313 GEW262313:GEY262313 GOS262313:GOU262313 GYO262313:GYQ262313 HIK262313:HIM262313 HSG262313:HSI262313 ICC262313:ICE262313 ILY262313:IMA262313 IVU262313:IVW262313 JFQ262313:JFS262313 JPM262313:JPO262313 JZI262313:JZK262313 KJE262313:KJG262313 KTA262313:KTC262313 LCW262313:LCY262313 LMS262313:LMU262313 LWO262313:LWQ262313 MGK262313:MGM262313 MQG262313:MQI262313 NAC262313:NAE262313 NJY262313:NKA262313 NTU262313:NTW262313 ODQ262313:ODS262313 ONM262313:ONO262313 OXI262313:OXK262313 PHE262313:PHG262313 PRA262313:PRC262313 QAW262313:QAY262313 QKS262313:QKU262313 QUO262313:QUQ262313 REK262313:REM262313 ROG262313:ROI262313 RYC262313:RYE262313 SHY262313:SIA262313 SRU262313:SRW262313 TBQ262313:TBS262313 TLM262313:TLO262313 TVI262313:TVK262313 UFE262313:UFG262313 UPA262313:UPC262313 UYW262313:UYY262313 VIS262313:VIU262313 VSO262313:VSQ262313 WCK262313:WCM262313 WMG262313:WMI262313 WWC262313:WWE262313 U327849:W327849 JQ327849:JS327849 TM327849:TO327849 ADI327849:ADK327849 ANE327849:ANG327849 AXA327849:AXC327849 BGW327849:BGY327849 BQS327849:BQU327849 CAO327849:CAQ327849 CKK327849:CKM327849 CUG327849:CUI327849 DEC327849:DEE327849 DNY327849:DOA327849 DXU327849:DXW327849 EHQ327849:EHS327849 ERM327849:ERO327849 FBI327849:FBK327849 FLE327849:FLG327849 FVA327849:FVC327849 GEW327849:GEY327849 GOS327849:GOU327849 GYO327849:GYQ327849 HIK327849:HIM327849 HSG327849:HSI327849 ICC327849:ICE327849 ILY327849:IMA327849 IVU327849:IVW327849 JFQ327849:JFS327849 JPM327849:JPO327849 JZI327849:JZK327849 KJE327849:KJG327849 KTA327849:KTC327849 LCW327849:LCY327849 LMS327849:LMU327849 LWO327849:LWQ327849 MGK327849:MGM327849 MQG327849:MQI327849 NAC327849:NAE327849 NJY327849:NKA327849 NTU327849:NTW327849 ODQ327849:ODS327849 ONM327849:ONO327849 OXI327849:OXK327849 PHE327849:PHG327849 PRA327849:PRC327849 QAW327849:QAY327849 QKS327849:QKU327849 QUO327849:QUQ327849 REK327849:REM327849 ROG327849:ROI327849 RYC327849:RYE327849 SHY327849:SIA327849 SRU327849:SRW327849 TBQ327849:TBS327849 TLM327849:TLO327849 TVI327849:TVK327849 UFE327849:UFG327849 UPA327849:UPC327849 UYW327849:UYY327849 VIS327849:VIU327849 VSO327849:VSQ327849 WCK327849:WCM327849 WMG327849:WMI327849 WWC327849:WWE327849 U393385:W393385 JQ393385:JS393385 TM393385:TO393385 ADI393385:ADK393385 ANE393385:ANG393385 AXA393385:AXC393385 BGW393385:BGY393385 BQS393385:BQU393385 CAO393385:CAQ393385 CKK393385:CKM393385 CUG393385:CUI393385 DEC393385:DEE393385 DNY393385:DOA393385 DXU393385:DXW393385 EHQ393385:EHS393385 ERM393385:ERO393385 FBI393385:FBK393385 FLE393385:FLG393385 FVA393385:FVC393385 GEW393385:GEY393385 GOS393385:GOU393385 GYO393385:GYQ393385 HIK393385:HIM393385 HSG393385:HSI393385 ICC393385:ICE393385 ILY393385:IMA393385 IVU393385:IVW393385 JFQ393385:JFS393385 JPM393385:JPO393385 JZI393385:JZK393385 KJE393385:KJG393385 KTA393385:KTC393385 LCW393385:LCY393385 LMS393385:LMU393385 LWO393385:LWQ393385 MGK393385:MGM393385 MQG393385:MQI393385 NAC393385:NAE393385 NJY393385:NKA393385 NTU393385:NTW393385 ODQ393385:ODS393385 ONM393385:ONO393385 OXI393385:OXK393385 PHE393385:PHG393385 PRA393385:PRC393385 QAW393385:QAY393385 QKS393385:QKU393385 QUO393385:QUQ393385 REK393385:REM393385 ROG393385:ROI393385 RYC393385:RYE393385 SHY393385:SIA393385 SRU393385:SRW393385 TBQ393385:TBS393385 TLM393385:TLO393385 TVI393385:TVK393385 UFE393385:UFG393385 UPA393385:UPC393385 UYW393385:UYY393385 VIS393385:VIU393385 VSO393385:VSQ393385 WCK393385:WCM393385 WMG393385:WMI393385 WWC393385:WWE393385 U458921:W458921 JQ458921:JS458921 TM458921:TO458921 ADI458921:ADK458921 ANE458921:ANG458921 AXA458921:AXC458921 BGW458921:BGY458921 BQS458921:BQU458921 CAO458921:CAQ458921 CKK458921:CKM458921 CUG458921:CUI458921 DEC458921:DEE458921 DNY458921:DOA458921 DXU458921:DXW458921 EHQ458921:EHS458921 ERM458921:ERO458921 FBI458921:FBK458921 FLE458921:FLG458921 FVA458921:FVC458921 GEW458921:GEY458921 GOS458921:GOU458921 GYO458921:GYQ458921 HIK458921:HIM458921 HSG458921:HSI458921 ICC458921:ICE458921 ILY458921:IMA458921 IVU458921:IVW458921 JFQ458921:JFS458921 JPM458921:JPO458921 JZI458921:JZK458921 KJE458921:KJG458921 KTA458921:KTC458921 LCW458921:LCY458921 LMS458921:LMU458921 LWO458921:LWQ458921 MGK458921:MGM458921 MQG458921:MQI458921 NAC458921:NAE458921 NJY458921:NKA458921 NTU458921:NTW458921 ODQ458921:ODS458921 ONM458921:ONO458921 OXI458921:OXK458921 PHE458921:PHG458921 PRA458921:PRC458921 QAW458921:QAY458921 QKS458921:QKU458921 QUO458921:QUQ458921 REK458921:REM458921 ROG458921:ROI458921 RYC458921:RYE458921 SHY458921:SIA458921 SRU458921:SRW458921 TBQ458921:TBS458921 TLM458921:TLO458921 TVI458921:TVK458921 UFE458921:UFG458921 UPA458921:UPC458921 UYW458921:UYY458921 VIS458921:VIU458921 VSO458921:VSQ458921 WCK458921:WCM458921 WMG458921:WMI458921 WWC458921:WWE458921 U524457:W524457 JQ524457:JS524457 TM524457:TO524457 ADI524457:ADK524457 ANE524457:ANG524457 AXA524457:AXC524457 BGW524457:BGY524457 BQS524457:BQU524457 CAO524457:CAQ524457 CKK524457:CKM524457 CUG524457:CUI524457 DEC524457:DEE524457 DNY524457:DOA524457 DXU524457:DXW524457 EHQ524457:EHS524457 ERM524457:ERO524457 FBI524457:FBK524457 FLE524457:FLG524457 FVA524457:FVC524457 GEW524457:GEY524457 GOS524457:GOU524457 GYO524457:GYQ524457 HIK524457:HIM524457 HSG524457:HSI524457 ICC524457:ICE524457 ILY524457:IMA524457 IVU524457:IVW524457 JFQ524457:JFS524457 JPM524457:JPO524457 JZI524457:JZK524457 KJE524457:KJG524457 KTA524457:KTC524457 LCW524457:LCY524457 LMS524457:LMU524457 LWO524457:LWQ524457 MGK524457:MGM524457 MQG524457:MQI524457 NAC524457:NAE524457 NJY524457:NKA524457 NTU524457:NTW524457 ODQ524457:ODS524457 ONM524457:ONO524457 OXI524457:OXK524457 PHE524457:PHG524457 PRA524457:PRC524457 QAW524457:QAY524457 QKS524457:QKU524457 QUO524457:QUQ524457 REK524457:REM524457 ROG524457:ROI524457 RYC524457:RYE524457 SHY524457:SIA524457 SRU524457:SRW524457 TBQ524457:TBS524457 TLM524457:TLO524457 TVI524457:TVK524457 UFE524457:UFG524457 UPA524457:UPC524457 UYW524457:UYY524457 VIS524457:VIU524457 VSO524457:VSQ524457 WCK524457:WCM524457 WMG524457:WMI524457 WWC524457:WWE524457 U589993:W589993 JQ589993:JS589993 TM589993:TO589993 ADI589993:ADK589993 ANE589993:ANG589993 AXA589993:AXC589993 BGW589993:BGY589993 BQS589993:BQU589993 CAO589993:CAQ589993 CKK589993:CKM589993 CUG589993:CUI589993 DEC589993:DEE589993 DNY589993:DOA589993 DXU589993:DXW589993 EHQ589993:EHS589993 ERM589993:ERO589993 FBI589993:FBK589993 FLE589993:FLG589993 FVA589993:FVC589993 GEW589993:GEY589993 GOS589993:GOU589993 GYO589993:GYQ589993 HIK589993:HIM589993 HSG589993:HSI589993 ICC589993:ICE589993 ILY589993:IMA589993 IVU589993:IVW589993 JFQ589993:JFS589993 JPM589993:JPO589993 JZI589993:JZK589993 KJE589993:KJG589993 KTA589993:KTC589993 LCW589993:LCY589993 LMS589993:LMU589993 LWO589993:LWQ589993 MGK589993:MGM589993 MQG589993:MQI589993 NAC589993:NAE589993 NJY589993:NKA589993 NTU589993:NTW589993 ODQ589993:ODS589993 ONM589993:ONO589993 OXI589993:OXK589993 PHE589993:PHG589993 PRA589993:PRC589993 QAW589993:QAY589993 QKS589993:QKU589993 QUO589993:QUQ589993 REK589993:REM589993 ROG589993:ROI589993 RYC589993:RYE589993 SHY589993:SIA589993 SRU589993:SRW589993 TBQ589993:TBS589993 TLM589993:TLO589993 TVI589993:TVK589993 UFE589993:UFG589993 UPA589993:UPC589993 UYW589993:UYY589993 VIS589993:VIU589993 VSO589993:VSQ589993 WCK589993:WCM589993 WMG589993:WMI589993 WWC589993:WWE589993 U655529:W655529 JQ655529:JS655529 TM655529:TO655529 ADI655529:ADK655529 ANE655529:ANG655529 AXA655529:AXC655529 BGW655529:BGY655529 BQS655529:BQU655529 CAO655529:CAQ655529 CKK655529:CKM655529 CUG655529:CUI655529 DEC655529:DEE655529 DNY655529:DOA655529 DXU655529:DXW655529 EHQ655529:EHS655529 ERM655529:ERO655529 FBI655529:FBK655529 FLE655529:FLG655529 FVA655529:FVC655529 GEW655529:GEY655529 GOS655529:GOU655529 GYO655529:GYQ655529 HIK655529:HIM655529 HSG655529:HSI655529 ICC655529:ICE655529 ILY655529:IMA655529 IVU655529:IVW655529 JFQ655529:JFS655529 JPM655529:JPO655529 JZI655529:JZK655529 KJE655529:KJG655529 KTA655529:KTC655529 LCW655529:LCY655529 LMS655529:LMU655529 LWO655529:LWQ655529 MGK655529:MGM655529 MQG655529:MQI655529 NAC655529:NAE655529 NJY655529:NKA655529 NTU655529:NTW655529 ODQ655529:ODS655529 ONM655529:ONO655529 OXI655529:OXK655529 PHE655529:PHG655529 PRA655529:PRC655529 QAW655529:QAY655529 QKS655529:QKU655529 QUO655529:QUQ655529 REK655529:REM655529 ROG655529:ROI655529 RYC655529:RYE655529 SHY655529:SIA655529 SRU655529:SRW655529 TBQ655529:TBS655529 TLM655529:TLO655529 TVI655529:TVK655529 UFE655529:UFG655529 UPA655529:UPC655529 UYW655529:UYY655529 VIS655529:VIU655529 VSO655529:VSQ655529 WCK655529:WCM655529 WMG655529:WMI655529 WWC655529:WWE655529 U721065:W721065 JQ721065:JS721065 TM721065:TO721065 ADI721065:ADK721065 ANE721065:ANG721065 AXA721065:AXC721065 BGW721065:BGY721065 BQS721065:BQU721065 CAO721065:CAQ721065 CKK721065:CKM721065 CUG721065:CUI721065 DEC721065:DEE721065 DNY721065:DOA721065 DXU721065:DXW721065 EHQ721065:EHS721065 ERM721065:ERO721065 FBI721065:FBK721065 FLE721065:FLG721065 FVA721065:FVC721065 GEW721065:GEY721065 GOS721065:GOU721065 GYO721065:GYQ721065 HIK721065:HIM721065 HSG721065:HSI721065 ICC721065:ICE721065 ILY721065:IMA721065 IVU721065:IVW721065 JFQ721065:JFS721065 JPM721065:JPO721065 JZI721065:JZK721065 KJE721065:KJG721065 KTA721065:KTC721065 LCW721065:LCY721065 LMS721065:LMU721065 LWO721065:LWQ721065 MGK721065:MGM721065 MQG721065:MQI721065 NAC721065:NAE721065 NJY721065:NKA721065 NTU721065:NTW721065 ODQ721065:ODS721065 ONM721065:ONO721065 OXI721065:OXK721065 PHE721065:PHG721065 PRA721065:PRC721065 QAW721065:QAY721065 QKS721065:QKU721065 QUO721065:QUQ721065 REK721065:REM721065 ROG721065:ROI721065 RYC721065:RYE721065 SHY721065:SIA721065 SRU721065:SRW721065 TBQ721065:TBS721065 TLM721065:TLO721065 TVI721065:TVK721065 UFE721065:UFG721065 UPA721065:UPC721065 UYW721065:UYY721065 VIS721065:VIU721065 VSO721065:VSQ721065 WCK721065:WCM721065 WMG721065:WMI721065 WWC721065:WWE721065 U786601:W786601 JQ786601:JS786601 TM786601:TO786601 ADI786601:ADK786601 ANE786601:ANG786601 AXA786601:AXC786601 BGW786601:BGY786601 BQS786601:BQU786601 CAO786601:CAQ786601 CKK786601:CKM786601 CUG786601:CUI786601 DEC786601:DEE786601 DNY786601:DOA786601 DXU786601:DXW786601 EHQ786601:EHS786601 ERM786601:ERO786601 FBI786601:FBK786601 FLE786601:FLG786601 FVA786601:FVC786601 GEW786601:GEY786601 GOS786601:GOU786601 GYO786601:GYQ786601 HIK786601:HIM786601 HSG786601:HSI786601 ICC786601:ICE786601 ILY786601:IMA786601 IVU786601:IVW786601 JFQ786601:JFS786601 JPM786601:JPO786601 JZI786601:JZK786601 KJE786601:KJG786601 KTA786601:KTC786601 LCW786601:LCY786601 LMS786601:LMU786601 LWO786601:LWQ786601 MGK786601:MGM786601 MQG786601:MQI786601 NAC786601:NAE786601 NJY786601:NKA786601 NTU786601:NTW786601 ODQ786601:ODS786601 ONM786601:ONO786601 OXI786601:OXK786601 PHE786601:PHG786601 PRA786601:PRC786601 QAW786601:QAY786601 QKS786601:QKU786601 QUO786601:QUQ786601 REK786601:REM786601 ROG786601:ROI786601 RYC786601:RYE786601 SHY786601:SIA786601 SRU786601:SRW786601 TBQ786601:TBS786601 TLM786601:TLO786601 TVI786601:TVK786601 UFE786601:UFG786601 UPA786601:UPC786601 UYW786601:UYY786601 VIS786601:VIU786601 VSO786601:VSQ786601 WCK786601:WCM786601 WMG786601:WMI786601 WWC786601:WWE786601 U852137:W852137 JQ852137:JS852137 TM852137:TO852137 ADI852137:ADK852137 ANE852137:ANG852137 AXA852137:AXC852137 BGW852137:BGY852137 BQS852137:BQU852137 CAO852137:CAQ852137 CKK852137:CKM852137 CUG852137:CUI852137 DEC852137:DEE852137 DNY852137:DOA852137 DXU852137:DXW852137 EHQ852137:EHS852137 ERM852137:ERO852137 FBI852137:FBK852137 FLE852137:FLG852137 FVA852137:FVC852137 GEW852137:GEY852137 GOS852137:GOU852137 GYO852137:GYQ852137 HIK852137:HIM852137 HSG852137:HSI852137 ICC852137:ICE852137 ILY852137:IMA852137 IVU852137:IVW852137 JFQ852137:JFS852137 JPM852137:JPO852137 JZI852137:JZK852137 KJE852137:KJG852137 KTA852137:KTC852137 LCW852137:LCY852137 LMS852137:LMU852137 LWO852137:LWQ852137 MGK852137:MGM852137 MQG852137:MQI852137 NAC852137:NAE852137 NJY852137:NKA852137 NTU852137:NTW852137 ODQ852137:ODS852137 ONM852137:ONO852137 OXI852137:OXK852137 PHE852137:PHG852137 PRA852137:PRC852137 QAW852137:QAY852137 QKS852137:QKU852137 QUO852137:QUQ852137 REK852137:REM852137 ROG852137:ROI852137 RYC852137:RYE852137 SHY852137:SIA852137 SRU852137:SRW852137 TBQ852137:TBS852137 TLM852137:TLO852137 TVI852137:TVK852137 UFE852137:UFG852137 UPA852137:UPC852137 UYW852137:UYY852137 VIS852137:VIU852137 VSO852137:VSQ852137 WCK852137:WCM852137 WMG852137:WMI852137 WWC852137:WWE852137 U917673:W917673 JQ917673:JS917673 TM917673:TO917673 ADI917673:ADK917673 ANE917673:ANG917673 AXA917673:AXC917673 BGW917673:BGY917673 BQS917673:BQU917673 CAO917673:CAQ917673 CKK917673:CKM917673 CUG917673:CUI917673 DEC917673:DEE917673 DNY917673:DOA917673 DXU917673:DXW917673 EHQ917673:EHS917673 ERM917673:ERO917673 FBI917673:FBK917673 FLE917673:FLG917673 FVA917673:FVC917673 GEW917673:GEY917673 GOS917673:GOU917673 GYO917673:GYQ917673 HIK917673:HIM917673 HSG917673:HSI917673 ICC917673:ICE917673 ILY917673:IMA917673 IVU917673:IVW917673 JFQ917673:JFS917673 JPM917673:JPO917673 JZI917673:JZK917673 KJE917673:KJG917673 KTA917673:KTC917673 LCW917673:LCY917673 LMS917673:LMU917673 LWO917673:LWQ917673 MGK917673:MGM917673 MQG917673:MQI917673 NAC917673:NAE917673 NJY917673:NKA917673 NTU917673:NTW917673 ODQ917673:ODS917673 ONM917673:ONO917673 OXI917673:OXK917673 PHE917673:PHG917673 PRA917673:PRC917673 QAW917673:QAY917673 QKS917673:QKU917673 QUO917673:QUQ917673 REK917673:REM917673 ROG917673:ROI917673 RYC917673:RYE917673 SHY917673:SIA917673 SRU917673:SRW917673 TBQ917673:TBS917673 TLM917673:TLO917673 TVI917673:TVK917673 UFE917673:UFG917673 UPA917673:UPC917673 UYW917673:UYY917673 VIS917673:VIU917673 VSO917673:VSQ917673 WCK917673:WCM917673 WMG917673:WMI917673 WWC917673:WWE917673 U983209:W983209 JQ983209:JS983209 TM983209:TO983209 ADI983209:ADK983209 ANE983209:ANG983209 AXA983209:AXC983209 BGW983209:BGY983209 BQS983209:BQU983209 CAO983209:CAQ983209 CKK983209:CKM983209 CUG983209:CUI983209 DEC983209:DEE983209 DNY983209:DOA983209 DXU983209:DXW983209 EHQ983209:EHS983209 ERM983209:ERO983209 FBI983209:FBK983209 FLE983209:FLG983209 FVA983209:FVC983209 GEW983209:GEY983209 GOS983209:GOU983209 GYO983209:GYQ983209 HIK983209:HIM983209 HSG983209:HSI983209 ICC983209:ICE983209 ILY983209:IMA983209 IVU983209:IVW983209 JFQ983209:JFS983209 JPM983209:JPO983209 JZI983209:JZK983209 KJE983209:KJG983209 KTA983209:KTC983209 LCW983209:LCY983209 LMS983209:LMU983209 LWO983209:LWQ983209 MGK983209:MGM983209 MQG983209:MQI983209 NAC983209:NAE983209 NJY983209:NKA983209 NTU983209:NTW983209 ODQ983209:ODS983209 ONM983209:ONO983209 OXI983209:OXK983209 PHE983209:PHG983209 PRA983209:PRC983209 QAW983209:QAY983209 QKS983209:QKU983209 QUO983209:QUQ983209 REK983209:REM983209 ROG983209:ROI983209 RYC983209:RYE983209 SHY983209:SIA983209 SRU983209:SRW983209 TBQ983209:TBS983209 TLM983209:TLO983209 TVI983209:TVK983209 UFE983209:UFG983209 UPA983209:UPC983209 UYW983209:UYY983209 VIS983209:VIU983209 VSO983209:VSQ983209 WCK983209:WCM983209 WMG983209:WMI983209 WWC983209:WWE983209 L470:L476 JH470:JH476 TD470:TD476 ACZ470:ACZ476 AMV470:AMV476 AWR470:AWR476 BGN470:BGN476 BQJ470:BQJ476 CAF470:CAF476 CKB470:CKB476 CTX470:CTX476 DDT470:DDT476 DNP470:DNP476 DXL470:DXL476 EHH470:EHH476 ERD470:ERD476 FAZ470:FAZ476 FKV470:FKV476 FUR470:FUR476 GEN470:GEN476 GOJ470:GOJ476 GYF470:GYF476 HIB470:HIB476 HRX470:HRX476 IBT470:IBT476 ILP470:ILP476 IVL470:IVL476 JFH470:JFH476 JPD470:JPD476 JYZ470:JYZ476 KIV470:KIV476 KSR470:KSR476 LCN470:LCN476 LMJ470:LMJ476 LWF470:LWF476 MGB470:MGB476 MPX470:MPX476 MZT470:MZT476 NJP470:NJP476 NTL470:NTL476 ODH470:ODH476 OND470:OND476 OWZ470:OWZ476 PGV470:PGV476 PQR470:PQR476 QAN470:QAN476 QKJ470:QKJ476 QUF470:QUF476 REB470:REB476 RNX470:RNX476 RXT470:RXT476 SHP470:SHP476 SRL470:SRL476 TBH470:TBH476 TLD470:TLD476 TUZ470:TUZ476 UEV470:UEV476 UOR470:UOR476 UYN470:UYN476 VIJ470:VIJ476 VSF470:VSF476 WCB470:WCB476 WLX470:WLX476 WVT470:WVT476 L66006:L66012 JH66006:JH66012 TD66006:TD66012 ACZ66006:ACZ66012 AMV66006:AMV66012 AWR66006:AWR66012 BGN66006:BGN66012 BQJ66006:BQJ66012 CAF66006:CAF66012 CKB66006:CKB66012 CTX66006:CTX66012 DDT66006:DDT66012 DNP66006:DNP66012 DXL66006:DXL66012 EHH66006:EHH66012 ERD66006:ERD66012 FAZ66006:FAZ66012 FKV66006:FKV66012 FUR66006:FUR66012 GEN66006:GEN66012 GOJ66006:GOJ66012 GYF66006:GYF66012 HIB66006:HIB66012 HRX66006:HRX66012 IBT66006:IBT66012 ILP66006:ILP66012 IVL66006:IVL66012 JFH66006:JFH66012 JPD66006:JPD66012 JYZ66006:JYZ66012 KIV66006:KIV66012 KSR66006:KSR66012 LCN66006:LCN66012 LMJ66006:LMJ66012 LWF66006:LWF66012 MGB66006:MGB66012 MPX66006:MPX66012 MZT66006:MZT66012 NJP66006:NJP66012 NTL66006:NTL66012 ODH66006:ODH66012 OND66006:OND66012 OWZ66006:OWZ66012 PGV66006:PGV66012 PQR66006:PQR66012 QAN66006:QAN66012 QKJ66006:QKJ66012 QUF66006:QUF66012 REB66006:REB66012 RNX66006:RNX66012 RXT66006:RXT66012 SHP66006:SHP66012 SRL66006:SRL66012 TBH66006:TBH66012 TLD66006:TLD66012 TUZ66006:TUZ66012 UEV66006:UEV66012 UOR66006:UOR66012 UYN66006:UYN66012 VIJ66006:VIJ66012 VSF66006:VSF66012 WCB66006:WCB66012 WLX66006:WLX66012 WVT66006:WVT66012 L131542:L131548 JH131542:JH131548 TD131542:TD131548 ACZ131542:ACZ131548 AMV131542:AMV131548 AWR131542:AWR131548 BGN131542:BGN131548 BQJ131542:BQJ131548 CAF131542:CAF131548 CKB131542:CKB131548 CTX131542:CTX131548 DDT131542:DDT131548 DNP131542:DNP131548 DXL131542:DXL131548 EHH131542:EHH131548 ERD131542:ERD131548 FAZ131542:FAZ131548 FKV131542:FKV131548 FUR131542:FUR131548 GEN131542:GEN131548 GOJ131542:GOJ131548 GYF131542:GYF131548 HIB131542:HIB131548 HRX131542:HRX131548 IBT131542:IBT131548 ILP131542:ILP131548 IVL131542:IVL131548 JFH131542:JFH131548 JPD131542:JPD131548 JYZ131542:JYZ131548 KIV131542:KIV131548 KSR131542:KSR131548 LCN131542:LCN131548 LMJ131542:LMJ131548 LWF131542:LWF131548 MGB131542:MGB131548 MPX131542:MPX131548 MZT131542:MZT131548 NJP131542:NJP131548 NTL131542:NTL131548 ODH131542:ODH131548 OND131542:OND131548 OWZ131542:OWZ131548 PGV131542:PGV131548 PQR131542:PQR131548 QAN131542:QAN131548 QKJ131542:QKJ131548 QUF131542:QUF131548 REB131542:REB131548 RNX131542:RNX131548 RXT131542:RXT131548 SHP131542:SHP131548 SRL131542:SRL131548 TBH131542:TBH131548 TLD131542:TLD131548 TUZ131542:TUZ131548 UEV131542:UEV131548 UOR131542:UOR131548 UYN131542:UYN131548 VIJ131542:VIJ131548 VSF131542:VSF131548 WCB131542:WCB131548 WLX131542:WLX131548 WVT131542:WVT131548 L197078:L197084 JH197078:JH197084 TD197078:TD197084 ACZ197078:ACZ197084 AMV197078:AMV197084 AWR197078:AWR197084 BGN197078:BGN197084 BQJ197078:BQJ197084 CAF197078:CAF197084 CKB197078:CKB197084 CTX197078:CTX197084 DDT197078:DDT197084 DNP197078:DNP197084 DXL197078:DXL197084 EHH197078:EHH197084 ERD197078:ERD197084 FAZ197078:FAZ197084 FKV197078:FKV197084 FUR197078:FUR197084 GEN197078:GEN197084 GOJ197078:GOJ197084 GYF197078:GYF197084 HIB197078:HIB197084 HRX197078:HRX197084 IBT197078:IBT197084 ILP197078:ILP197084 IVL197078:IVL197084 JFH197078:JFH197084 JPD197078:JPD197084 JYZ197078:JYZ197084 KIV197078:KIV197084 KSR197078:KSR197084 LCN197078:LCN197084 LMJ197078:LMJ197084 LWF197078:LWF197084 MGB197078:MGB197084 MPX197078:MPX197084 MZT197078:MZT197084 NJP197078:NJP197084 NTL197078:NTL197084 ODH197078:ODH197084 OND197078:OND197084 OWZ197078:OWZ197084 PGV197078:PGV197084 PQR197078:PQR197084 QAN197078:QAN197084 QKJ197078:QKJ197084 QUF197078:QUF197084 REB197078:REB197084 RNX197078:RNX197084 RXT197078:RXT197084 SHP197078:SHP197084 SRL197078:SRL197084 TBH197078:TBH197084 TLD197078:TLD197084 TUZ197078:TUZ197084 UEV197078:UEV197084 UOR197078:UOR197084 UYN197078:UYN197084 VIJ197078:VIJ197084 VSF197078:VSF197084 WCB197078:WCB197084 WLX197078:WLX197084 WVT197078:WVT197084 L262614:L262620 JH262614:JH262620 TD262614:TD262620 ACZ262614:ACZ262620 AMV262614:AMV262620 AWR262614:AWR262620 BGN262614:BGN262620 BQJ262614:BQJ262620 CAF262614:CAF262620 CKB262614:CKB262620 CTX262614:CTX262620 DDT262614:DDT262620 DNP262614:DNP262620 DXL262614:DXL262620 EHH262614:EHH262620 ERD262614:ERD262620 FAZ262614:FAZ262620 FKV262614:FKV262620 FUR262614:FUR262620 GEN262614:GEN262620 GOJ262614:GOJ262620 GYF262614:GYF262620 HIB262614:HIB262620 HRX262614:HRX262620 IBT262614:IBT262620 ILP262614:ILP262620 IVL262614:IVL262620 JFH262614:JFH262620 JPD262614:JPD262620 JYZ262614:JYZ262620 KIV262614:KIV262620 KSR262614:KSR262620 LCN262614:LCN262620 LMJ262614:LMJ262620 LWF262614:LWF262620 MGB262614:MGB262620 MPX262614:MPX262620 MZT262614:MZT262620 NJP262614:NJP262620 NTL262614:NTL262620 ODH262614:ODH262620 OND262614:OND262620 OWZ262614:OWZ262620 PGV262614:PGV262620 PQR262614:PQR262620 QAN262614:QAN262620 QKJ262614:QKJ262620 QUF262614:QUF262620 REB262614:REB262620 RNX262614:RNX262620 RXT262614:RXT262620 SHP262614:SHP262620 SRL262614:SRL262620 TBH262614:TBH262620 TLD262614:TLD262620 TUZ262614:TUZ262620 UEV262614:UEV262620 UOR262614:UOR262620 UYN262614:UYN262620 VIJ262614:VIJ262620 VSF262614:VSF262620 WCB262614:WCB262620 WLX262614:WLX262620 WVT262614:WVT262620 L328150:L328156 JH328150:JH328156 TD328150:TD328156 ACZ328150:ACZ328156 AMV328150:AMV328156 AWR328150:AWR328156 BGN328150:BGN328156 BQJ328150:BQJ328156 CAF328150:CAF328156 CKB328150:CKB328156 CTX328150:CTX328156 DDT328150:DDT328156 DNP328150:DNP328156 DXL328150:DXL328156 EHH328150:EHH328156 ERD328150:ERD328156 FAZ328150:FAZ328156 FKV328150:FKV328156 FUR328150:FUR328156 GEN328150:GEN328156 GOJ328150:GOJ328156 GYF328150:GYF328156 HIB328150:HIB328156 HRX328150:HRX328156 IBT328150:IBT328156 ILP328150:ILP328156 IVL328150:IVL328156 JFH328150:JFH328156 JPD328150:JPD328156 JYZ328150:JYZ328156 KIV328150:KIV328156 KSR328150:KSR328156 LCN328150:LCN328156 LMJ328150:LMJ328156 LWF328150:LWF328156 MGB328150:MGB328156 MPX328150:MPX328156 MZT328150:MZT328156 NJP328150:NJP328156 NTL328150:NTL328156 ODH328150:ODH328156 OND328150:OND328156 OWZ328150:OWZ328156 PGV328150:PGV328156 PQR328150:PQR328156 QAN328150:QAN328156 QKJ328150:QKJ328156 QUF328150:QUF328156 REB328150:REB328156 RNX328150:RNX328156 RXT328150:RXT328156 SHP328150:SHP328156 SRL328150:SRL328156 TBH328150:TBH328156 TLD328150:TLD328156 TUZ328150:TUZ328156 UEV328150:UEV328156 UOR328150:UOR328156 UYN328150:UYN328156 VIJ328150:VIJ328156 VSF328150:VSF328156 WCB328150:WCB328156 WLX328150:WLX328156 WVT328150:WVT328156 L393686:L393692 JH393686:JH393692 TD393686:TD393692 ACZ393686:ACZ393692 AMV393686:AMV393692 AWR393686:AWR393692 BGN393686:BGN393692 BQJ393686:BQJ393692 CAF393686:CAF393692 CKB393686:CKB393692 CTX393686:CTX393692 DDT393686:DDT393692 DNP393686:DNP393692 DXL393686:DXL393692 EHH393686:EHH393692 ERD393686:ERD393692 FAZ393686:FAZ393692 FKV393686:FKV393692 FUR393686:FUR393692 GEN393686:GEN393692 GOJ393686:GOJ393692 GYF393686:GYF393692 HIB393686:HIB393692 HRX393686:HRX393692 IBT393686:IBT393692 ILP393686:ILP393692 IVL393686:IVL393692 JFH393686:JFH393692 JPD393686:JPD393692 JYZ393686:JYZ393692 KIV393686:KIV393692 KSR393686:KSR393692 LCN393686:LCN393692 LMJ393686:LMJ393692 LWF393686:LWF393692 MGB393686:MGB393692 MPX393686:MPX393692 MZT393686:MZT393692 NJP393686:NJP393692 NTL393686:NTL393692 ODH393686:ODH393692 OND393686:OND393692 OWZ393686:OWZ393692 PGV393686:PGV393692 PQR393686:PQR393692 QAN393686:QAN393692 QKJ393686:QKJ393692 QUF393686:QUF393692 REB393686:REB393692 RNX393686:RNX393692 RXT393686:RXT393692 SHP393686:SHP393692 SRL393686:SRL393692 TBH393686:TBH393692 TLD393686:TLD393692 TUZ393686:TUZ393692 UEV393686:UEV393692 UOR393686:UOR393692 UYN393686:UYN393692 VIJ393686:VIJ393692 VSF393686:VSF393692 WCB393686:WCB393692 WLX393686:WLX393692 WVT393686:WVT393692 L459222:L459228 JH459222:JH459228 TD459222:TD459228 ACZ459222:ACZ459228 AMV459222:AMV459228 AWR459222:AWR459228 BGN459222:BGN459228 BQJ459222:BQJ459228 CAF459222:CAF459228 CKB459222:CKB459228 CTX459222:CTX459228 DDT459222:DDT459228 DNP459222:DNP459228 DXL459222:DXL459228 EHH459222:EHH459228 ERD459222:ERD459228 FAZ459222:FAZ459228 FKV459222:FKV459228 FUR459222:FUR459228 GEN459222:GEN459228 GOJ459222:GOJ459228 GYF459222:GYF459228 HIB459222:HIB459228 HRX459222:HRX459228 IBT459222:IBT459228 ILP459222:ILP459228 IVL459222:IVL459228 JFH459222:JFH459228 JPD459222:JPD459228 JYZ459222:JYZ459228 KIV459222:KIV459228 KSR459222:KSR459228 LCN459222:LCN459228 LMJ459222:LMJ459228 LWF459222:LWF459228 MGB459222:MGB459228 MPX459222:MPX459228 MZT459222:MZT459228 NJP459222:NJP459228 NTL459222:NTL459228 ODH459222:ODH459228 OND459222:OND459228 OWZ459222:OWZ459228 PGV459222:PGV459228 PQR459222:PQR459228 QAN459222:QAN459228 QKJ459222:QKJ459228 QUF459222:QUF459228 REB459222:REB459228 RNX459222:RNX459228 RXT459222:RXT459228 SHP459222:SHP459228 SRL459222:SRL459228 TBH459222:TBH459228 TLD459222:TLD459228 TUZ459222:TUZ459228 UEV459222:UEV459228 UOR459222:UOR459228 UYN459222:UYN459228 VIJ459222:VIJ459228 VSF459222:VSF459228 WCB459222:WCB459228 WLX459222:WLX459228 WVT459222:WVT459228 L524758:L524764 JH524758:JH524764 TD524758:TD524764 ACZ524758:ACZ524764 AMV524758:AMV524764 AWR524758:AWR524764 BGN524758:BGN524764 BQJ524758:BQJ524764 CAF524758:CAF524764 CKB524758:CKB524764 CTX524758:CTX524764 DDT524758:DDT524764 DNP524758:DNP524764 DXL524758:DXL524764 EHH524758:EHH524764 ERD524758:ERD524764 FAZ524758:FAZ524764 FKV524758:FKV524764 FUR524758:FUR524764 GEN524758:GEN524764 GOJ524758:GOJ524764 GYF524758:GYF524764 HIB524758:HIB524764 HRX524758:HRX524764 IBT524758:IBT524764 ILP524758:ILP524764 IVL524758:IVL524764 JFH524758:JFH524764 JPD524758:JPD524764 JYZ524758:JYZ524764 KIV524758:KIV524764 KSR524758:KSR524764 LCN524758:LCN524764 LMJ524758:LMJ524764 LWF524758:LWF524764 MGB524758:MGB524764 MPX524758:MPX524764 MZT524758:MZT524764 NJP524758:NJP524764 NTL524758:NTL524764 ODH524758:ODH524764 OND524758:OND524764 OWZ524758:OWZ524764 PGV524758:PGV524764 PQR524758:PQR524764 QAN524758:QAN524764 QKJ524758:QKJ524764 QUF524758:QUF524764 REB524758:REB524764 RNX524758:RNX524764 RXT524758:RXT524764 SHP524758:SHP524764 SRL524758:SRL524764 TBH524758:TBH524764 TLD524758:TLD524764 TUZ524758:TUZ524764 UEV524758:UEV524764 UOR524758:UOR524764 UYN524758:UYN524764 VIJ524758:VIJ524764 VSF524758:VSF524764 WCB524758:WCB524764 WLX524758:WLX524764 WVT524758:WVT524764 L590294:L590300 JH590294:JH590300 TD590294:TD590300 ACZ590294:ACZ590300 AMV590294:AMV590300 AWR590294:AWR590300 BGN590294:BGN590300 BQJ590294:BQJ590300 CAF590294:CAF590300 CKB590294:CKB590300 CTX590294:CTX590300 DDT590294:DDT590300 DNP590294:DNP590300 DXL590294:DXL590300 EHH590294:EHH590300 ERD590294:ERD590300 FAZ590294:FAZ590300 FKV590294:FKV590300 FUR590294:FUR590300 GEN590294:GEN590300 GOJ590294:GOJ590300 GYF590294:GYF590300 HIB590294:HIB590300 HRX590294:HRX590300 IBT590294:IBT590300 ILP590294:ILP590300 IVL590294:IVL590300 JFH590294:JFH590300 JPD590294:JPD590300 JYZ590294:JYZ590300 KIV590294:KIV590300 KSR590294:KSR590300 LCN590294:LCN590300 LMJ590294:LMJ590300 LWF590294:LWF590300 MGB590294:MGB590300 MPX590294:MPX590300 MZT590294:MZT590300 NJP590294:NJP590300 NTL590294:NTL590300 ODH590294:ODH590300 OND590294:OND590300 OWZ590294:OWZ590300 PGV590294:PGV590300 PQR590294:PQR590300 QAN590294:QAN590300 QKJ590294:QKJ590300 QUF590294:QUF590300 REB590294:REB590300 RNX590294:RNX590300 RXT590294:RXT590300 SHP590294:SHP590300 SRL590294:SRL590300 TBH590294:TBH590300 TLD590294:TLD590300 TUZ590294:TUZ590300 UEV590294:UEV590300 UOR590294:UOR590300 UYN590294:UYN590300 VIJ590294:VIJ590300 VSF590294:VSF590300 WCB590294:WCB590300 WLX590294:WLX590300 WVT590294:WVT590300 L655830:L655836 JH655830:JH655836 TD655830:TD655836 ACZ655830:ACZ655836 AMV655830:AMV655836 AWR655830:AWR655836 BGN655830:BGN655836 BQJ655830:BQJ655836 CAF655830:CAF655836 CKB655830:CKB655836 CTX655830:CTX655836 DDT655830:DDT655836 DNP655830:DNP655836 DXL655830:DXL655836 EHH655830:EHH655836 ERD655830:ERD655836 FAZ655830:FAZ655836 FKV655830:FKV655836 FUR655830:FUR655836 GEN655830:GEN655836 GOJ655830:GOJ655836 GYF655830:GYF655836 HIB655830:HIB655836 HRX655830:HRX655836 IBT655830:IBT655836 ILP655830:ILP655836 IVL655830:IVL655836 JFH655830:JFH655836 JPD655830:JPD655836 JYZ655830:JYZ655836 KIV655830:KIV655836 KSR655830:KSR655836 LCN655830:LCN655836 LMJ655830:LMJ655836 LWF655830:LWF655836 MGB655830:MGB655836 MPX655830:MPX655836 MZT655830:MZT655836 NJP655830:NJP655836 NTL655830:NTL655836 ODH655830:ODH655836 OND655830:OND655836 OWZ655830:OWZ655836 PGV655830:PGV655836 PQR655830:PQR655836 QAN655830:QAN655836 QKJ655830:QKJ655836 QUF655830:QUF655836 REB655830:REB655836 RNX655830:RNX655836 RXT655830:RXT655836 SHP655830:SHP655836 SRL655830:SRL655836 TBH655830:TBH655836 TLD655830:TLD655836 TUZ655830:TUZ655836 UEV655830:UEV655836 UOR655830:UOR655836 UYN655830:UYN655836 VIJ655830:VIJ655836 VSF655830:VSF655836 WCB655830:WCB655836 WLX655830:WLX655836 WVT655830:WVT655836 L721366:L721372 JH721366:JH721372 TD721366:TD721372 ACZ721366:ACZ721372 AMV721366:AMV721372 AWR721366:AWR721372 BGN721366:BGN721372 BQJ721366:BQJ721372 CAF721366:CAF721372 CKB721366:CKB721372 CTX721366:CTX721372 DDT721366:DDT721372 DNP721366:DNP721372 DXL721366:DXL721372 EHH721366:EHH721372 ERD721366:ERD721372 FAZ721366:FAZ721372 FKV721366:FKV721372 FUR721366:FUR721372 GEN721366:GEN721372 GOJ721366:GOJ721372 GYF721366:GYF721372 HIB721366:HIB721372 HRX721366:HRX721372 IBT721366:IBT721372 ILP721366:ILP721372 IVL721366:IVL721372 JFH721366:JFH721372 JPD721366:JPD721372 JYZ721366:JYZ721372 KIV721366:KIV721372 KSR721366:KSR721372 LCN721366:LCN721372 LMJ721366:LMJ721372 LWF721366:LWF721372 MGB721366:MGB721372 MPX721366:MPX721372 MZT721366:MZT721372 NJP721366:NJP721372 NTL721366:NTL721372 ODH721366:ODH721372 OND721366:OND721372 OWZ721366:OWZ721372 PGV721366:PGV721372 PQR721366:PQR721372 QAN721366:QAN721372 QKJ721366:QKJ721372 QUF721366:QUF721372 REB721366:REB721372 RNX721366:RNX721372 RXT721366:RXT721372 SHP721366:SHP721372 SRL721366:SRL721372 TBH721366:TBH721372 TLD721366:TLD721372 TUZ721366:TUZ721372 UEV721366:UEV721372 UOR721366:UOR721372 UYN721366:UYN721372 VIJ721366:VIJ721372 VSF721366:VSF721372 WCB721366:WCB721372 WLX721366:WLX721372 WVT721366:WVT721372 L786902:L786908 JH786902:JH786908 TD786902:TD786908 ACZ786902:ACZ786908 AMV786902:AMV786908 AWR786902:AWR786908 BGN786902:BGN786908 BQJ786902:BQJ786908 CAF786902:CAF786908 CKB786902:CKB786908 CTX786902:CTX786908 DDT786902:DDT786908 DNP786902:DNP786908 DXL786902:DXL786908 EHH786902:EHH786908 ERD786902:ERD786908 FAZ786902:FAZ786908 FKV786902:FKV786908 FUR786902:FUR786908 GEN786902:GEN786908 GOJ786902:GOJ786908 GYF786902:GYF786908 HIB786902:HIB786908 HRX786902:HRX786908 IBT786902:IBT786908 ILP786902:ILP786908 IVL786902:IVL786908 JFH786902:JFH786908 JPD786902:JPD786908 JYZ786902:JYZ786908 KIV786902:KIV786908 KSR786902:KSR786908 LCN786902:LCN786908 LMJ786902:LMJ786908 LWF786902:LWF786908 MGB786902:MGB786908 MPX786902:MPX786908 MZT786902:MZT786908 NJP786902:NJP786908 NTL786902:NTL786908 ODH786902:ODH786908 OND786902:OND786908 OWZ786902:OWZ786908 PGV786902:PGV786908 PQR786902:PQR786908 QAN786902:QAN786908 QKJ786902:QKJ786908 QUF786902:QUF786908 REB786902:REB786908 RNX786902:RNX786908 RXT786902:RXT786908 SHP786902:SHP786908 SRL786902:SRL786908 TBH786902:TBH786908 TLD786902:TLD786908 TUZ786902:TUZ786908 UEV786902:UEV786908 UOR786902:UOR786908 UYN786902:UYN786908 VIJ786902:VIJ786908 VSF786902:VSF786908 WCB786902:WCB786908 WLX786902:WLX786908 WVT786902:WVT786908 L852438:L852444 JH852438:JH852444 TD852438:TD852444 ACZ852438:ACZ852444 AMV852438:AMV852444 AWR852438:AWR852444 BGN852438:BGN852444 BQJ852438:BQJ852444 CAF852438:CAF852444 CKB852438:CKB852444 CTX852438:CTX852444 DDT852438:DDT852444 DNP852438:DNP852444 DXL852438:DXL852444 EHH852438:EHH852444 ERD852438:ERD852444 FAZ852438:FAZ852444 FKV852438:FKV852444 FUR852438:FUR852444 GEN852438:GEN852444 GOJ852438:GOJ852444 GYF852438:GYF852444 HIB852438:HIB852444 HRX852438:HRX852444 IBT852438:IBT852444 ILP852438:ILP852444 IVL852438:IVL852444 JFH852438:JFH852444 JPD852438:JPD852444 JYZ852438:JYZ852444 KIV852438:KIV852444 KSR852438:KSR852444 LCN852438:LCN852444 LMJ852438:LMJ852444 LWF852438:LWF852444 MGB852438:MGB852444 MPX852438:MPX852444 MZT852438:MZT852444 NJP852438:NJP852444 NTL852438:NTL852444 ODH852438:ODH852444 OND852438:OND852444 OWZ852438:OWZ852444 PGV852438:PGV852444 PQR852438:PQR852444 QAN852438:QAN852444 QKJ852438:QKJ852444 QUF852438:QUF852444 REB852438:REB852444 RNX852438:RNX852444 RXT852438:RXT852444 SHP852438:SHP852444 SRL852438:SRL852444 TBH852438:TBH852444 TLD852438:TLD852444 TUZ852438:TUZ852444 UEV852438:UEV852444 UOR852438:UOR852444 UYN852438:UYN852444 VIJ852438:VIJ852444 VSF852438:VSF852444 WCB852438:WCB852444 WLX852438:WLX852444 WVT852438:WVT852444 L917974:L917980 JH917974:JH917980 TD917974:TD917980 ACZ917974:ACZ917980 AMV917974:AMV917980 AWR917974:AWR917980 BGN917974:BGN917980 BQJ917974:BQJ917980 CAF917974:CAF917980 CKB917974:CKB917980 CTX917974:CTX917980 DDT917974:DDT917980 DNP917974:DNP917980 DXL917974:DXL917980 EHH917974:EHH917980 ERD917974:ERD917980 FAZ917974:FAZ917980 FKV917974:FKV917980 FUR917974:FUR917980 GEN917974:GEN917980 GOJ917974:GOJ917980 GYF917974:GYF917980 HIB917974:HIB917980 HRX917974:HRX917980 IBT917974:IBT917980 ILP917974:ILP917980 IVL917974:IVL917980 JFH917974:JFH917980 JPD917974:JPD917980 JYZ917974:JYZ917980 KIV917974:KIV917980 KSR917974:KSR917980 LCN917974:LCN917980 LMJ917974:LMJ917980 LWF917974:LWF917980 MGB917974:MGB917980 MPX917974:MPX917980 MZT917974:MZT917980 NJP917974:NJP917980 NTL917974:NTL917980 ODH917974:ODH917980 OND917974:OND917980 OWZ917974:OWZ917980 PGV917974:PGV917980 PQR917974:PQR917980 QAN917974:QAN917980 QKJ917974:QKJ917980 QUF917974:QUF917980 REB917974:REB917980 RNX917974:RNX917980 RXT917974:RXT917980 SHP917974:SHP917980 SRL917974:SRL917980 TBH917974:TBH917980 TLD917974:TLD917980 TUZ917974:TUZ917980 UEV917974:UEV917980 UOR917974:UOR917980 UYN917974:UYN917980 VIJ917974:VIJ917980 VSF917974:VSF917980 WCB917974:WCB917980 WLX917974:WLX917980 WVT917974:WVT917980 L983510:L983516 JH983510:JH983516 TD983510:TD983516 ACZ983510:ACZ983516 AMV983510:AMV983516 AWR983510:AWR983516 BGN983510:BGN983516 BQJ983510:BQJ983516 CAF983510:CAF983516 CKB983510:CKB983516 CTX983510:CTX983516 DDT983510:DDT983516 DNP983510:DNP983516 DXL983510:DXL983516 EHH983510:EHH983516 ERD983510:ERD983516 FAZ983510:FAZ983516 FKV983510:FKV983516 FUR983510:FUR983516 GEN983510:GEN983516 GOJ983510:GOJ983516 GYF983510:GYF983516 HIB983510:HIB983516 HRX983510:HRX983516 IBT983510:IBT983516 ILP983510:ILP983516 IVL983510:IVL983516 JFH983510:JFH983516 JPD983510:JPD983516 JYZ983510:JYZ983516 KIV983510:KIV983516 KSR983510:KSR983516 LCN983510:LCN983516 LMJ983510:LMJ983516 LWF983510:LWF983516 MGB983510:MGB983516 MPX983510:MPX983516 MZT983510:MZT983516 NJP983510:NJP983516 NTL983510:NTL983516 ODH983510:ODH983516 OND983510:OND983516 OWZ983510:OWZ983516 PGV983510:PGV983516 PQR983510:PQR983516 QAN983510:QAN983516 QKJ983510:QKJ983516 QUF983510:QUF983516 REB983510:REB983516 RNX983510:RNX983516 RXT983510:RXT983516 SHP983510:SHP983516 SRL983510:SRL983516 TBH983510:TBH983516 TLD983510:TLD983516 TUZ983510:TUZ983516 UEV983510:UEV983516 UOR983510:UOR983516 UYN983510:UYN983516 VIJ983510:VIJ983516 VSF983510:VSF983516 WCB983510:WCB983516 WLX983510:WLX983516 WVT983510:WVT983516 L497:L505 JH497:JH505 TD497:TD505 ACZ497:ACZ505 AMV497:AMV505 AWR497:AWR505 BGN497:BGN505 BQJ497:BQJ505 CAF497:CAF505 CKB497:CKB505 CTX497:CTX505 DDT497:DDT505 DNP497:DNP505 DXL497:DXL505 EHH497:EHH505 ERD497:ERD505 FAZ497:FAZ505 FKV497:FKV505 FUR497:FUR505 GEN497:GEN505 GOJ497:GOJ505 GYF497:GYF505 HIB497:HIB505 HRX497:HRX505 IBT497:IBT505 ILP497:ILP505 IVL497:IVL505 JFH497:JFH505 JPD497:JPD505 JYZ497:JYZ505 KIV497:KIV505 KSR497:KSR505 LCN497:LCN505 LMJ497:LMJ505 LWF497:LWF505 MGB497:MGB505 MPX497:MPX505 MZT497:MZT505 NJP497:NJP505 NTL497:NTL505 ODH497:ODH505 OND497:OND505 OWZ497:OWZ505 PGV497:PGV505 PQR497:PQR505 QAN497:QAN505 QKJ497:QKJ505 QUF497:QUF505 REB497:REB505 RNX497:RNX505 RXT497:RXT505 SHP497:SHP505 SRL497:SRL505 TBH497:TBH505 TLD497:TLD505 TUZ497:TUZ505 UEV497:UEV505 UOR497:UOR505 UYN497:UYN505 VIJ497:VIJ505 VSF497:VSF505 WCB497:WCB505 WLX497:WLX505 WVT497:WVT505 L66033:L66041 JH66033:JH66041 TD66033:TD66041 ACZ66033:ACZ66041 AMV66033:AMV66041 AWR66033:AWR66041 BGN66033:BGN66041 BQJ66033:BQJ66041 CAF66033:CAF66041 CKB66033:CKB66041 CTX66033:CTX66041 DDT66033:DDT66041 DNP66033:DNP66041 DXL66033:DXL66041 EHH66033:EHH66041 ERD66033:ERD66041 FAZ66033:FAZ66041 FKV66033:FKV66041 FUR66033:FUR66041 GEN66033:GEN66041 GOJ66033:GOJ66041 GYF66033:GYF66041 HIB66033:HIB66041 HRX66033:HRX66041 IBT66033:IBT66041 ILP66033:ILP66041 IVL66033:IVL66041 JFH66033:JFH66041 JPD66033:JPD66041 JYZ66033:JYZ66041 KIV66033:KIV66041 KSR66033:KSR66041 LCN66033:LCN66041 LMJ66033:LMJ66041 LWF66033:LWF66041 MGB66033:MGB66041 MPX66033:MPX66041 MZT66033:MZT66041 NJP66033:NJP66041 NTL66033:NTL66041 ODH66033:ODH66041 OND66033:OND66041 OWZ66033:OWZ66041 PGV66033:PGV66041 PQR66033:PQR66041 QAN66033:QAN66041 QKJ66033:QKJ66041 QUF66033:QUF66041 REB66033:REB66041 RNX66033:RNX66041 RXT66033:RXT66041 SHP66033:SHP66041 SRL66033:SRL66041 TBH66033:TBH66041 TLD66033:TLD66041 TUZ66033:TUZ66041 UEV66033:UEV66041 UOR66033:UOR66041 UYN66033:UYN66041 VIJ66033:VIJ66041 VSF66033:VSF66041 WCB66033:WCB66041 WLX66033:WLX66041 WVT66033:WVT66041 L131569:L131577 JH131569:JH131577 TD131569:TD131577 ACZ131569:ACZ131577 AMV131569:AMV131577 AWR131569:AWR131577 BGN131569:BGN131577 BQJ131569:BQJ131577 CAF131569:CAF131577 CKB131569:CKB131577 CTX131569:CTX131577 DDT131569:DDT131577 DNP131569:DNP131577 DXL131569:DXL131577 EHH131569:EHH131577 ERD131569:ERD131577 FAZ131569:FAZ131577 FKV131569:FKV131577 FUR131569:FUR131577 GEN131569:GEN131577 GOJ131569:GOJ131577 GYF131569:GYF131577 HIB131569:HIB131577 HRX131569:HRX131577 IBT131569:IBT131577 ILP131569:ILP131577 IVL131569:IVL131577 JFH131569:JFH131577 JPD131569:JPD131577 JYZ131569:JYZ131577 KIV131569:KIV131577 KSR131569:KSR131577 LCN131569:LCN131577 LMJ131569:LMJ131577 LWF131569:LWF131577 MGB131569:MGB131577 MPX131569:MPX131577 MZT131569:MZT131577 NJP131569:NJP131577 NTL131569:NTL131577 ODH131569:ODH131577 OND131569:OND131577 OWZ131569:OWZ131577 PGV131569:PGV131577 PQR131569:PQR131577 QAN131569:QAN131577 QKJ131569:QKJ131577 QUF131569:QUF131577 REB131569:REB131577 RNX131569:RNX131577 RXT131569:RXT131577 SHP131569:SHP131577 SRL131569:SRL131577 TBH131569:TBH131577 TLD131569:TLD131577 TUZ131569:TUZ131577 UEV131569:UEV131577 UOR131569:UOR131577 UYN131569:UYN131577 VIJ131569:VIJ131577 VSF131569:VSF131577 WCB131569:WCB131577 WLX131569:WLX131577 WVT131569:WVT131577 L197105:L197113 JH197105:JH197113 TD197105:TD197113 ACZ197105:ACZ197113 AMV197105:AMV197113 AWR197105:AWR197113 BGN197105:BGN197113 BQJ197105:BQJ197113 CAF197105:CAF197113 CKB197105:CKB197113 CTX197105:CTX197113 DDT197105:DDT197113 DNP197105:DNP197113 DXL197105:DXL197113 EHH197105:EHH197113 ERD197105:ERD197113 FAZ197105:FAZ197113 FKV197105:FKV197113 FUR197105:FUR197113 GEN197105:GEN197113 GOJ197105:GOJ197113 GYF197105:GYF197113 HIB197105:HIB197113 HRX197105:HRX197113 IBT197105:IBT197113 ILP197105:ILP197113 IVL197105:IVL197113 JFH197105:JFH197113 JPD197105:JPD197113 JYZ197105:JYZ197113 KIV197105:KIV197113 KSR197105:KSR197113 LCN197105:LCN197113 LMJ197105:LMJ197113 LWF197105:LWF197113 MGB197105:MGB197113 MPX197105:MPX197113 MZT197105:MZT197113 NJP197105:NJP197113 NTL197105:NTL197113 ODH197105:ODH197113 OND197105:OND197113 OWZ197105:OWZ197113 PGV197105:PGV197113 PQR197105:PQR197113 QAN197105:QAN197113 QKJ197105:QKJ197113 QUF197105:QUF197113 REB197105:REB197113 RNX197105:RNX197113 RXT197105:RXT197113 SHP197105:SHP197113 SRL197105:SRL197113 TBH197105:TBH197113 TLD197105:TLD197113 TUZ197105:TUZ197113 UEV197105:UEV197113 UOR197105:UOR197113 UYN197105:UYN197113 VIJ197105:VIJ197113 VSF197105:VSF197113 WCB197105:WCB197113 WLX197105:WLX197113 WVT197105:WVT197113 L262641:L262649 JH262641:JH262649 TD262641:TD262649 ACZ262641:ACZ262649 AMV262641:AMV262649 AWR262641:AWR262649 BGN262641:BGN262649 BQJ262641:BQJ262649 CAF262641:CAF262649 CKB262641:CKB262649 CTX262641:CTX262649 DDT262641:DDT262649 DNP262641:DNP262649 DXL262641:DXL262649 EHH262641:EHH262649 ERD262641:ERD262649 FAZ262641:FAZ262649 FKV262641:FKV262649 FUR262641:FUR262649 GEN262641:GEN262649 GOJ262641:GOJ262649 GYF262641:GYF262649 HIB262641:HIB262649 HRX262641:HRX262649 IBT262641:IBT262649 ILP262641:ILP262649 IVL262641:IVL262649 JFH262641:JFH262649 JPD262641:JPD262649 JYZ262641:JYZ262649 KIV262641:KIV262649 KSR262641:KSR262649 LCN262641:LCN262649 LMJ262641:LMJ262649 LWF262641:LWF262649 MGB262641:MGB262649 MPX262641:MPX262649 MZT262641:MZT262649 NJP262641:NJP262649 NTL262641:NTL262649 ODH262641:ODH262649 OND262641:OND262649 OWZ262641:OWZ262649 PGV262641:PGV262649 PQR262641:PQR262649 QAN262641:QAN262649 QKJ262641:QKJ262649 QUF262641:QUF262649 REB262641:REB262649 RNX262641:RNX262649 RXT262641:RXT262649 SHP262641:SHP262649 SRL262641:SRL262649 TBH262641:TBH262649 TLD262641:TLD262649 TUZ262641:TUZ262649 UEV262641:UEV262649 UOR262641:UOR262649 UYN262641:UYN262649 VIJ262641:VIJ262649 VSF262641:VSF262649 WCB262641:WCB262649 WLX262641:WLX262649 WVT262641:WVT262649 L328177:L328185 JH328177:JH328185 TD328177:TD328185 ACZ328177:ACZ328185 AMV328177:AMV328185 AWR328177:AWR328185 BGN328177:BGN328185 BQJ328177:BQJ328185 CAF328177:CAF328185 CKB328177:CKB328185 CTX328177:CTX328185 DDT328177:DDT328185 DNP328177:DNP328185 DXL328177:DXL328185 EHH328177:EHH328185 ERD328177:ERD328185 FAZ328177:FAZ328185 FKV328177:FKV328185 FUR328177:FUR328185 GEN328177:GEN328185 GOJ328177:GOJ328185 GYF328177:GYF328185 HIB328177:HIB328185 HRX328177:HRX328185 IBT328177:IBT328185 ILP328177:ILP328185 IVL328177:IVL328185 JFH328177:JFH328185 JPD328177:JPD328185 JYZ328177:JYZ328185 KIV328177:KIV328185 KSR328177:KSR328185 LCN328177:LCN328185 LMJ328177:LMJ328185 LWF328177:LWF328185 MGB328177:MGB328185 MPX328177:MPX328185 MZT328177:MZT328185 NJP328177:NJP328185 NTL328177:NTL328185 ODH328177:ODH328185 OND328177:OND328185 OWZ328177:OWZ328185 PGV328177:PGV328185 PQR328177:PQR328185 QAN328177:QAN328185 QKJ328177:QKJ328185 QUF328177:QUF328185 REB328177:REB328185 RNX328177:RNX328185 RXT328177:RXT328185 SHP328177:SHP328185 SRL328177:SRL328185 TBH328177:TBH328185 TLD328177:TLD328185 TUZ328177:TUZ328185 UEV328177:UEV328185 UOR328177:UOR328185 UYN328177:UYN328185 VIJ328177:VIJ328185 VSF328177:VSF328185 WCB328177:WCB328185 WLX328177:WLX328185 WVT328177:WVT328185 L393713:L393721 JH393713:JH393721 TD393713:TD393721 ACZ393713:ACZ393721 AMV393713:AMV393721 AWR393713:AWR393721 BGN393713:BGN393721 BQJ393713:BQJ393721 CAF393713:CAF393721 CKB393713:CKB393721 CTX393713:CTX393721 DDT393713:DDT393721 DNP393713:DNP393721 DXL393713:DXL393721 EHH393713:EHH393721 ERD393713:ERD393721 FAZ393713:FAZ393721 FKV393713:FKV393721 FUR393713:FUR393721 GEN393713:GEN393721 GOJ393713:GOJ393721 GYF393713:GYF393721 HIB393713:HIB393721 HRX393713:HRX393721 IBT393713:IBT393721 ILP393713:ILP393721 IVL393713:IVL393721 JFH393713:JFH393721 JPD393713:JPD393721 JYZ393713:JYZ393721 KIV393713:KIV393721 KSR393713:KSR393721 LCN393713:LCN393721 LMJ393713:LMJ393721 LWF393713:LWF393721 MGB393713:MGB393721 MPX393713:MPX393721 MZT393713:MZT393721 NJP393713:NJP393721 NTL393713:NTL393721 ODH393713:ODH393721 OND393713:OND393721 OWZ393713:OWZ393721 PGV393713:PGV393721 PQR393713:PQR393721 QAN393713:QAN393721 QKJ393713:QKJ393721 QUF393713:QUF393721 REB393713:REB393721 RNX393713:RNX393721 RXT393713:RXT393721 SHP393713:SHP393721 SRL393713:SRL393721 TBH393713:TBH393721 TLD393713:TLD393721 TUZ393713:TUZ393721 UEV393713:UEV393721 UOR393713:UOR393721 UYN393713:UYN393721 VIJ393713:VIJ393721 VSF393713:VSF393721 WCB393713:WCB393721 WLX393713:WLX393721 WVT393713:WVT393721 L459249:L459257 JH459249:JH459257 TD459249:TD459257 ACZ459249:ACZ459257 AMV459249:AMV459257 AWR459249:AWR459257 BGN459249:BGN459257 BQJ459249:BQJ459257 CAF459249:CAF459257 CKB459249:CKB459257 CTX459249:CTX459257 DDT459249:DDT459257 DNP459249:DNP459257 DXL459249:DXL459257 EHH459249:EHH459257 ERD459249:ERD459257 FAZ459249:FAZ459257 FKV459249:FKV459257 FUR459249:FUR459257 GEN459249:GEN459257 GOJ459249:GOJ459257 GYF459249:GYF459257 HIB459249:HIB459257 HRX459249:HRX459257 IBT459249:IBT459257 ILP459249:ILP459257 IVL459249:IVL459257 JFH459249:JFH459257 JPD459249:JPD459257 JYZ459249:JYZ459257 KIV459249:KIV459257 KSR459249:KSR459257 LCN459249:LCN459257 LMJ459249:LMJ459257 LWF459249:LWF459257 MGB459249:MGB459257 MPX459249:MPX459257 MZT459249:MZT459257 NJP459249:NJP459257 NTL459249:NTL459257 ODH459249:ODH459257 OND459249:OND459257 OWZ459249:OWZ459257 PGV459249:PGV459257 PQR459249:PQR459257 QAN459249:QAN459257 QKJ459249:QKJ459257 QUF459249:QUF459257 REB459249:REB459257 RNX459249:RNX459257 RXT459249:RXT459257 SHP459249:SHP459257 SRL459249:SRL459257 TBH459249:TBH459257 TLD459249:TLD459257 TUZ459249:TUZ459257 UEV459249:UEV459257 UOR459249:UOR459257 UYN459249:UYN459257 VIJ459249:VIJ459257 VSF459249:VSF459257 WCB459249:WCB459257 WLX459249:WLX459257 WVT459249:WVT459257 L524785:L524793 JH524785:JH524793 TD524785:TD524793 ACZ524785:ACZ524793 AMV524785:AMV524793 AWR524785:AWR524793 BGN524785:BGN524793 BQJ524785:BQJ524793 CAF524785:CAF524793 CKB524785:CKB524793 CTX524785:CTX524793 DDT524785:DDT524793 DNP524785:DNP524793 DXL524785:DXL524793 EHH524785:EHH524793 ERD524785:ERD524793 FAZ524785:FAZ524793 FKV524785:FKV524793 FUR524785:FUR524793 GEN524785:GEN524793 GOJ524785:GOJ524793 GYF524785:GYF524793 HIB524785:HIB524793 HRX524785:HRX524793 IBT524785:IBT524793 ILP524785:ILP524793 IVL524785:IVL524793 JFH524785:JFH524793 JPD524785:JPD524793 JYZ524785:JYZ524793 KIV524785:KIV524793 KSR524785:KSR524793 LCN524785:LCN524793 LMJ524785:LMJ524793 LWF524785:LWF524793 MGB524785:MGB524793 MPX524785:MPX524793 MZT524785:MZT524793 NJP524785:NJP524793 NTL524785:NTL524793 ODH524785:ODH524793 OND524785:OND524793 OWZ524785:OWZ524793 PGV524785:PGV524793 PQR524785:PQR524793 QAN524785:QAN524793 QKJ524785:QKJ524793 QUF524785:QUF524793 REB524785:REB524793 RNX524785:RNX524793 RXT524785:RXT524793 SHP524785:SHP524793 SRL524785:SRL524793 TBH524785:TBH524793 TLD524785:TLD524793 TUZ524785:TUZ524793 UEV524785:UEV524793 UOR524785:UOR524793 UYN524785:UYN524793 VIJ524785:VIJ524793 VSF524785:VSF524793 WCB524785:WCB524793 WLX524785:WLX524793 WVT524785:WVT524793 L590321:L590329 JH590321:JH590329 TD590321:TD590329 ACZ590321:ACZ590329 AMV590321:AMV590329 AWR590321:AWR590329 BGN590321:BGN590329 BQJ590321:BQJ590329 CAF590321:CAF590329 CKB590321:CKB590329 CTX590321:CTX590329 DDT590321:DDT590329 DNP590321:DNP590329 DXL590321:DXL590329 EHH590321:EHH590329 ERD590321:ERD590329 FAZ590321:FAZ590329 FKV590321:FKV590329 FUR590321:FUR590329 GEN590321:GEN590329 GOJ590321:GOJ590329 GYF590321:GYF590329 HIB590321:HIB590329 HRX590321:HRX590329 IBT590321:IBT590329 ILP590321:ILP590329 IVL590321:IVL590329 JFH590321:JFH590329 JPD590321:JPD590329 JYZ590321:JYZ590329 KIV590321:KIV590329 KSR590321:KSR590329 LCN590321:LCN590329 LMJ590321:LMJ590329 LWF590321:LWF590329 MGB590321:MGB590329 MPX590321:MPX590329 MZT590321:MZT590329 NJP590321:NJP590329 NTL590321:NTL590329 ODH590321:ODH590329 OND590321:OND590329 OWZ590321:OWZ590329 PGV590321:PGV590329 PQR590321:PQR590329 QAN590321:QAN590329 QKJ590321:QKJ590329 QUF590321:QUF590329 REB590321:REB590329 RNX590321:RNX590329 RXT590321:RXT590329 SHP590321:SHP590329 SRL590321:SRL590329 TBH590321:TBH590329 TLD590321:TLD590329 TUZ590321:TUZ590329 UEV590321:UEV590329 UOR590321:UOR590329 UYN590321:UYN590329 VIJ590321:VIJ590329 VSF590321:VSF590329 WCB590321:WCB590329 WLX590321:WLX590329 WVT590321:WVT590329 L655857:L655865 JH655857:JH655865 TD655857:TD655865 ACZ655857:ACZ655865 AMV655857:AMV655865 AWR655857:AWR655865 BGN655857:BGN655865 BQJ655857:BQJ655865 CAF655857:CAF655865 CKB655857:CKB655865 CTX655857:CTX655865 DDT655857:DDT655865 DNP655857:DNP655865 DXL655857:DXL655865 EHH655857:EHH655865 ERD655857:ERD655865 FAZ655857:FAZ655865 FKV655857:FKV655865 FUR655857:FUR655865 GEN655857:GEN655865 GOJ655857:GOJ655865 GYF655857:GYF655865 HIB655857:HIB655865 HRX655857:HRX655865 IBT655857:IBT655865 ILP655857:ILP655865 IVL655857:IVL655865 JFH655857:JFH655865 JPD655857:JPD655865 JYZ655857:JYZ655865 KIV655857:KIV655865 KSR655857:KSR655865 LCN655857:LCN655865 LMJ655857:LMJ655865 LWF655857:LWF655865 MGB655857:MGB655865 MPX655857:MPX655865 MZT655857:MZT655865 NJP655857:NJP655865 NTL655857:NTL655865 ODH655857:ODH655865 OND655857:OND655865 OWZ655857:OWZ655865 PGV655857:PGV655865 PQR655857:PQR655865 QAN655857:QAN655865 QKJ655857:QKJ655865 QUF655857:QUF655865 REB655857:REB655865 RNX655857:RNX655865 RXT655857:RXT655865 SHP655857:SHP655865 SRL655857:SRL655865 TBH655857:TBH655865 TLD655857:TLD655865 TUZ655857:TUZ655865 UEV655857:UEV655865 UOR655857:UOR655865 UYN655857:UYN655865 VIJ655857:VIJ655865 VSF655857:VSF655865 WCB655857:WCB655865 WLX655857:WLX655865 WVT655857:WVT655865 L721393:L721401 JH721393:JH721401 TD721393:TD721401 ACZ721393:ACZ721401 AMV721393:AMV721401 AWR721393:AWR721401 BGN721393:BGN721401 BQJ721393:BQJ721401 CAF721393:CAF721401 CKB721393:CKB721401 CTX721393:CTX721401 DDT721393:DDT721401 DNP721393:DNP721401 DXL721393:DXL721401 EHH721393:EHH721401 ERD721393:ERD721401 FAZ721393:FAZ721401 FKV721393:FKV721401 FUR721393:FUR721401 GEN721393:GEN721401 GOJ721393:GOJ721401 GYF721393:GYF721401 HIB721393:HIB721401 HRX721393:HRX721401 IBT721393:IBT721401 ILP721393:ILP721401 IVL721393:IVL721401 JFH721393:JFH721401 JPD721393:JPD721401 JYZ721393:JYZ721401 KIV721393:KIV721401 KSR721393:KSR721401 LCN721393:LCN721401 LMJ721393:LMJ721401 LWF721393:LWF721401 MGB721393:MGB721401 MPX721393:MPX721401 MZT721393:MZT721401 NJP721393:NJP721401 NTL721393:NTL721401 ODH721393:ODH721401 OND721393:OND721401 OWZ721393:OWZ721401 PGV721393:PGV721401 PQR721393:PQR721401 QAN721393:QAN721401 QKJ721393:QKJ721401 QUF721393:QUF721401 REB721393:REB721401 RNX721393:RNX721401 RXT721393:RXT721401 SHP721393:SHP721401 SRL721393:SRL721401 TBH721393:TBH721401 TLD721393:TLD721401 TUZ721393:TUZ721401 UEV721393:UEV721401 UOR721393:UOR721401 UYN721393:UYN721401 VIJ721393:VIJ721401 VSF721393:VSF721401 WCB721393:WCB721401 WLX721393:WLX721401 WVT721393:WVT721401 L786929:L786937 JH786929:JH786937 TD786929:TD786937 ACZ786929:ACZ786937 AMV786929:AMV786937 AWR786929:AWR786937 BGN786929:BGN786937 BQJ786929:BQJ786937 CAF786929:CAF786937 CKB786929:CKB786937 CTX786929:CTX786937 DDT786929:DDT786937 DNP786929:DNP786937 DXL786929:DXL786937 EHH786929:EHH786937 ERD786929:ERD786937 FAZ786929:FAZ786937 FKV786929:FKV786937 FUR786929:FUR786937 GEN786929:GEN786937 GOJ786929:GOJ786937 GYF786929:GYF786937 HIB786929:HIB786937 HRX786929:HRX786937 IBT786929:IBT786937 ILP786929:ILP786937 IVL786929:IVL786937 JFH786929:JFH786937 JPD786929:JPD786937 JYZ786929:JYZ786937 KIV786929:KIV786937 KSR786929:KSR786937 LCN786929:LCN786937 LMJ786929:LMJ786937 LWF786929:LWF786937 MGB786929:MGB786937 MPX786929:MPX786937 MZT786929:MZT786937 NJP786929:NJP786937 NTL786929:NTL786937 ODH786929:ODH786937 OND786929:OND786937 OWZ786929:OWZ786937 PGV786929:PGV786937 PQR786929:PQR786937 QAN786929:QAN786937 QKJ786929:QKJ786937 QUF786929:QUF786937 REB786929:REB786937 RNX786929:RNX786937 RXT786929:RXT786937 SHP786929:SHP786937 SRL786929:SRL786937 TBH786929:TBH786937 TLD786929:TLD786937 TUZ786929:TUZ786937 UEV786929:UEV786937 UOR786929:UOR786937 UYN786929:UYN786937 VIJ786929:VIJ786937 VSF786929:VSF786937 WCB786929:WCB786937 WLX786929:WLX786937 WVT786929:WVT786937 L852465:L852473 JH852465:JH852473 TD852465:TD852473 ACZ852465:ACZ852473 AMV852465:AMV852473 AWR852465:AWR852473 BGN852465:BGN852473 BQJ852465:BQJ852473 CAF852465:CAF852473 CKB852465:CKB852473 CTX852465:CTX852473 DDT852465:DDT852473 DNP852465:DNP852473 DXL852465:DXL852473 EHH852465:EHH852473 ERD852465:ERD852473 FAZ852465:FAZ852473 FKV852465:FKV852473 FUR852465:FUR852473 GEN852465:GEN852473 GOJ852465:GOJ852473 GYF852465:GYF852473 HIB852465:HIB852473 HRX852465:HRX852473 IBT852465:IBT852473 ILP852465:ILP852473 IVL852465:IVL852473 JFH852465:JFH852473 JPD852465:JPD852473 JYZ852465:JYZ852473 KIV852465:KIV852473 KSR852465:KSR852473 LCN852465:LCN852473 LMJ852465:LMJ852473 LWF852465:LWF852473 MGB852465:MGB852473 MPX852465:MPX852473 MZT852465:MZT852473 NJP852465:NJP852473 NTL852465:NTL852473 ODH852465:ODH852473 OND852465:OND852473 OWZ852465:OWZ852473 PGV852465:PGV852473 PQR852465:PQR852473 QAN852465:QAN852473 QKJ852465:QKJ852473 QUF852465:QUF852473 REB852465:REB852473 RNX852465:RNX852473 RXT852465:RXT852473 SHP852465:SHP852473 SRL852465:SRL852473 TBH852465:TBH852473 TLD852465:TLD852473 TUZ852465:TUZ852473 UEV852465:UEV852473 UOR852465:UOR852473 UYN852465:UYN852473 VIJ852465:VIJ852473 VSF852465:VSF852473 WCB852465:WCB852473 WLX852465:WLX852473 WVT852465:WVT852473 L918001:L918009 JH918001:JH918009 TD918001:TD918009 ACZ918001:ACZ918009 AMV918001:AMV918009 AWR918001:AWR918009 BGN918001:BGN918009 BQJ918001:BQJ918009 CAF918001:CAF918009 CKB918001:CKB918009 CTX918001:CTX918009 DDT918001:DDT918009 DNP918001:DNP918009 DXL918001:DXL918009 EHH918001:EHH918009 ERD918001:ERD918009 FAZ918001:FAZ918009 FKV918001:FKV918009 FUR918001:FUR918009 GEN918001:GEN918009 GOJ918001:GOJ918009 GYF918001:GYF918009 HIB918001:HIB918009 HRX918001:HRX918009 IBT918001:IBT918009 ILP918001:ILP918009 IVL918001:IVL918009 JFH918001:JFH918009 JPD918001:JPD918009 JYZ918001:JYZ918009 KIV918001:KIV918009 KSR918001:KSR918009 LCN918001:LCN918009 LMJ918001:LMJ918009 LWF918001:LWF918009 MGB918001:MGB918009 MPX918001:MPX918009 MZT918001:MZT918009 NJP918001:NJP918009 NTL918001:NTL918009 ODH918001:ODH918009 OND918001:OND918009 OWZ918001:OWZ918009 PGV918001:PGV918009 PQR918001:PQR918009 QAN918001:QAN918009 QKJ918001:QKJ918009 QUF918001:QUF918009 REB918001:REB918009 RNX918001:RNX918009 RXT918001:RXT918009 SHP918001:SHP918009 SRL918001:SRL918009 TBH918001:TBH918009 TLD918001:TLD918009 TUZ918001:TUZ918009 UEV918001:UEV918009 UOR918001:UOR918009 UYN918001:UYN918009 VIJ918001:VIJ918009 VSF918001:VSF918009 WCB918001:WCB918009 WLX918001:WLX918009 WVT918001:WVT918009 L983537:L983545 JH983537:JH983545 TD983537:TD983545 ACZ983537:ACZ983545 AMV983537:AMV983545 AWR983537:AWR983545 BGN983537:BGN983545 BQJ983537:BQJ983545 CAF983537:CAF983545 CKB983537:CKB983545 CTX983537:CTX983545 DDT983537:DDT983545 DNP983537:DNP983545 DXL983537:DXL983545 EHH983537:EHH983545 ERD983537:ERD983545 FAZ983537:FAZ983545 FKV983537:FKV983545 FUR983537:FUR983545 GEN983537:GEN983545 GOJ983537:GOJ983545 GYF983537:GYF983545 HIB983537:HIB983545 HRX983537:HRX983545 IBT983537:IBT983545 ILP983537:ILP983545 IVL983537:IVL983545 JFH983537:JFH983545 JPD983537:JPD983545 JYZ983537:JYZ983545 KIV983537:KIV983545 KSR983537:KSR983545 LCN983537:LCN983545 LMJ983537:LMJ983545 LWF983537:LWF983545 MGB983537:MGB983545 MPX983537:MPX983545 MZT983537:MZT983545 NJP983537:NJP983545 NTL983537:NTL983545 ODH983537:ODH983545 OND983537:OND983545 OWZ983537:OWZ983545 PGV983537:PGV983545 PQR983537:PQR983545 QAN983537:QAN983545 QKJ983537:QKJ983545 QUF983537:QUF983545 REB983537:REB983545 RNX983537:RNX983545 RXT983537:RXT983545 SHP983537:SHP983545 SRL983537:SRL983545 TBH983537:TBH983545 TLD983537:TLD983545 TUZ983537:TUZ983545 UEV983537:UEV983545 UOR983537:UOR983545 UYN983537:UYN983545 VIJ983537:VIJ983545 VSF983537:VSF983545 WCB983537:WCB983545 WLX983537:WLX983545 WVT983537:WVT983545 A414 IW414 SS414 ACO414 AMK414 AWG414 BGC414 BPY414 BZU414 CJQ414 CTM414 DDI414 DNE414 DXA414 EGW414 EQS414 FAO414 FKK414 FUG414 GEC414 GNY414 GXU414 HHQ414 HRM414 IBI414 ILE414 IVA414 JEW414 JOS414 JYO414 KIK414 KSG414 LCC414 LLY414 LVU414 MFQ414 MPM414 MZI414 NJE414 NTA414 OCW414 OMS414 OWO414 PGK414 PQG414 QAC414 QJY414 QTU414 RDQ414 RNM414 RXI414 SHE414 SRA414 TAW414 TKS414 TUO414 UEK414 UOG414 UYC414 VHY414 VRU414 WBQ414 WLM414 WVI414 A65950 IW65950 SS65950 ACO65950 AMK65950 AWG65950 BGC65950 BPY65950 BZU65950 CJQ65950 CTM65950 DDI65950 DNE65950 DXA65950 EGW65950 EQS65950 FAO65950 FKK65950 FUG65950 GEC65950 GNY65950 GXU65950 HHQ65950 HRM65950 IBI65950 ILE65950 IVA65950 JEW65950 JOS65950 JYO65950 KIK65950 KSG65950 LCC65950 LLY65950 LVU65950 MFQ65950 MPM65950 MZI65950 NJE65950 NTA65950 OCW65950 OMS65950 OWO65950 PGK65950 PQG65950 QAC65950 QJY65950 QTU65950 RDQ65950 RNM65950 RXI65950 SHE65950 SRA65950 TAW65950 TKS65950 TUO65950 UEK65950 UOG65950 UYC65950 VHY65950 VRU65950 WBQ65950 WLM65950 WVI65950 A131486 IW131486 SS131486 ACO131486 AMK131486 AWG131486 BGC131486 BPY131486 BZU131486 CJQ131486 CTM131486 DDI131486 DNE131486 DXA131486 EGW131486 EQS131486 FAO131486 FKK131486 FUG131486 GEC131486 GNY131486 GXU131486 HHQ131486 HRM131486 IBI131486 ILE131486 IVA131486 JEW131486 JOS131486 JYO131486 KIK131486 KSG131486 LCC131486 LLY131486 LVU131486 MFQ131486 MPM131486 MZI131486 NJE131486 NTA131486 OCW131486 OMS131486 OWO131486 PGK131486 PQG131486 QAC131486 QJY131486 QTU131486 RDQ131486 RNM131486 RXI131486 SHE131486 SRA131486 TAW131486 TKS131486 TUO131486 UEK131486 UOG131486 UYC131486 VHY131486 VRU131486 WBQ131486 WLM131486 WVI131486 A197022 IW197022 SS197022 ACO197022 AMK197022 AWG197022 BGC197022 BPY197022 BZU197022 CJQ197022 CTM197022 DDI197022 DNE197022 DXA197022 EGW197022 EQS197022 FAO197022 FKK197022 FUG197022 GEC197022 GNY197022 GXU197022 HHQ197022 HRM197022 IBI197022 ILE197022 IVA197022 JEW197022 JOS197022 JYO197022 KIK197022 KSG197022 LCC197022 LLY197022 LVU197022 MFQ197022 MPM197022 MZI197022 NJE197022 NTA197022 OCW197022 OMS197022 OWO197022 PGK197022 PQG197022 QAC197022 QJY197022 QTU197022 RDQ197022 RNM197022 RXI197022 SHE197022 SRA197022 TAW197022 TKS197022 TUO197022 UEK197022 UOG197022 UYC197022 VHY197022 VRU197022 WBQ197022 WLM197022 WVI197022 A262558 IW262558 SS262558 ACO262558 AMK262558 AWG262558 BGC262558 BPY262558 BZU262558 CJQ262558 CTM262558 DDI262558 DNE262558 DXA262558 EGW262558 EQS262558 FAO262558 FKK262558 FUG262558 GEC262558 GNY262558 GXU262558 HHQ262558 HRM262558 IBI262558 ILE262558 IVA262558 JEW262558 JOS262558 JYO262558 KIK262558 KSG262558 LCC262558 LLY262558 LVU262558 MFQ262558 MPM262558 MZI262558 NJE262558 NTA262558 OCW262558 OMS262558 OWO262558 PGK262558 PQG262558 QAC262558 QJY262558 QTU262558 RDQ262558 RNM262558 RXI262558 SHE262558 SRA262558 TAW262558 TKS262558 TUO262558 UEK262558 UOG262558 UYC262558 VHY262558 VRU262558 WBQ262558 WLM262558 WVI262558 A328094 IW328094 SS328094 ACO328094 AMK328094 AWG328094 BGC328094 BPY328094 BZU328094 CJQ328094 CTM328094 DDI328094 DNE328094 DXA328094 EGW328094 EQS328094 FAO328094 FKK328094 FUG328094 GEC328094 GNY328094 GXU328094 HHQ328094 HRM328094 IBI328094 ILE328094 IVA328094 JEW328094 JOS328094 JYO328094 KIK328094 KSG328094 LCC328094 LLY328094 LVU328094 MFQ328094 MPM328094 MZI328094 NJE328094 NTA328094 OCW328094 OMS328094 OWO328094 PGK328094 PQG328094 QAC328094 QJY328094 QTU328094 RDQ328094 RNM328094 RXI328094 SHE328094 SRA328094 TAW328094 TKS328094 TUO328094 UEK328094 UOG328094 UYC328094 VHY328094 VRU328094 WBQ328094 WLM328094 WVI328094 A393630 IW393630 SS393630 ACO393630 AMK393630 AWG393630 BGC393630 BPY393630 BZU393630 CJQ393630 CTM393630 DDI393630 DNE393630 DXA393630 EGW393630 EQS393630 FAO393630 FKK393630 FUG393630 GEC393630 GNY393630 GXU393630 HHQ393630 HRM393630 IBI393630 ILE393630 IVA393630 JEW393630 JOS393630 JYO393630 KIK393630 KSG393630 LCC393630 LLY393630 LVU393630 MFQ393630 MPM393630 MZI393630 NJE393630 NTA393630 OCW393630 OMS393630 OWO393630 PGK393630 PQG393630 QAC393630 QJY393630 QTU393630 RDQ393630 RNM393630 RXI393630 SHE393630 SRA393630 TAW393630 TKS393630 TUO393630 UEK393630 UOG393630 UYC393630 VHY393630 VRU393630 WBQ393630 WLM393630 WVI393630 A459166 IW459166 SS459166 ACO459166 AMK459166 AWG459166 BGC459166 BPY459166 BZU459166 CJQ459166 CTM459166 DDI459166 DNE459166 DXA459166 EGW459166 EQS459166 FAO459166 FKK459166 FUG459166 GEC459166 GNY459166 GXU459166 HHQ459166 HRM459166 IBI459166 ILE459166 IVA459166 JEW459166 JOS459166 JYO459166 KIK459166 KSG459166 LCC459166 LLY459166 LVU459166 MFQ459166 MPM459166 MZI459166 NJE459166 NTA459166 OCW459166 OMS459166 OWO459166 PGK459166 PQG459166 QAC459166 QJY459166 QTU459166 RDQ459166 RNM459166 RXI459166 SHE459166 SRA459166 TAW459166 TKS459166 TUO459166 UEK459166 UOG459166 UYC459166 VHY459166 VRU459166 WBQ459166 WLM459166 WVI459166 A524702 IW524702 SS524702 ACO524702 AMK524702 AWG524702 BGC524702 BPY524702 BZU524702 CJQ524702 CTM524702 DDI524702 DNE524702 DXA524702 EGW524702 EQS524702 FAO524702 FKK524702 FUG524702 GEC524702 GNY524702 GXU524702 HHQ524702 HRM524702 IBI524702 ILE524702 IVA524702 JEW524702 JOS524702 JYO524702 KIK524702 KSG524702 LCC524702 LLY524702 LVU524702 MFQ524702 MPM524702 MZI524702 NJE524702 NTA524702 OCW524702 OMS524702 OWO524702 PGK524702 PQG524702 QAC524702 QJY524702 QTU524702 RDQ524702 RNM524702 RXI524702 SHE524702 SRA524702 TAW524702 TKS524702 TUO524702 UEK524702 UOG524702 UYC524702 VHY524702 VRU524702 WBQ524702 WLM524702 WVI524702 A590238 IW590238 SS590238 ACO590238 AMK590238 AWG590238 BGC590238 BPY590238 BZU590238 CJQ590238 CTM590238 DDI590238 DNE590238 DXA590238 EGW590238 EQS590238 FAO590238 FKK590238 FUG590238 GEC590238 GNY590238 GXU590238 HHQ590238 HRM590238 IBI590238 ILE590238 IVA590238 JEW590238 JOS590238 JYO590238 KIK590238 KSG590238 LCC590238 LLY590238 LVU590238 MFQ590238 MPM590238 MZI590238 NJE590238 NTA590238 OCW590238 OMS590238 OWO590238 PGK590238 PQG590238 QAC590238 QJY590238 QTU590238 RDQ590238 RNM590238 RXI590238 SHE590238 SRA590238 TAW590238 TKS590238 TUO590238 UEK590238 UOG590238 UYC590238 VHY590238 VRU590238 WBQ590238 WLM590238 WVI590238 A655774 IW655774 SS655774 ACO655774 AMK655774 AWG655774 BGC655774 BPY655774 BZU655774 CJQ655774 CTM655774 DDI655774 DNE655774 DXA655774 EGW655774 EQS655774 FAO655774 FKK655774 FUG655774 GEC655774 GNY655774 GXU655774 HHQ655774 HRM655774 IBI655774 ILE655774 IVA655774 JEW655774 JOS655774 JYO655774 KIK655774 KSG655774 LCC655774 LLY655774 LVU655774 MFQ655774 MPM655774 MZI655774 NJE655774 NTA655774 OCW655774 OMS655774 OWO655774 PGK655774 PQG655774 QAC655774 QJY655774 QTU655774 RDQ655774 RNM655774 RXI655774 SHE655774 SRA655774 TAW655774 TKS655774 TUO655774 UEK655774 UOG655774 UYC655774 VHY655774 VRU655774 WBQ655774 WLM655774 WVI655774 A721310 IW721310 SS721310 ACO721310 AMK721310 AWG721310 BGC721310 BPY721310 BZU721310 CJQ721310 CTM721310 DDI721310 DNE721310 DXA721310 EGW721310 EQS721310 FAO721310 FKK721310 FUG721310 GEC721310 GNY721310 GXU721310 HHQ721310 HRM721310 IBI721310 ILE721310 IVA721310 JEW721310 JOS721310 JYO721310 KIK721310 KSG721310 LCC721310 LLY721310 LVU721310 MFQ721310 MPM721310 MZI721310 NJE721310 NTA721310 OCW721310 OMS721310 OWO721310 PGK721310 PQG721310 QAC721310 QJY721310 QTU721310 RDQ721310 RNM721310 RXI721310 SHE721310 SRA721310 TAW721310 TKS721310 TUO721310 UEK721310 UOG721310 UYC721310 VHY721310 VRU721310 WBQ721310 WLM721310 WVI721310 A786846 IW786846 SS786846 ACO786846 AMK786846 AWG786846 BGC786846 BPY786846 BZU786846 CJQ786846 CTM786846 DDI786846 DNE786846 DXA786846 EGW786846 EQS786846 FAO786846 FKK786846 FUG786846 GEC786846 GNY786846 GXU786846 HHQ786846 HRM786846 IBI786846 ILE786846 IVA786846 JEW786846 JOS786846 JYO786846 KIK786846 KSG786846 LCC786846 LLY786846 LVU786846 MFQ786846 MPM786846 MZI786846 NJE786846 NTA786846 OCW786846 OMS786846 OWO786846 PGK786846 PQG786846 QAC786846 QJY786846 QTU786846 RDQ786846 RNM786846 RXI786846 SHE786846 SRA786846 TAW786846 TKS786846 TUO786846 UEK786846 UOG786846 UYC786846 VHY786846 VRU786846 WBQ786846 WLM786846 WVI786846 A852382 IW852382 SS852382 ACO852382 AMK852382 AWG852382 BGC852382 BPY852382 BZU852382 CJQ852382 CTM852382 DDI852382 DNE852382 DXA852382 EGW852382 EQS852382 FAO852382 FKK852382 FUG852382 GEC852382 GNY852382 GXU852382 HHQ852382 HRM852382 IBI852382 ILE852382 IVA852382 JEW852382 JOS852382 JYO852382 KIK852382 KSG852382 LCC852382 LLY852382 LVU852382 MFQ852382 MPM852382 MZI852382 NJE852382 NTA852382 OCW852382 OMS852382 OWO852382 PGK852382 PQG852382 QAC852382 QJY852382 QTU852382 RDQ852382 RNM852382 RXI852382 SHE852382 SRA852382 TAW852382 TKS852382 TUO852382 UEK852382 UOG852382 UYC852382 VHY852382 VRU852382 WBQ852382 WLM852382 WVI852382 A917918 IW917918 SS917918 ACO917918 AMK917918 AWG917918 BGC917918 BPY917918 BZU917918 CJQ917918 CTM917918 DDI917918 DNE917918 DXA917918 EGW917918 EQS917918 FAO917918 FKK917918 FUG917918 GEC917918 GNY917918 GXU917918 HHQ917918 HRM917918 IBI917918 ILE917918 IVA917918 JEW917918 JOS917918 JYO917918 KIK917918 KSG917918 LCC917918 LLY917918 LVU917918 MFQ917918 MPM917918 MZI917918 NJE917918 NTA917918 OCW917918 OMS917918 OWO917918 PGK917918 PQG917918 QAC917918 QJY917918 QTU917918 RDQ917918 RNM917918 RXI917918 SHE917918 SRA917918 TAW917918 TKS917918 TUO917918 UEK917918 UOG917918 UYC917918 VHY917918 VRU917918 WBQ917918 WLM917918 WVI917918 A983454 IW983454 SS983454 ACO983454 AMK983454 AWG983454 BGC983454 BPY983454 BZU983454 CJQ983454 CTM983454 DDI983454 DNE983454 DXA983454 EGW983454 EQS983454 FAO983454 FKK983454 FUG983454 GEC983454 GNY983454 GXU983454 HHQ983454 HRM983454 IBI983454 ILE983454 IVA983454 JEW983454 JOS983454 JYO983454 KIK983454 KSG983454 LCC983454 LLY983454 LVU983454 MFQ983454 MPM983454 MZI983454 NJE983454 NTA983454 OCW983454 OMS983454 OWO983454 PGK983454 PQG983454 QAC983454 QJY983454 QTU983454 RDQ983454 RNM983454 RXI983454 SHE983454 SRA983454 TAW983454 TKS983454 TUO983454 UEK983454 UOG983454 UYC983454 VHY983454 VRU983454 WBQ983454 WLM983454 WVI983454 A455 IW455 SS455 ACO455 AMK455 AWG455 BGC455 BPY455 BZU455 CJQ455 CTM455 DDI455 DNE455 DXA455 EGW455 EQS455 FAO455 FKK455 FUG455 GEC455 GNY455 GXU455 HHQ455 HRM455 IBI455 ILE455 IVA455 JEW455 JOS455 JYO455 KIK455 KSG455 LCC455 LLY455 LVU455 MFQ455 MPM455 MZI455 NJE455 NTA455 OCW455 OMS455 OWO455 PGK455 PQG455 QAC455 QJY455 QTU455 RDQ455 RNM455 RXI455 SHE455 SRA455 TAW455 TKS455 TUO455 UEK455 UOG455 UYC455 VHY455 VRU455 WBQ455 WLM455 WVI455 A65991 IW65991 SS65991 ACO65991 AMK65991 AWG65991 BGC65991 BPY65991 BZU65991 CJQ65991 CTM65991 DDI65991 DNE65991 DXA65991 EGW65991 EQS65991 FAO65991 FKK65991 FUG65991 GEC65991 GNY65991 GXU65991 HHQ65991 HRM65991 IBI65991 ILE65991 IVA65991 JEW65991 JOS65991 JYO65991 KIK65991 KSG65991 LCC65991 LLY65991 LVU65991 MFQ65991 MPM65991 MZI65991 NJE65991 NTA65991 OCW65991 OMS65991 OWO65991 PGK65991 PQG65991 QAC65991 QJY65991 QTU65991 RDQ65991 RNM65991 RXI65991 SHE65991 SRA65991 TAW65991 TKS65991 TUO65991 UEK65991 UOG65991 UYC65991 VHY65991 VRU65991 WBQ65991 WLM65991 WVI65991 A131527 IW131527 SS131527 ACO131527 AMK131527 AWG131527 BGC131527 BPY131527 BZU131527 CJQ131527 CTM131527 DDI131527 DNE131527 DXA131527 EGW131527 EQS131527 FAO131527 FKK131527 FUG131527 GEC131527 GNY131527 GXU131527 HHQ131527 HRM131527 IBI131527 ILE131527 IVA131527 JEW131527 JOS131527 JYO131527 KIK131527 KSG131527 LCC131527 LLY131527 LVU131527 MFQ131527 MPM131527 MZI131527 NJE131527 NTA131527 OCW131527 OMS131527 OWO131527 PGK131527 PQG131527 QAC131527 QJY131527 QTU131527 RDQ131527 RNM131527 RXI131527 SHE131527 SRA131527 TAW131527 TKS131527 TUO131527 UEK131527 UOG131527 UYC131527 VHY131527 VRU131527 WBQ131527 WLM131527 WVI131527 A197063 IW197063 SS197063 ACO197063 AMK197063 AWG197063 BGC197063 BPY197063 BZU197063 CJQ197063 CTM197063 DDI197063 DNE197063 DXA197063 EGW197063 EQS197063 FAO197063 FKK197063 FUG197063 GEC197063 GNY197063 GXU197063 HHQ197063 HRM197063 IBI197063 ILE197063 IVA197063 JEW197063 JOS197063 JYO197063 KIK197063 KSG197063 LCC197063 LLY197063 LVU197063 MFQ197063 MPM197063 MZI197063 NJE197063 NTA197063 OCW197063 OMS197063 OWO197063 PGK197063 PQG197063 QAC197063 QJY197063 QTU197063 RDQ197063 RNM197063 RXI197063 SHE197063 SRA197063 TAW197063 TKS197063 TUO197063 UEK197063 UOG197063 UYC197063 VHY197063 VRU197063 WBQ197063 WLM197063 WVI197063 A262599 IW262599 SS262599 ACO262599 AMK262599 AWG262599 BGC262599 BPY262599 BZU262599 CJQ262599 CTM262599 DDI262599 DNE262599 DXA262599 EGW262599 EQS262599 FAO262599 FKK262599 FUG262599 GEC262599 GNY262599 GXU262599 HHQ262599 HRM262599 IBI262599 ILE262599 IVA262599 JEW262599 JOS262599 JYO262599 KIK262599 KSG262599 LCC262599 LLY262599 LVU262599 MFQ262599 MPM262599 MZI262599 NJE262599 NTA262599 OCW262599 OMS262599 OWO262599 PGK262599 PQG262599 QAC262599 QJY262599 QTU262599 RDQ262599 RNM262599 RXI262599 SHE262599 SRA262599 TAW262599 TKS262599 TUO262599 UEK262599 UOG262599 UYC262599 VHY262599 VRU262599 WBQ262599 WLM262599 WVI262599 A328135 IW328135 SS328135 ACO328135 AMK328135 AWG328135 BGC328135 BPY328135 BZU328135 CJQ328135 CTM328135 DDI328135 DNE328135 DXA328135 EGW328135 EQS328135 FAO328135 FKK328135 FUG328135 GEC328135 GNY328135 GXU328135 HHQ328135 HRM328135 IBI328135 ILE328135 IVA328135 JEW328135 JOS328135 JYO328135 KIK328135 KSG328135 LCC328135 LLY328135 LVU328135 MFQ328135 MPM328135 MZI328135 NJE328135 NTA328135 OCW328135 OMS328135 OWO328135 PGK328135 PQG328135 QAC328135 QJY328135 QTU328135 RDQ328135 RNM328135 RXI328135 SHE328135 SRA328135 TAW328135 TKS328135 TUO328135 UEK328135 UOG328135 UYC328135 VHY328135 VRU328135 WBQ328135 WLM328135 WVI328135 A393671 IW393671 SS393671 ACO393671 AMK393671 AWG393671 BGC393671 BPY393671 BZU393671 CJQ393671 CTM393671 DDI393671 DNE393671 DXA393671 EGW393671 EQS393671 FAO393671 FKK393671 FUG393671 GEC393671 GNY393671 GXU393671 HHQ393671 HRM393671 IBI393671 ILE393671 IVA393671 JEW393671 JOS393671 JYO393671 KIK393671 KSG393671 LCC393671 LLY393671 LVU393671 MFQ393671 MPM393671 MZI393671 NJE393671 NTA393671 OCW393671 OMS393671 OWO393671 PGK393671 PQG393671 QAC393671 QJY393671 QTU393671 RDQ393671 RNM393671 RXI393671 SHE393671 SRA393671 TAW393671 TKS393671 TUO393671 UEK393671 UOG393671 UYC393671 VHY393671 VRU393671 WBQ393671 WLM393671 WVI393671 A459207 IW459207 SS459207 ACO459207 AMK459207 AWG459207 BGC459207 BPY459207 BZU459207 CJQ459207 CTM459207 DDI459207 DNE459207 DXA459207 EGW459207 EQS459207 FAO459207 FKK459207 FUG459207 GEC459207 GNY459207 GXU459207 HHQ459207 HRM459207 IBI459207 ILE459207 IVA459207 JEW459207 JOS459207 JYO459207 KIK459207 KSG459207 LCC459207 LLY459207 LVU459207 MFQ459207 MPM459207 MZI459207 NJE459207 NTA459207 OCW459207 OMS459207 OWO459207 PGK459207 PQG459207 QAC459207 QJY459207 QTU459207 RDQ459207 RNM459207 RXI459207 SHE459207 SRA459207 TAW459207 TKS459207 TUO459207 UEK459207 UOG459207 UYC459207 VHY459207 VRU459207 WBQ459207 WLM459207 WVI459207 A524743 IW524743 SS524743 ACO524743 AMK524743 AWG524743 BGC524743 BPY524743 BZU524743 CJQ524743 CTM524743 DDI524743 DNE524743 DXA524743 EGW524743 EQS524743 FAO524743 FKK524743 FUG524743 GEC524743 GNY524743 GXU524743 HHQ524743 HRM524743 IBI524743 ILE524743 IVA524743 JEW524743 JOS524743 JYO524743 KIK524743 KSG524743 LCC524743 LLY524743 LVU524743 MFQ524743 MPM524743 MZI524743 NJE524743 NTA524743 OCW524743 OMS524743 OWO524743 PGK524743 PQG524743 QAC524743 QJY524743 QTU524743 RDQ524743 RNM524743 RXI524743 SHE524743 SRA524743 TAW524743 TKS524743 TUO524743 UEK524743 UOG524743 UYC524743 VHY524743 VRU524743 WBQ524743 WLM524743 WVI524743 A590279 IW590279 SS590279 ACO590279 AMK590279 AWG590279 BGC590279 BPY590279 BZU590279 CJQ590279 CTM590279 DDI590279 DNE590279 DXA590279 EGW590279 EQS590279 FAO590279 FKK590279 FUG590279 GEC590279 GNY590279 GXU590279 HHQ590279 HRM590279 IBI590279 ILE590279 IVA590279 JEW590279 JOS590279 JYO590279 KIK590279 KSG590279 LCC590279 LLY590279 LVU590279 MFQ590279 MPM590279 MZI590279 NJE590279 NTA590279 OCW590279 OMS590279 OWO590279 PGK590279 PQG590279 QAC590279 QJY590279 QTU590279 RDQ590279 RNM590279 RXI590279 SHE590279 SRA590279 TAW590279 TKS590279 TUO590279 UEK590279 UOG590279 UYC590279 VHY590279 VRU590279 WBQ590279 WLM590279 WVI590279 A655815 IW655815 SS655815 ACO655815 AMK655815 AWG655815 BGC655815 BPY655815 BZU655815 CJQ655815 CTM655815 DDI655815 DNE655815 DXA655815 EGW655815 EQS655815 FAO655815 FKK655815 FUG655815 GEC655815 GNY655815 GXU655815 HHQ655815 HRM655815 IBI655815 ILE655815 IVA655815 JEW655815 JOS655815 JYO655815 KIK655815 KSG655815 LCC655815 LLY655815 LVU655815 MFQ655815 MPM655815 MZI655815 NJE655815 NTA655815 OCW655815 OMS655815 OWO655815 PGK655815 PQG655815 QAC655815 QJY655815 QTU655815 RDQ655815 RNM655815 RXI655815 SHE655815 SRA655815 TAW655815 TKS655815 TUO655815 UEK655815 UOG655815 UYC655815 VHY655815 VRU655815 WBQ655815 WLM655815 WVI655815 A721351 IW721351 SS721351 ACO721351 AMK721351 AWG721351 BGC721351 BPY721351 BZU721351 CJQ721351 CTM721351 DDI721351 DNE721351 DXA721351 EGW721351 EQS721351 FAO721351 FKK721351 FUG721351 GEC721351 GNY721351 GXU721351 HHQ721351 HRM721351 IBI721351 ILE721351 IVA721351 JEW721351 JOS721351 JYO721351 KIK721351 KSG721351 LCC721351 LLY721351 LVU721351 MFQ721351 MPM721351 MZI721351 NJE721351 NTA721351 OCW721351 OMS721351 OWO721351 PGK721351 PQG721351 QAC721351 QJY721351 QTU721351 RDQ721351 RNM721351 RXI721351 SHE721351 SRA721351 TAW721351 TKS721351 TUO721351 UEK721351 UOG721351 UYC721351 VHY721351 VRU721351 WBQ721351 WLM721351 WVI721351 A786887 IW786887 SS786887 ACO786887 AMK786887 AWG786887 BGC786887 BPY786887 BZU786887 CJQ786887 CTM786887 DDI786887 DNE786887 DXA786887 EGW786887 EQS786887 FAO786887 FKK786887 FUG786887 GEC786887 GNY786887 GXU786887 HHQ786887 HRM786887 IBI786887 ILE786887 IVA786887 JEW786887 JOS786887 JYO786887 KIK786887 KSG786887 LCC786887 LLY786887 LVU786887 MFQ786887 MPM786887 MZI786887 NJE786887 NTA786887 OCW786887 OMS786887 OWO786887 PGK786887 PQG786887 QAC786887 QJY786887 QTU786887 RDQ786887 RNM786887 RXI786887 SHE786887 SRA786887 TAW786887 TKS786887 TUO786887 UEK786887 UOG786887 UYC786887 VHY786887 VRU786887 WBQ786887 WLM786887 WVI786887 A852423 IW852423 SS852423 ACO852423 AMK852423 AWG852423 BGC852423 BPY852423 BZU852423 CJQ852423 CTM852423 DDI852423 DNE852423 DXA852423 EGW852423 EQS852423 FAO852423 FKK852423 FUG852423 GEC852423 GNY852423 GXU852423 HHQ852423 HRM852423 IBI852423 ILE852423 IVA852423 JEW852423 JOS852423 JYO852423 KIK852423 KSG852423 LCC852423 LLY852423 LVU852423 MFQ852423 MPM852423 MZI852423 NJE852423 NTA852423 OCW852423 OMS852423 OWO852423 PGK852423 PQG852423 QAC852423 QJY852423 QTU852423 RDQ852423 RNM852423 RXI852423 SHE852423 SRA852423 TAW852423 TKS852423 TUO852423 UEK852423 UOG852423 UYC852423 VHY852423 VRU852423 WBQ852423 WLM852423 WVI852423 A917959 IW917959 SS917959 ACO917959 AMK917959 AWG917959 BGC917959 BPY917959 BZU917959 CJQ917959 CTM917959 DDI917959 DNE917959 DXA917959 EGW917959 EQS917959 FAO917959 FKK917959 FUG917959 GEC917959 GNY917959 GXU917959 HHQ917959 HRM917959 IBI917959 ILE917959 IVA917959 JEW917959 JOS917959 JYO917959 KIK917959 KSG917959 LCC917959 LLY917959 LVU917959 MFQ917959 MPM917959 MZI917959 NJE917959 NTA917959 OCW917959 OMS917959 OWO917959 PGK917959 PQG917959 QAC917959 QJY917959 QTU917959 RDQ917959 RNM917959 RXI917959 SHE917959 SRA917959 TAW917959 TKS917959 TUO917959 UEK917959 UOG917959 UYC917959 VHY917959 VRU917959 WBQ917959 WLM917959 WVI917959 A983495 IW983495 SS983495 ACO983495 AMK983495 AWG983495 BGC983495 BPY983495 BZU983495 CJQ983495 CTM983495 DDI983495 DNE983495 DXA983495 EGW983495 EQS983495 FAO983495 FKK983495 FUG983495 GEC983495 GNY983495 GXU983495 HHQ983495 HRM983495 IBI983495 ILE983495 IVA983495 JEW983495 JOS983495 JYO983495 KIK983495 KSG983495 LCC983495 LLY983495 LVU983495 MFQ983495 MPM983495 MZI983495 NJE983495 NTA983495 OCW983495 OMS983495 OWO983495 PGK983495 PQG983495 QAC983495 QJY983495 QTU983495 RDQ983495 RNM983495 RXI983495 SHE983495 SRA983495 TAW983495 TKS983495 TUO983495 UEK983495 UOG983495 UYC983495 VHY983495 VRU983495 WBQ983495 WLM983495 WVI983495 L516:L522 JH516:JH522 TD516:TD522 ACZ516:ACZ522 AMV516:AMV522 AWR516:AWR522 BGN516:BGN522 BQJ516:BQJ522 CAF516:CAF522 CKB516:CKB522 CTX516:CTX522 DDT516:DDT522 DNP516:DNP522 DXL516:DXL522 EHH516:EHH522 ERD516:ERD522 FAZ516:FAZ522 FKV516:FKV522 FUR516:FUR522 GEN516:GEN522 GOJ516:GOJ522 GYF516:GYF522 HIB516:HIB522 HRX516:HRX522 IBT516:IBT522 ILP516:ILP522 IVL516:IVL522 JFH516:JFH522 JPD516:JPD522 JYZ516:JYZ522 KIV516:KIV522 KSR516:KSR522 LCN516:LCN522 LMJ516:LMJ522 LWF516:LWF522 MGB516:MGB522 MPX516:MPX522 MZT516:MZT522 NJP516:NJP522 NTL516:NTL522 ODH516:ODH522 OND516:OND522 OWZ516:OWZ522 PGV516:PGV522 PQR516:PQR522 QAN516:QAN522 QKJ516:QKJ522 QUF516:QUF522 REB516:REB522 RNX516:RNX522 RXT516:RXT522 SHP516:SHP522 SRL516:SRL522 TBH516:TBH522 TLD516:TLD522 TUZ516:TUZ522 UEV516:UEV522 UOR516:UOR522 UYN516:UYN522 VIJ516:VIJ522 VSF516:VSF522 WCB516:WCB522 WLX516:WLX522 WVT516:WVT522 L66052:L66058 JH66052:JH66058 TD66052:TD66058 ACZ66052:ACZ66058 AMV66052:AMV66058 AWR66052:AWR66058 BGN66052:BGN66058 BQJ66052:BQJ66058 CAF66052:CAF66058 CKB66052:CKB66058 CTX66052:CTX66058 DDT66052:DDT66058 DNP66052:DNP66058 DXL66052:DXL66058 EHH66052:EHH66058 ERD66052:ERD66058 FAZ66052:FAZ66058 FKV66052:FKV66058 FUR66052:FUR66058 GEN66052:GEN66058 GOJ66052:GOJ66058 GYF66052:GYF66058 HIB66052:HIB66058 HRX66052:HRX66058 IBT66052:IBT66058 ILP66052:ILP66058 IVL66052:IVL66058 JFH66052:JFH66058 JPD66052:JPD66058 JYZ66052:JYZ66058 KIV66052:KIV66058 KSR66052:KSR66058 LCN66052:LCN66058 LMJ66052:LMJ66058 LWF66052:LWF66058 MGB66052:MGB66058 MPX66052:MPX66058 MZT66052:MZT66058 NJP66052:NJP66058 NTL66052:NTL66058 ODH66052:ODH66058 OND66052:OND66058 OWZ66052:OWZ66058 PGV66052:PGV66058 PQR66052:PQR66058 QAN66052:QAN66058 QKJ66052:QKJ66058 QUF66052:QUF66058 REB66052:REB66058 RNX66052:RNX66058 RXT66052:RXT66058 SHP66052:SHP66058 SRL66052:SRL66058 TBH66052:TBH66058 TLD66052:TLD66058 TUZ66052:TUZ66058 UEV66052:UEV66058 UOR66052:UOR66058 UYN66052:UYN66058 VIJ66052:VIJ66058 VSF66052:VSF66058 WCB66052:WCB66058 WLX66052:WLX66058 WVT66052:WVT66058 L131588:L131594 JH131588:JH131594 TD131588:TD131594 ACZ131588:ACZ131594 AMV131588:AMV131594 AWR131588:AWR131594 BGN131588:BGN131594 BQJ131588:BQJ131594 CAF131588:CAF131594 CKB131588:CKB131594 CTX131588:CTX131594 DDT131588:DDT131594 DNP131588:DNP131594 DXL131588:DXL131594 EHH131588:EHH131594 ERD131588:ERD131594 FAZ131588:FAZ131594 FKV131588:FKV131594 FUR131588:FUR131594 GEN131588:GEN131594 GOJ131588:GOJ131594 GYF131588:GYF131594 HIB131588:HIB131594 HRX131588:HRX131594 IBT131588:IBT131594 ILP131588:ILP131594 IVL131588:IVL131594 JFH131588:JFH131594 JPD131588:JPD131594 JYZ131588:JYZ131594 KIV131588:KIV131594 KSR131588:KSR131594 LCN131588:LCN131594 LMJ131588:LMJ131594 LWF131588:LWF131594 MGB131588:MGB131594 MPX131588:MPX131594 MZT131588:MZT131594 NJP131588:NJP131594 NTL131588:NTL131594 ODH131588:ODH131594 OND131588:OND131594 OWZ131588:OWZ131594 PGV131588:PGV131594 PQR131588:PQR131594 QAN131588:QAN131594 QKJ131588:QKJ131594 QUF131588:QUF131594 REB131588:REB131594 RNX131588:RNX131594 RXT131588:RXT131594 SHP131588:SHP131594 SRL131588:SRL131594 TBH131588:TBH131594 TLD131588:TLD131594 TUZ131588:TUZ131594 UEV131588:UEV131594 UOR131588:UOR131594 UYN131588:UYN131594 VIJ131588:VIJ131594 VSF131588:VSF131594 WCB131588:WCB131594 WLX131588:WLX131594 WVT131588:WVT131594 L197124:L197130 JH197124:JH197130 TD197124:TD197130 ACZ197124:ACZ197130 AMV197124:AMV197130 AWR197124:AWR197130 BGN197124:BGN197130 BQJ197124:BQJ197130 CAF197124:CAF197130 CKB197124:CKB197130 CTX197124:CTX197130 DDT197124:DDT197130 DNP197124:DNP197130 DXL197124:DXL197130 EHH197124:EHH197130 ERD197124:ERD197130 FAZ197124:FAZ197130 FKV197124:FKV197130 FUR197124:FUR197130 GEN197124:GEN197130 GOJ197124:GOJ197130 GYF197124:GYF197130 HIB197124:HIB197130 HRX197124:HRX197130 IBT197124:IBT197130 ILP197124:ILP197130 IVL197124:IVL197130 JFH197124:JFH197130 JPD197124:JPD197130 JYZ197124:JYZ197130 KIV197124:KIV197130 KSR197124:KSR197130 LCN197124:LCN197130 LMJ197124:LMJ197130 LWF197124:LWF197130 MGB197124:MGB197130 MPX197124:MPX197130 MZT197124:MZT197130 NJP197124:NJP197130 NTL197124:NTL197130 ODH197124:ODH197130 OND197124:OND197130 OWZ197124:OWZ197130 PGV197124:PGV197130 PQR197124:PQR197130 QAN197124:QAN197130 QKJ197124:QKJ197130 QUF197124:QUF197130 REB197124:REB197130 RNX197124:RNX197130 RXT197124:RXT197130 SHP197124:SHP197130 SRL197124:SRL197130 TBH197124:TBH197130 TLD197124:TLD197130 TUZ197124:TUZ197130 UEV197124:UEV197130 UOR197124:UOR197130 UYN197124:UYN197130 VIJ197124:VIJ197130 VSF197124:VSF197130 WCB197124:WCB197130 WLX197124:WLX197130 WVT197124:WVT197130 L262660:L262666 JH262660:JH262666 TD262660:TD262666 ACZ262660:ACZ262666 AMV262660:AMV262666 AWR262660:AWR262666 BGN262660:BGN262666 BQJ262660:BQJ262666 CAF262660:CAF262666 CKB262660:CKB262666 CTX262660:CTX262666 DDT262660:DDT262666 DNP262660:DNP262666 DXL262660:DXL262666 EHH262660:EHH262666 ERD262660:ERD262666 FAZ262660:FAZ262666 FKV262660:FKV262666 FUR262660:FUR262666 GEN262660:GEN262666 GOJ262660:GOJ262666 GYF262660:GYF262666 HIB262660:HIB262666 HRX262660:HRX262666 IBT262660:IBT262666 ILP262660:ILP262666 IVL262660:IVL262666 JFH262660:JFH262666 JPD262660:JPD262666 JYZ262660:JYZ262666 KIV262660:KIV262666 KSR262660:KSR262666 LCN262660:LCN262666 LMJ262660:LMJ262666 LWF262660:LWF262666 MGB262660:MGB262666 MPX262660:MPX262666 MZT262660:MZT262666 NJP262660:NJP262666 NTL262660:NTL262666 ODH262660:ODH262666 OND262660:OND262666 OWZ262660:OWZ262666 PGV262660:PGV262666 PQR262660:PQR262666 QAN262660:QAN262666 QKJ262660:QKJ262666 QUF262660:QUF262666 REB262660:REB262666 RNX262660:RNX262666 RXT262660:RXT262666 SHP262660:SHP262666 SRL262660:SRL262666 TBH262660:TBH262666 TLD262660:TLD262666 TUZ262660:TUZ262666 UEV262660:UEV262666 UOR262660:UOR262666 UYN262660:UYN262666 VIJ262660:VIJ262666 VSF262660:VSF262666 WCB262660:WCB262666 WLX262660:WLX262666 WVT262660:WVT262666 L328196:L328202 JH328196:JH328202 TD328196:TD328202 ACZ328196:ACZ328202 AMV328196:AMV328202 AWR328196:AWR328202 BGN328196:BGN328202 BQJ328196:BQJ328202 CAF328196:CAF328202 CKB328196:CKB328202 CTX328196:CTX328202 DDT328196:DDT328202 DNP328196:DNP328202 DXL328196:DXL328202 EHH328196:EHH328202 ERD328196:ERD328202 FAZ328196:FAZ328202 FKV328196:FKV328202 FUR328196:FUR328202 GEN328196:GEN328202 GOJ328196:GOJ328202 GYF328196:GYF328202 HIB328196:HIB328202 HRX328196:HRX328202 IBT328196:IBT328202 ILP328196:ILP328202 IVL328196:IVL328202 JFH328196:JFH328202 JPD328196:JPD328202 JYZ328196:JYZ328202 KIV328196:KIV328202 KSR328196:KSR328202 LCN328196:LCN328202 LMJ328196:LMJ328202 LWF328196:LWF328202 MGB328196:MGB328202 MPX328196:MPX328202 MZT328196:MZT328202 NJP328196:NJP328202 NTL328196:NTL328202 ODH328196:ODH328202 OND328196:OND328202 OWZ328196:OWZ328202 PGV328196:PGV328202 PQR328196:PQR328202 QAN328196:QAN328202 QKJ328196:QKJ328202 QUF328196:QUF328202 REB328196:REB328202 RNX328196:RNX328202 RXT328196:RXT328202 SHP328196:SHP328202 SRL328196:SRL328202 TBH328196:TBH328202 TLD328196:TLD328202 TUZ328196:TUZ328202 UEV328196:UEV328202 UOR328196:UOR328202 UYN328196:UYN328202 VIJ328196:VIJ328202 VSF328196:VSF328202 WCB328196:WCB328202 WLX328196:WLX328202 WVT328196:WVT328202 L393732:L393738 JH393732:JH393738 TD393732:TD393738 ACZ393732:ACZ393738 AMV393732:AMV393738 AWR393732:AWR393738 BGN393732:BGN393738 BQJ393732:BQJ393738 CAF393732:CAF393738 CKB393732:CKB393738 CTX393732:CTX393738 DDT393732:DDT393738 DNP393732:DNP393738 DXL393732:DXL393738 EHH393732:EHH393738 ERD393732:ERD393738 FAZ393732:FAZ393738 FKV393732:FKV393738 FUR393732:FUR393738 GEN393732:GEN393738 GOJ393732:GOJ393738 GYF393732:GYF393738 HIB393732:HIB393738 HRX393732:HRX393738 IBT393732:IBT393738 ILP393732:ILP393738 IVL393732:IVL393738 JFH393732:JFH393738 JPD393732:JPD393738 JYZ393732:JYZ393738 KIV393732:KIV393738 KSR393732:KSR393738 LCN393732:LCN393738 LMJ393732:LMJ393738 LWF393732:LWF393738 MGB393732:MGB393738 MPX393732:MPX393738 MZT393732:MZT393738 NJP393732:NJP393738 NTL393732:NTL393738 ODH393732:ODH393738 OND393732:OND393738 OWZ393732:OWZ393738 PGV393732:PGV393738 PQR393732:PQR393738 QAN393732:QAN393738 QKJ393732:QKJ393738 QUF393732:QUF393738 REB393732:REB393738 RNX393732:RNX393738 RXT393732:RXT393738 SHP393732:SHP393738 SRL393732:SRL393738 TBH393732:TBH393738 TLD393732:TLD393738 TUZ393732:TUZ393738 UEV393732:UEV393738 UOR393732:UOR393738 UYN393732:UYN393738 VIJ393732:VIJ393738 VSF393732:VSF393738 WCB393732:WCB393738 WLX393732:WLX393738 WVT393732:WVT393738 L459268:L459274 JH459268:JH459274 TD459268:TD459274 ACZ459268:ACZ459274 AMV459268:AMV459274 AWR459268:AWR459274 BGN459268:BGN459274 BQJ459268:BQJ459274 CAF459268:CAF459274 CKB459268:CKB459274 CTX459268:CTX459274 DDT459268:DDT459274 DNP459268:DNP459274 DXL459268:DXL459274 EHH459268:EHH459274 ERD459268:ERD459274 FAZ459268:FAZ459274 FKV459268:FKV459274 FUR459268:FUR459274 GEN459268:GEN459274 GOJ459268:GOJ459274 GYF459268:GYF459274 HIB459268:HIB459274 HRX459268:HRX459274 IBT459268:IBT459274 ILP459268:ILP459274 IVL459268:IVL459274 JFH459268:JFH459274 JPD459268:JPD459274 JYZ459268:JYZ459274 KIV459268:KIV459274 KSR459268:KSR459274 LCN459268:LCN459274 LMJ459268:LMJ459274 LWF459268:LWF459274 MGB459268:MGB459274 MPX459268:MPX459274 MZT459268:MZT459274 NJP459268:NJP459274 NTL459268:NTL459274 ODH459268:ODH459274 OND459268:OND459274 OWZ459268:OWZ459274 PGV459268:PGV459274 PQR459268:PQR459274 QAN459268:QAN459274 QKJ459268:QKJ459274 QUF459268:QUF459274 REB459268:REB459274 RNX459268:RNX459274 RXT459268:RXT459274 SHP459268:SHP459274 SRL459268:SRL459274 TBH459268:TBH459274 TLD459268:TLD459274 TUZ459268:TUZ459274 UEV459268:UEV459274 UOR459268:UOR459274 UYN459268:UYN459274 VIJ459268:VIJ459274 VSF459268:VSF459274 WCB459268:WCB459274 WLX459268:WLX459274 WVT459268:WVT459274 L524804:L524810 JH524804:JH524810 TD524804:TD524810 ACZ524804:ACZ524810 AMV524804:AMV524810 AWR524804:AWR524810 BGN524804:BGN524810 BQJ524804:BQJ524810 CAF524804:CAF524810 CKB524804:CKB524810 CTX524804:CTX524810 DDT524804:DDT524810 DNP524804:DNP524810 DXL524804:DXL524810 EHH524804:EHH524810 ERD524804:ERD524810 FAZ524804:FAZ524810 FKV524804:FKV524810 FUR524804:FUR524810 GEN524804:GEN524810 GOJ524804:GOJ524810 GYF524804:GYF524810 HIB524804:HIB524810 HRX524804:HRX524810 IBT524804:IBT524810 ILP524804:ILP524810 IVL524804:IVL524810 JFH524804:JFH524810 JPD524804:JPD524810 JYZ524804:JYZ524810 KIV524804:KIV524810 KSR524804:KSR524810 LCN524804:LCN524810 LMJ524804:LMJ524810 LWF524804:LWF524810 MGB524804:MGB524810 MPX524804:MPX524810 MZT524804:MZT524810 NJP524804:NJP524810 NTL524804:NTL524810 ODH524804:ODH524810 OND524804:OND524810 OWZ524804:OWZ524810 PGV524804:PGV524810 PQR524804:PQR524810 QAN524804:QAN524810 QKJ524804:QKJ524810 QUF524804:QUF524810 REB524804:REB524810 RNX524804:RNX524810 RXT524804:RXT524810 SHP524804:SHP524810 SRL524804:SRL524810 TBH524804:TBH524810 TLD524804:TLD524810 TUZ524804:TUZ524810 UEV524804:UEV524810 UOR524804:UOR524810 UYN524804:UYN524810 VIJ524804:VIJ524810 VSF524804:VSF524810 WCB524804:WCB524810 WLX524804:WLX524810 WVT524804:WVT524810 L590340:L590346 JH590340:JH590346 TD590340:TD590346 ACZ590340:ACZ590346 AMV590340:AMV590346 AWR590340:AWR590346 BGN590340:BGN590346 BQJ590340:BQJ590346 CAF590340:CAF590346 CKB590340:CKB590346 CTX590340:CTX590346 DDT590340:DDT590346 DNP590340:DNP590346 DXL590340:DXL590346 EHH590340:EHH590346 ERD590340:ERD590346 FAZ590340:FAZ590346 FKV590340:FKV590346 FUR590340:FUR590346 GEN590340:GEN590346 GOJ590340:GOJ590346 GYF590340:GYF590346 HIB590340:HIB590346 HRX590340:HRX590346 IBT590340:IBT590346 ILP590340:ILP590346 IVL590340:IVL590346 JFH590340:JFH590346 JPD590340:JPD590346 JYZ590340:JYZ590346 KIV590340:KIV590346 KSR590340:KSR590346 LCN590340:LCN590346 LMJ590340:LMJ590346 LWF590340:LWF590346 MGB590340:MGB590346 MPX590340:MPX590346 MZT590340:MZT590346 NJP590340:NJP590346 NTL590340:NTL590346 ODH590340:ODH590346 OND590340:OND590346 OWZ590340:OWZ590346 PGV590340:PGV590346 PQR590340:PQR590346 QAN590340:QAN590346 QKJ590340:QKJ590346 QUF590340:QUF590346 REB590340:REB590346 RNX590340:RNX590346 RXT590340:RXT590346 SHP590340:SHP590346 SRL590340:SRL590346 TBH590340:TBH590346 TLD590340:TLD590346 TUZ590340:TUZ590346 UEV590340:UEV590346 UOR590340:UOR590346 UYN590340:UYN590346 VIJ590340:VIJ590346 VSF590340:VSF590346 WCB590340:WCB590346 WLX590340:WLX590346 WVT590340:WVT590346 L655876:L655882 JH655876:JH655882 TD655876:TD655882 ACZ655876:ACZ655882 AMV655876:AMV655882 AWR655876:AWR655882 BGN655876:BGN655882 BQJ655876:BQJ655882 CAF655876:CAF655882 CKB655876:CKB655882 CTX655876:CTX655882 DDT655876:DDT655882 DNP655876:DNP655882 DXL655876:DXL655882 EHH655876:EHH655882 ERD655876:ERD655882 FAZ655876:FAZ655882 FKV655876:FKV655882 FUR655876:FUR655882 GEN655876:GEN655882 GOJ655876:GOJ655882 GYF655876:GYF655882 HIB655876:HIB655882 HRX655876:HRX655882 IBT655876:IBT655882 ILP655876:ILP655882 IVL655876:IVL655882 JFH655876:JFH655882 JPD655876:JPD655882 JYZ655876:JYZ655882 KIV655876:KIV655882 KSR655876:KSR655882 LCN655876:LCN655882 LMJ655876:LMJ655882 LWF655876:LWF655882 MGB655876:MGB655882 MPX655876:MPX655882 MZT655876:MZT655882 NJP655876:NJP655882 NTL655876:NTL655882 ODH655876:ODH655882 OND655876:OND655882 OWZ655876:OWZ655882 PGV655876:PGV655882 PQR655876:PQR655882 QAN655876:QAN655882 QKJ655876:QKJ655882 QUF655876:QUF655882 REB655876:REB655882 RNX655876:RNX655882 RXT655876:RXT655882 SHP655876:SHP655882 SRL655876:SRL655882 TBH655876:TBH655882 TLD655876:TLD655882 TUZ655876:TUZ655882 UEV655876:UEV655882 UOR655876:UOR655882 UYN655876:UYN655882 VIJ655876:VIJ655882 VSF655876:VSF655882 WCB655876:WCB655882 WLX655876:WLX655882 WVT655876:WVT655882 L721412:L721418 JH721412:JH721418 TD721412:TD721418 ACZ721412:ACZ721418 AMV721412:AMV721418 AWR721412:AWR721418 BGN721412:BGN721418 BQJ721412:BQJ721418 CAF721412:CAF721418 CKB721412:CKB721418 CTX721412:CTX721418 DDT721412:DDT721418 DNP721412:DNP721418 DXL721412:DXL721418 EHH721412:EHH721418 ERD721412:ERD721418 FAZ721412:FAZ721418 FKV721412:FKV721418 FUR721412:FUR721418 GEN721412:GEN721418 GOJ721412:GOJ721418 GYF721412:GYF721418 HIB721412:HIB721418 HRX721412:HRX721418 IBT721412:IBT721418 ILP721412:ILP721418 IVL721412:IVL721418 JFH721412:JFH721418 JPD721412:JPD721418 JYZ721412:JYZ721418 KIV721412:KIV721418 KSR721412:KSR721418 LCN721412:LCN721418 LMJ721412:LMJ721418 LWF721412:LWF721418 MGB721412:MGB721418 MPX721412:MPX721418 MZT721412:MZT721418 NJP721412:NJP721418 NTL721412:NTL721418 ODH721412:ODH721418 OND721412:OND721418 OWZ721412:OWZ721418 PGV721412:PGV721418 PQR721412:PQR721418 QAN721412:QAN721418 QKJ721412:QKJ721418 QUF721412:QUF721418 REB721412:REB721418 RNX721412:RNX721418 RXT721412:RXT721418 SHP721412:SHP721418 SRL721412:SRL721418 TBH721412:TBH721418 TLD721412:TLD721418 TUZ721412:TUZ721418 UEV721412:UEV721418 UOR721412:UOR721418 UYN721412:UYN721418 VIJ721412:VIJ721418 VSF721412:VSF721418 WCB721412:WCB721418 WLX721412:WLX721418 WVT721412:WVT721418 L786948:L786954 JH786948:JH786954 TD786948:TD786954 ACZ786948:ACZ786954 AMV786948:AMV786954 AWR786948:AWR786954 BGN786948:BGN786954 BQJ786948:BQJ786954 CAF786948:CAF786954 CKB786948:CKB786954 CTX786948:CTX786954 DDT786948:DDT786954 DNP786948:DNP786954 DXL786948:DXL786954 EHH786948:EHH786954 ERD786948:ERD786954 FAZ786948:FAZ786954 FKV786948:FKV786954 FUR786948:FUR786954 GEN786948:GEN786954 GOJ786948:GOJ786954 GYF786948:GYF786954 HIB786948:HIB786954 HRX786948:HRX786954 IBT786948:IBT786954 ILP786948:ILP786954 IVL786948:IVL786954 JFH786948:JFH786954 JPD786948:JPD786954 JYZ786948:JYZ786954 KIV786948:KIV786954 KSR786948:KSR786954 LCN786948:LCN786954 LMJ786948:LMJ786954 LWF786948:LWF786954 MGB786948:MGB786954 MPX786948:MPX786954 MZT786948:MZT786954 NJP786948:NJP786954 NTL786948:NTL786954 ODH786948:ODH786954 OND786948:OND786954 OWZ786948:OWZ786954 PGV786948:PGV786954 PQR786948:PQR786954 QAN786948:QAN786954 QKJ786948:QKJ786954 QUF786948:QUF786954 REB786948:REB786954 RNX786948:RNX786954 RXT786948:RXT786954 SHP786948:SHP786954 SRL786948:SRL786954 TBH786948:TBH786954 TLD786948:TLD786954 TUZ786948:TUZ786954 UEV786948:UEV786954 UOR786948:UOR786954 UYN786948:UYN786954 VIJ786948:VIJ786954 VSF786948:VSF786954 WCB786948:WCB786954 WLX786948:WLX786954 WVT786948:WVT786954 L852484:L852490 JH852484:JH852490 TD852484:TD852490 ACZ852484:ACZ852490 AMV852484:AMV852490 AWR852484:AWR852490 BGN852484:BGN852490 BQJ852484:BQJ852490 CAF852484:CAF852490 CKB852484:CKB852490 CTX852484:CTX852490 DDT852484:DDT852490 DNP852484:DNP852490 DXL852484:DXL852490 EHH852484:EHH852490 ERD852484:ERD852490 FAZ852484:FAZ852490 FKV852484:FKV852490 FUR852484:FUR852490 GEN852484:GEN852490 GOJ852484:GOJ852490 GYF852484:GYF852490 HIB852484:HIB852490 HRX852484:HRX852490 IBT852484:IBT852490 ILP852484:ILP852490 IVL852484:IVL852490 JFH852484:JFH852490 JPD852484:JPD852490 JYZ852484:JYZ852490 KIV852484:KIV852490 KSR852484:KSR852490 LCN852484:LCN852490 LMJ852484:LMJ852490 LWF852484:LWF852490 MGB852484:MGB852490 MPX852484:MPX852490 MZT852484:MZT852490 NJP852484:NJP852490 NTL852484:NTL852490 ODH852484:ODH852490 OND852484:OND852490 OWZ852484:OWZ852490 PGV852484:PGV852490 PQR852484:PQR852490 QAN852484:QAN852490 QKJ852484:QKJ852490 QUF852484:QUF852490 REB852484:REB852490 RNX852484:RNX852490 RXT852484:RXT852490 SHP852484:SHP852490 SRL852484:SRL852490 TBH852484:TBH852490 TLD852484:TLD852490 TUZ852484:TUZ852490 UEV852484:UEV852490 UOR852484:UOR852490 UYN852484:UYN852490 VIJ852484:VIJ852490 VSF852484:VSF852490 WCB852484:WCB852490 WLX852484:WLX852490 WVT852484:WVT852490 L918020:L918026 JH918020:JH918026 TD918020:TD918026 ACZ918020:ACZ918026 AMV918020:AMV918026 AWR918020:AWR918026 BGN918020:BGN918026 BQJ918020:BQJ918026 CAF918020:CAF918026 CKB918020:CKB918026 CTX918020:CTX918026 DDT918020:DDT918026 DNP918020:DNP918026 DXL918020:DXL918026 EHH918020:EHH918026 ERD918020:ERD918026 FAZ918020:FAZ918026 FKV918020:FKV918026 FUR918020:FUR918026 GEN918020:GEN918026 GOJ918020:GOJ918026 GYF918020:GYF918026 HIB918020:HIB918026 HRX918020:HRX918026 IBT918020:IBT918026 ILP918020:ILP918026 IVL918020:IVL918026 JFH918020:JFH918026 JPD918020:JPD918026 JYZ918020:JYZ918026 KIV918020:KIV918026 KSR918020:KSR918026 LCN918020:LCN918026 LMJ918020:LMJ918026 LWF918020:LWF918026 MGB918020:MGB918026 MPX918020:MPX918026 MZT918020:MZT918026 NJP918020:NJP918026 NTL918020:NTL918026 ODH918020:ODH918026 OND918020:OND918026 OWZ918020:OWZ918026 PGV918020:PGV918026 PQR918020:PQR918026 QAN918020:QAN918026 QKJ918020:QKJ918026 QUF918020:QUF918026 REB918020:REB918026 RNX918020:RNX918026 RXT918020:RXT918026 SHP918020:SHP918026 SRL918020:SRL918026 TBH918020:TBH918026 TLD918020:TLD918026 TUZ918020:TUZ918026 UEV918020:UEV918026 UOR918020:UOR918026 UYN918020:UYN918026 VIJ918020:VIJ918026 VSF918020:VSF918026 WCB918020:WCB918026 WLX918020:WLX918026 WVT918020:WVT918026 L983556:L983562 JH983556:JH983562 TD983556:TD983562 ACZ983556:ACZ983562 AMV983556:AMV983562 AWR983556:AWR983562 BGN983556:BGN983562 BQJ983556:BQJ983562 CAF983556:CAF983562 CKB983556:CKB983562 CTX983556:CTX983562 DDT983556:DDT983562 DNP983556:DNP983562 DXL983556:DXL983562 EHH983556:EHH983562 ERD983556:ERD983562 FAZ983556:FAZ983562 FKV983556:FKV983562 FUR983556:FUR983562 GEN983556:GEN983562 GOJ983556:GOJ983562 GYF983556:GYF983562 HIB983556:HIB983562 HRX983556:HRX983562 IBT983556:IBT983562 ILP983556:ILP983562 IVL983556:IVL983562 JFH983556:JFH983562 JPD983556:JPD983562 JYZ983556:JYZ983562 KIV983556:KIV983562 KSR983556:KSR983562 LCN983556:LCN983562 LMJ983556:LMJ983562 LWF983556:LWF983562 MGB983556:MGB983562 MPX983556:MPX983562 MZT983556:MZT983562 NJP983556:NJP983562 NTL983556:NTL983562 ODH983556:ODH983562 OND983556:OND983562 OWZ983556:OWZ983562 PGV983556:PGV983562 PQR983556:PQR983562 QAN983556:QAN983562 QKJ983556:QKJ983562 QUF983556:QUF983562 REB983556:REB983562 RNX983556:RNX983562 RXT983556:RXT983562 SHP983556:SHP983562 SRL983556:SRL983562 TBH983556:TBH983562 TLD983556:TLD983562 TUZ983556:TUZ983562 UEV983556:UEV983562 UOR983556:UOR983562 UYN983556:UYN983562 VIJ983556:VIJ983562 VSF983556:VSF983562 WCB983556:WCB983562 WLX983556:WLX983562 WVT983556:WVT983562 A354 IW354 SS354 ACO354 AMK354 AWG354 BGC354 BPY354 BZU354 CJQ354 CTM354 DDI354 DNE354 DXA354 EGW354 EQS354 FAO354 FKK354 FUG354 GEC354 GNY354 GXU354 HHQ354 HRM354 IBI354 ILE354 IVA354 JEW354 JOS354 JYO354 KIK354 KSG354 LCC354 LLY354 LVU354 MFQ354 MPM354 MZI354 NJE354 NTA354 OCW354 OMS354 OWO354 PGK354 PQG354 QAC354 QJY354 QTU354 RDQ354 RNM354 RXI354 SHE354 SRA354 TAW354 TKS354 TUO354 UEK354 UOG354 UYC354 VHY354 VRU354 WBQ354 WLM354 WVI354 A65890 IW65890 SS65890 ACO65890 AMK65890 AWG65890 BGC65890 BPY65890 BZU65890 CJQ65890 CTM65890 DDI65890 DNE65890 DXA65890 EGW65890 EQS65890 FAO65890 FKK65890 FUG65890 GEC65890 GNY65890 GXU65890 HHQ65890 HRM65890 IBI65890 ILE65890 IVA65890 JEW65890 JOS65890 JYO65890 KIK65890 KSG65890 LCC65890 LLY65890 LVU65890 MFQ65890 MPM65890 MZI65890 NJE65890 NTA65890 OCW65890 OMS65890 OWO65890 PGK65890 PQG65890 QAC65890 QJY65890 QTU65890 RDQ65890 RNM65890 RXI65890 SHE65890 SRA65890 TAW65890 TKS65890 TUO65890 UEK65890 UOG65890 UYC65890 VHY65890 VRU65890 WBQ65890 WLM65890 WVI65890 A131426 IW131426 SS131426 ACO131426 AMK131426 AWG131426 BGC131426 BPY131426 BZU131426 CJQ131426 CTM131426 DDI131426 DNE131426 DXA131426 EGW131426 EQS131426 FAO131426 FKK131426 FUG131426 GEC131426 GNY131426 GXU131426 HHQ131426 HRM131426 IBI131426 ILE131426 IVA131426 JEW131426 JOS131426 JYO131426 KIK131426 KSG131426 LCC131426 LLY131426 LVU131426 MFQ131426 MPM131426 MZI131426 NJE131426 NTA131426 OCW131426 OMS131426 OWO131426 PGK131426 PQG131426 QAC131426 QJY131426 QTU131426 RDQ131426 RNM131426 RXI131426 SHE131426 SRA131426 TAW131426 TKS131426 TUO131426 UEK131426 UOG131426 UYC131426 VHY131426 VRU131426 WBQ131426 WLM131426 WVI131426 A196962 IW196962 SS196962 ACO196962 AMK196962 AWG196962 BGC196962 BPY196962 BZU196962 CJQ196962 CTM196962 DDI196962 DNE196962 DXA196962 EGW196962 EQS196962 FAO196962 FKK196962 FUG196962 GEC196962 GNY196962 GXU196962 HHQ196962 HRM196962 IBI196962 ILE196962 IVA196962 JEW196962 JOS196962 JYO196962 KIK196962 KSG196962 LCC196962 LLY196962 LVU196962 MFQ196962 MPM196962 MZI196962 NJE196962 NTA196962 OCW196962 OMS196962 OWO196962 PGK196962 PQG196962 QAC196962 QJY196962 QTU196962 RDQ196962 RNM196962 RXI196962 SHE196962 SRA196962 TAW196962 TKS196962 TUO196962 UEK196962 UOG196962 UYC196962 VHY196962 VRU196962 WBQ196962 WLM196962 WVI196962 A262498 IW262498 SS262498 ACO262498 AMK262498 AWG262498 BGC262498 BPY262498 BZU262498 CJQ262498 CTM262498 DDI262498 DNE262498 DXA262498 EGW262498 EQS262498 FAO262498 FKK262498 FUG262498 GEC262498 GNY262498 GXU262498 HHQ262498 HRM262498 IBI262498 ILE262498 IVA262498 JEW262498 JOS262498 JYO262498 KIK262498 KSG262498 LCC262498 LLY262498 LVU262498 MFQ262498 MPM262498 MZI262498 NJE262498 NTA262498 OCW262498 OMS262498 OWO262498 PGK262498 PQG262498 QAC262498 QJY262498 QTU262498 RDQ262498 RNM262498 RXI262498 SHE262498 SRA262498 TAW262498 TKS262498 TUO262498 UEK262498 UOG262498 UYC262498 VHY262498 VRU262498 WBQ262498 WLM262498 WVI262498 A328034 IW328034 SS328034 ACO328034 AMK328034 AWG328034 BGC328034 BPY328034 BZU328034 CJQ328034 CTM328034 DDI328034 DNE328034 DXA328034 EGW328034 EQS328034 FAO328034 FKK328034 FUG328034 GEC328034 GNY328034 GXU328034 HHQ328034 HRM328034 IBI328034 ILE328034 IVA328034 JEW328034 JOS328034 JYO328034 KIK328034 KSG328034 LCC328034 LLY328034 LVU328034 MFQ328034 MPM328034 MZI328034 NJE328034 NTA328034 OCW328034 OMS328034 OWO328034 PGK328034 PQG328034 QAC328034 QJY328034 QTU328034 RDQ328034 RNM328034 RXI328034 SHE328034 SRA328034 TAW328034 TKS328034 TUO328034 UEK328034 UOG328034 UYC328034 VHY328034 VRU328034 WBQ328034 WLM328034 WVI328034 A393570 IW393570 SS393570 ACO393570 AMK393570 AWG393570 BGC393570 BPY393570 BZU393570 CJQ393570 CTM393570 DDI393570 DNE393570 DXA393570 EGW393570 EQS393570 FAO393570 FKK393570 FUG393570 GEC393570 GNY393570 GXU393570 HHQ393570 HRM393570 IBI393570 ILE393570 IVA393570 JEW393570 JOS393570 JYO393570 KIK393570 KSG393570 LCC393570 LLY393570 LVU393570 MFQ393570 MPM393570 MZI393570 NJE393570 NTA393570 OCW393570 OMS393570 OWO393570 PGK393570 PQG393570 QAC393570 QJY393570 QTU393570 RDQ393570 RNM393570 RXI393570 SHE393570 SRA393570 TAW393570 TKS393570 TUO393570 UEK393570 UOG393570 UYC393570 VHY393570 VRU393570 WBQ393570 WLM393570 WVI393570 A459106 IW459106 SS459106 ACO459106 AMK459106 AWG459106 BGC459106 BPY459106 BZU459106 CJQ459106 CTM459106 DDI459106 DNE459106 DXA459106 EGW459106 EQS459106 FAO459106 FKK459106 FUG459106 GEC459106 GNY459106 GXU459106 HHQ459106 HRM459106 IBI459106 ILE459106 IVA459106 JEW459106 JOS459106 JYO459106 KIK459106 KSG459106 LCC459106 LLY459106 LVU459106 MFQ459106 MPM459106 MZI459106 NJE459106 NTA459106 OCW459106 OMS459106 OWO459106 PGK459106 PQG459106 QAC459106 QJY459106 QTU459106 RDQ459106 RNM459106 RXI459106 SHE459106 SRA459106 TAW459106 TKS459106 TUO459106 UEK459106 UOG459106 UYC459106 VHY459106 VRU459106 WBQ459106 WLM459106 WVI459106 A524642 IW524642 SS524642 ACO524642 AMK524642 AWG524642 BGC524642 BPY524642 BZU524642 CJQ524642 CTM524642 DDI524642 DNE524642 DXA524642 EGW524642 EQS524642 FAO524642 FKK524642 FUG524642 GEC524642 GNY524642 GXU524642 HHQ524642 HRM524642 IBI524642 ILE524642 IVA524642 JEW524642 JOS524642 JYO524642 KIK524642 KSG524642 LCC524642 LLY524642 LVU524642 MFQ524642 MPM524642 MZI524642 NJE524642 NTA524642 OCW524642 OMS524642 OWO524642 PGK524642 PQG524642 QAC524642 QJY524642 QTU524642 RDQ524642 RNM524642 RXI524642 SHE524642 SRA524642 TAW524642 TKS524642 TUO524642 UEK524642 UOG524642 UYC524642 VHY524642 VRU524642 WBQ524642 WLM524642 WVI524642 A590178 IW590178 SS590178 ACO590178 AMK590178 AWG590178 BGC590178 BPY590178 BZU590178 CJQ590178 CTM590178 DDI590178 DNE590178 DXA590178 EGW590178 EQS590178 FAO590178 FKK590178 FUG590178 GEC590178 GNY590178 GXU590178 HHQ590178 HRM590178 IBI590178 ILE590178 IVA590178 JEW590178 JOS590178 JYO590178 KIK590178 KSG590178 LCC590178 LLY590178 LVU590178 MFQ590178 MPM590178 MZI590178 NJE590178 NTA590178 OCW590178 OMS590178 OWO590178 PGK590178 PQG590178 QAC590178 QJY590178 QTU590178 RDQ590178 RNM590178 RXI590178 SHE590178 SRA590178 TAW590178 TKS590178 TUO590178 UEK590178 UOG590178 UYC590178 VHY590178 VRU590178 WBQ590178 WLM590178 WVI590178 A655714 IW655714 SS655714 ACO655714 AMK655714 AWG655714 BGC655714 BPY655714 BZU655714 CJQ655714 CTM655714 DDI655714 DNE655714 DXA655714 EGW655714 EQS655714 FAO655714 FKK655714 FUG655714 GEC655714 GNY655714 GXU655714 HHQ655714 HRM655714 IBI655714 ILE655714 IVA655714 JEW655714 JOS655714 JYO655714 KIK655714 KSG655714 LCC655714 LLY655714 LVU655714 MFQ655714 MPM655714 MZI655714 NJE655714 NTA655714 OCW655714 OMS655714 OWO655714 PGK655714 PQG655714 QAC655714 QJY655714 QTU655714 RDQ655714 RNM655714 RXI655714 SHE655714 SRA655714 TAW655714 TKS655714 TUO655714 UEK655714 UOG655714 UYC655714 VHY655714 VRU655714 WBQ655714 WLM655714 WVI655714 A721250 IW721250 SS721250 ACO721250 AMK721250 AWG721250 BGC721250 BPY721250 BZU721250 CJQ721250 CTM721250 DDI721250 DNE721250 DXA721250 EGW721250 EQS721250 FAO721250 FKK721250 FUG721250 GEC721250 GNY721250 GXU721250 HHQ721250 HRM721250 IBI721250 ILE721250 IVA721250 JEW721250 JOS721250 JYO721250 KIK721250 KSG721250 LCC721250 LLY721250 LVU721250 MFQ721250 MPM721250 MZI721250 NJE721250 NTA721250 OCW721250 OMS721250 OWO721250 PGK721250 PQG721250 QAC721250 QJY721250 QTU721250 RDQ721250 RNM721250 RXI721250 SHE721250 SRA721250 TAW721250 TKS721250 TUO721250 UEK721250 UOG721250 UYC721250 VHY721250 VRU721250 WBQ721250 WLM721250 WVI721250 A786786 IW786786 SS786786 ACO786786 AMK786786 AWG786786 BGC786786 BPY786786 BZU786786 CJQ786786 CTM786786 DDI786786 DNE786786 DXA786786 EGW786786 EQS786786 FAO786786 FKK786786 FUG786786 GEC786786 GNY786786 GXU786786 HHQ786786 HRM786786 IBI786786 ILE786786 IVA786786 JEW786786 JOS786786 JYO786786 KIK786786 KSG786786 LCC786786 LLY786786 LVU786786 MFQ786786 MPM786786 MZI786786 NJE786786 NTA786786 OCW786786 OMS786786 OWO786786 PGK786786 PQG786786 QAC786786 QJY786786 QTU786786 RDQ786786 RNM786786 RXI786786 SHE786786 SRA786786 TAW786786 TKS786786 TUO786786 UEK786786 UOG786786 UYC786786 VHY786786 VRU786786 WBQ786786 WLM786786 WVI786786 A852322 IW852322 SS852322 ACO852322 AMK852322 AWG852322 BGC852322 BPY852322 BZU852322 CJQ852322 CTM852322 DDI852322 DNE852322 DXA852322 EGW852322 EQS852322 FAO852322 FKK852322 FUG852322 GEC852322 GNY852322 GXU852322 HHQ852322 HRM852322 IBI852322 ILE852322 IVA852322 JEW852322 JOS852322 JYO852322 KIK852322 KSG852322 LCC852322 LLY852322 LVU852322 MFQ852322 MPM852322 MZI852322 NJE852322 NTA852322 OCW852322 OMS852322 OWO852322 PGK852322 PQG852322 QAC852322 QJY852322 QTU852322 RDQ852322 RNM852322 RXI852322 SHE852322 SRA852322 TAW852322 TKS852322 TUO852322 UEK852322 UOG852322 UYC852322 VHY852322 VRU852322 WBQ852322 WLM852322 WVI852322 A917858 IW917858 SS917858 ACO917858 AMK917858 AWG917858 BGC917858 BPY917858 BZU917858 CJQ917858 CTM917858 DDI917858 DNE917858 DXA917858 EGW917858 EQS917858 FAO917858 FKK917858 FUG917858 GEC917858 GNY917858 GXU917858 HHQ917858 HRM917858 IBI917858 ILE917858 IVA917858 JEW917858 JOS917858 JYO917858 KIK917858 KSG917858 LCC917858 LLY917858 LVU917858 MFQ917858 MPM917858 MZI917858 NJE917858 NTA917858 OCW917858 OMS917858 OWO917858 PGK917858 PQG917858 QAC917858 QJY917858 QTU917858 RDQ917858 RNM917858 RXI917858 SHE917858 SRA917858 TAW917858 TKS917858 TUO917858 UEK917858 UOG917858 UYC917858 VHY917858 VRU917858 WBQ917858 WLM917858 WVI917858 A983394 IW983394 SS983394 ACO983394 AMK983394 AWG983394 BGC983394 BPY983394 BZU983394 CJQ983394 CTM983394 DDI983394 DNE983394 DXA983394 EGW983394 EQS983394 FAO983394 FKK983394 FUG983394 GEC983394 GNY983394 GXU983394 HHQ983394 HRM983394 IBI983394 ILE983394 IVA983394 JEW983394 JOS983394 JYO983394 KIK983394 KSG983394 LCC983394 LLY983394 LVU983394 MFQ983394 MPM983394 MZI983394 NJE983394 NTA983394 OCW983394 OMS983394 OWO983394 PGK983394 PQG983394 QAC983394 QJY983394 QTU983394 RDQ983394 RNM983394 RXI983394 SHE983394 SRA983394 TAW983394 TKS983394 TUO983394 UEK983394 UOG983394 UYC983394 VHY983394 VRU983394 WBQ983394 WLM983394 WVI983394 A369 IW369 SS369 ACO369 AMK369 AWG369 BGC369 BPY369 BZU369 CJQ369 CTM369 DDI369 DNE369 DXA369 EGW369 EQS369 FAO369 FKK369 FUG369 GEC369 GNY369 GXU369 HHQ369 HRM369 IBI369 ILE369 IVA369 JEW369 JOS369 JYO369 KIK369 KSG369 LCC369 LLY369 LVU369 MFQ369 MPM369 MZI369 NJE369 NTA369 OCW369 OMS369 OWO369 PGK369 PQG369 QAC369 QJY369 QTU369 RDQ369 RNM369 RXI369 SHE369 SRA369 TAW369 TKS369 TUO369 UEK369 UOG369 UYC369 VHY369 VRU369 WBQ369 WLM369 WVI369 A65905 IW65905 SS65905 ACO65905 AMK65905 AWG65905 BGC65905 BPY65905 BZU65905 CJQ65905 CTM65905 DDI65905 DNE65905 DXA65905 EGW65905 EQS65905 FAO65905 FKK65905 FUG65905 GEC65905 GNY65905 GXU65905 HHQ65905 HRM65905 IBI65905 ILE65905 IVA65905 JEW65905 JOS65905 JYO65905 KIK65905 KSG65905 LCC65905 LLY65905 LVU65905 MFQ65905 MPM65905 MZI65905 NJE65905 NTA65905 OCW65905 OMS65905 OWO65905 PGK65905 PQG65905 QAC65905 QJY65905 QTU65905 RDQ65905 RNM65905 RXI65905 SHE65905 SRA65905 TAW65905 TKS65905 TUO65905 UEK65905 UOG65905 UYC65905 VHY65905 VRU65905 WBQ65905 WLM65905 WVI65905 A131441 IW131441 SS131441 ACO131441 AMK131441 AWG131441 BGC131441 BPY131441 BZU131441 CJQ131441 CTM131441 DDI131441 DNE131441 DXA131441 EGW131441 EQS131441 FAO131441 FKK131441 FUG131441 GEC131441 GNY131441 GXU131441 HHQ131441 HRM131441 IBI131441 ILE131441 IVA131441 JEW131441 JOS131441 JYO131441 KIK131441 KSG131441 LCC131441 LLY131441 LVU131441 MFQ131441 MPM131441 MZI131441 NJE131441 NTA131441 OCW131441 OMS131441 OWO131441 PGK131441 PQG131441 QAC131441 QJY131441 QTU131441 RDQ131441 RNM131441 RXI131441 SHE131441 SRA131441 TAW131441 TKS131441 TUO131441 UEK131441 UOG131441 UYC131441 VHY131441 VRU131441 WBQ131441 WLM131441 WVI131441 A196977 IW196977 SS196977 ACO196977 AMK196977 AWG196977 BGC196977 BPY196977 BZU196977 CJQ196977 CTM196977 DDI196977 DNE196977 DXA196977 EGW196977 EQS196977 FAO196977 FKK196977 FUG196977 GEC196977 GNY196977 GXU196977 HHQ196977 HRM196977 IBI196977 ILE196977 IVA196977 JEW196977 JOS196977 JYO196977 KIK196977 KSG196977 LCC196977 LLY196977 LVU196977 MFQ196977 MPM196977 MZI196977 NJE196977 NTA196977 OCW196977 OMS196977 OWO196977 PGK196977 PQG196977 QAC196977 QJY196977 QTU196977 RDQ196977 RNM196977 RXI196977 SHE196977 SRA196977 TAW196977 TKS196977 TUO196977 UEK196977 UOG196977 UYC196977 VHY196977 VRU196977 WBQ196977 WLM196977 WVI196977 A262513 IW262513 SS262513 ACO262513 AMK262513 AWG262513 BGC262513 BPY262513 BZU262513 CJQ262513 CTM262513 DDI262513 DNE262513 DXA262513 EGW262513 EQS262513 FAO262513 FKK262513 FUG262513 GEC262513 GNY262513 GXU262513 HHQ262513 HRM262513 IBI262513 ILE262513 IVA262513 JEW262513 JOS262513 JYO262513 KIK262513 KSG262513 LCC262513 LLY262513 LVU262513 MFQ262513 MPM262513 MZI262513 NJE262513 NTA262513 OCW262513 OMS262513 OWO262513 PGK262513 PQG262513 QAC262513 QJY262513 QTU262513 RDQ262513 RNM262513 RXI262513 SHE262513 SRA262513 TAW262513 TKS262513 TUO262513 UEK262513 UOG262513 UYC262513 VHY262513 VRU262513 WBQ262513 WLM262513 WVI262513 A328049 IW328049 SS328049 ACO328049 AMK328049 AWG328049 BGC328049 BPY328049 BZU328049 CJQ328049 CTM328049 DDI328049 DNE328049 DXA328049 EGW328049 EQS328049 FAO328049 FKK328049 FUG328049 GEC328049 GNY328049 GXU328049 HHQ328049 HRM328049 IBI328049 ILE328049 IVA328049 JEW328049 JOS328049 JYO328049 KIK328049 KSG328049 LCC328049 LLY328049 LVU328049 MFQ328049 MPM328049 MZI328049 NJE328049 NTA328049 OCW328049 OMS328049 OWO328049 PGK328049 PQG328049 QAC328049 QJY328049 QTU328049 RDQ328049 RNM328049 RXI328049 SHE328049 SRA328049 TAW328049 TKS328049 TUO328049 UEK328049 UOG328049 UYC328049 VHY328049 VRU328049 WBQ328049 WLM328049 WVI328049 A393585 IW393585 SS393585 ACO393585 AMK393585 AWG393585 BGC393585 BPY393585 BZU393585 CJQ393585 CTM393585 DDI393585 DNE393585 DXA393585 EGW393585 EQS393585 FAO393585 FKK393585 FUG393585 GEC393585 GNY393585 GXU393585 HHQ393585 HRM393585 IBI393585 ILE393585 IVA393585 JEW393585 JOS393585 JYO393585 KIK393585 KSG393585 LCC393585 LLY393585 LVU393585 MFQ393585 MPM393585 MZI393585 NJE393585 NTA393585 OCW393585 OMS393585 OWO393585 PGK393585 PQG393585 QAC393585 QJY393585 QTU393585 RDQ393585 RNM393585 RXI393585 SHE393585 SRA393585 TAW393585 TKS393585 TUO393585 UEK393585 UOG393585 UYC393585 VHY393585 VRU393585 WBQ393585 WLM393585 WVI393585 A459121 IW459121 SS459121 ACO459121 AMK459121 AWG459121 BGC459121 BPY459121 BZU459121 CJQ459121 CTM459121 DDI459121 DNE459121 DXA459121 EGW459121 EQS459121 FAO459121 FKK459121 FUG459121 GEC459121 GNY459121 GXU459121 HHQ459121 HRM459121 IBI459121 ILE459121 IVA459121 JEW459121 JOS459121 JYO459121 KIK459121 KSG459121 LCC459121 LLY459121 LVU459121 MFQ459121 MPM459121 MZI459121 NJE459121 NTA459121 OCW459121 OMS459121 OWO459121 PGK459121 PQG459121 QAC459121 QJY459121 QTU459121 RDQ459121 RNM459121 RXI459121 SHE459121 SRA459121 TAW459121 TKS459121 TUO459121 UEK459121 UOG459121 UYC459121 VHY459121 VRU459121 WBQ459121 WLM459121 WVI459121 A524657 IW524657 SS524657 ACO524657 AMK524657 AWG524657 BGC524657 BPY524657 BZU524657 CJQ524657 CTM524657 DDI524657 DNE524657 DXA524657 EGW524657 EQS524657 FAO524657 FKK524657 FUG524657 GEC524657 GNY524657 GXU524657 HHQ524657 HRM524657 IBI524657 ILE524657 IVA524657 JEW524657 JOS524657 JYO524657 KIK524657 KSG524657 LCC524657 LLY524657 LVU524657 MFQ524657 MPM524657 MZI524657 NJE524657 NTA524657 OCW524657 OMS524657 OWO524657 PGK524657 PQG524657 QAC524657 QJY524657 QTU524657 RDQ524657 RNM524657 RXI524657 SHE524657 SRA524657 TAW524657 TKS524657 TUO524657 UEK524657 UOG524657 UYC524657 VHY524657 VRU524657 WBQ524657 WLM524657 WVI524657 A590193 IW590193 SS590193 ACO590193 AMK590193 AWG590193 BGC590193 BPY590193 BZU590193 CJQ590193 CTM590193 DDI590193 DNE590193 DXA590193 EGW590193 EQS590193 FAO590193 FKK590193 FUG590193 GEC590193 GNY590193 GXU590193 HHQ590193 HRM590193 IBI590193 ILE590193 IVA590193 JEW590193 JOS590193 JYO590193 KIK590193 KSG590193 LCC590193 LLY590193 LVU590193 MFQ590193 MPM590193 MZI590193 NJE590193 NTA590193 OCW590193 OMS590193 OWO590193 PGK590193 PQG590193 QAC590193 QJY590193 QTU590193 RDQ590193 RNM590193 RXI590193 SHE590193 SRA590193 TAW590193 TKS590193 TUO590193 UEK590193 UOG590193 UYC590193 VHY590193 VRU590193 WBQ590193 WLM590193 WVI590193 A655729 IW655729 SS655729 ACO655729 AMK655729 AWG655729 BGC655729 BPY655729 BZU655729 CJQ655729 CTM655729 DDI655729 DNE655729 DXA655729 EGW655729 EQS655729 FAO655729 FKK655729 FUG655729 GEC655729 GNY655729 GXU655729 HHQ655729 HRM655729 IBI655729 ILE655729 IVA655729 JEW655729 JOS655729 JYO655729 KIK655729 KSG655729 LCC655729 LLY655729 LVU655729 MFQ655729 MPM655729 MZI655729 NJE655729 NTA655729 OCW655729 OMS655729 OWO655729 PGK655729 PQG655729 QAC655729 QJY655729 QTU655729 RDQ655729 RNM655729 RXI655729 SHE655729 SRA655729 TAW655729 TKS655729 TUO655729 UEK655729 UOG655729 UYC655729 VHY655729 VRU655729 WBQ655729 WLM655729 WVI655729 A721265 IW721265 SS721265 ACO721265 AMK721265 AWG721265 BGC721265 BPY721265 BZU721265 CJQ721265 CTM721265 DDI721265 DNE721265 DXA721265 EGW721265 EQS721265 FAO721265 FKK721265 FUG721265 GEC721265 GNY721265 GXU721265 HHQ721265 HRM721265 IBI721265 ILE721265 IVA721265 JEW721265 JOS721265 JYO721265 KIK721265 KSG721265 LCC721265 LLY721265 LVU721265 MFQ721265 MPM721265 MZI721265 NJE721265 NTA721265 OCW721265 OMS721265 OWO721265 PGK721265 PQG721265 QAC721265 QJY721265 QTU721265 RDQ721265 RNM721265 RXI721265 SHE721265 SRA721265 TAW721265 TKS721265 TUO721265 UEK721265 UOG721265 UYC721265 VHY721265 VRU721265 WBQ721265 WLM721265 WVI721265 A786801 IW786801 SS786801 ACO786801 AMK786801 AWG786801 BGC786801 BPY786801 BZU786801 CJQ786801 CTM786801 DDI786801 DNE786801 DXA786801 EGW786801 EQS786801 FAO786801 FKK786801 FUG786801 GEC786801 GNY786801 GXU786801 HHQ786801 HRM786801 IBI786801 ILE786801 IVA786801 JEW786801 JOS786801 JYO786801 KIK786801 KSG786801 LCC786801 LLY786801 LVU786801 MFQ786801 MPM786801 MZI786801 NJE786801 NTA786801 OCW786801 OMS786801 OWO786801 PGK786801 PQG786801 QAC786801 QJY786801 QTU786801 RDQ786801 RNM786801 RXI786801 SHE786801 SRA786801 TAW786801 TKS786801 TUO786801 UEK786801 UOG786801 UYC786801 VHY786801 VRU786801 WBQ786801 WLM786801 WVI786801 A852337 IW852337 SS852337 ACO852337 AMK852337 AWG852337 BGC852337 BPY852337 BZU852337 CJQ852337 CTM852337 DDI852337 DNE852337 DXA852337 EGW852337 EQS852337 FAO852337 FKK852337 FUG852337 GEC852337 GNY852337 GXU852337 HHQ852337 HRM852337 IBI852337 ILE852337 IVA852337 JEW852337 JOS852337 JYO852337 KIK852337 KSG852337 LCC852337 LLY852337 LVU852337 MFQ852337 MPM852337 MZI852337 NJE852337 NTA852337 OCW852337 OMS852337 OWO852337 PGK852337 PQG852337 QAC852337 QJY852337 QTU852337 RDQ852337 RNM852337 RXI852337 SHE852337 SRA852337 TAW852337 TKS852337 TUO852337 UEK852337 UOG852337 UYC852337 VHY852337 VRU852337 WBQ852337 WLM852337 WVI852337 A917873 IW917873 SS917873 ACO917873 AMK917873 AWG917873 BGC917873 BPY917873 BZU917873 CJQ917873 CTM917873 DDI917873 DNE917873 DXA917873 EGW917873 EQS917873 FAO917873 FKK917873 FUG917873 GEC917873 GNY917873 GXU917873 HHQ917873 HRM917873 IBI917873 ILE917873 IVA917873 JEW917873 JOS917873 JYO917873 KIK917873 KSG917873 LCC917873 LLY917873 LVU917873 MFQ917873 MPM917873 MZI917873 NJE917873 NTA917873 OCW917873 OMS917873 OWO917873 PGK917873 PQG917873 QAC917873 QJY917873 QTU917873 RDQ917873 RNM917873 RXI917873 SHE917873 SRA917873 TAW917873 TKS917873 TUO917873 UEK917873 UOG917873 UYC917873 VHY917873 VRU917873 WBQ917873 WLM917873 WVI917873 A983409 IW983409 SS983409 ACO983409 AMK983409 AWG983409 BGC983409 BPY983409 BZU983409 CJQ983409 CTM983409 DDI983409 DNE983409 DXA983409 EGW983409 EQS983409 FAO983409 FKK983409 FUG983409 GEC983409 GNY983409 GXU983409 HHQ983409 HRM983409 IBI983409 ILE983409 IVA983409 JEW983409 JOS983409 JYO983409 KIK983409 KSG983409 LCC983409 LLY983409 LVU983409 MFQ983409 MPM983409 MZI983409 NJE983409 NTA983409 OCW983409 OMS983409 OWO983409 PGK983409 PQG983409 QAC983409 QJY983409 QTU983409 RDQ983409 RNM983409 RXI983409 SHE983409 SRA983409 TAW983409 TKS983409 TUO983409 UEK983409 UOG983409 UYC983409 VHY983409 VRU983409 WBQ983409 WLM983409 WVI983409 D60:D65 IZ60:IZ65 SV60:SV65 ACR60:ACR65 AMN60:AMN65 AWJ60:AWJ65 BGF60:BGF65 BQB60:BQB65 BZX60:BZX65 CJT60:CJT65 CTP60:CTP65 DDL60:DDL65 DNH60:DNH65 DXD60:DXD65 EGZ60:EGZ65 EQV60:EQV65 FAR60:FAR65 FKN60:FKN65 FUJ60:FUJ65 GEF60:GEF65 GOB60:GOB65 GXX60:GXX65 HHT60:HHT65 HRP60:HRP65 IBL60:IBL65 ILH60:ILH65 IVD60:IVD65 JEZ60:JEZ65 JOV60:JOV65 JYR60:JYR65 KIN60:KIN65 KSJ60:KSJ65 LCF60:LCF65 LMB60:LMB65 LVX60:LVX65 MFT60:MFT65 MPP60:MPP65 MZL60:MZL65 NJH60:NJH65 NTD60:NTD65 OCZ60:OCZ65 OMV60:OMV65 OWR60:OWR65 PGN60:PGN65 PQJ60:PQJ65 QAF60:QAF65 QKB60:QKB65 QTX60:QTX65 RDT60:RDT65 RNP60:RNP65 RXL60:RXL65 SHH60:SHH65 SRD60:SRD65 TAZ60:TAZ65 TKV60:TKV65 TUR60:TUR65 UEN60:UEN65 UOJ60:UOJ65 UYF60:UYF65 VIB60:VIB65 VRX60:VRX65 WBT60:WBT65 WLP60:WLP65 WVL60:WVL65 D65596:D65601 IZ65596:IZ65601 SV65596:SV65601 ACR65596:ACR65601 AMN65596:AMN65601 AWJ65596:AWJ65601 BGF65596:BGF65601 BQB65596:BQB65601 BZX65596:BZX65601 CJT65596:CJT65601 CTP65596:CTP65601 DDL65596:DDL65601 DNH65596:DNH65601 DXD65596:DXD65601 EGZ65596:EGZ65601 EQV65596:EQV65601 FAR65596:FAR65601 FKN65596:FKN65601 FUJ65596:FUJ65601 GEF65596:GEF65601 GOB65596:GOB65601 GXX65596:GXX65601 HHT65596:HHT65601 HRP65596:HRP65601 IBL65596:IBL65601 ILH65596:ILH65601 IVD65596:IVD65601 JEZ65596:JEZ65601 JOV65596:JOV65601 JYR65596:JYR65601 KIN65596:KIN65601 KSJ65596:KSJ65601 LCF65596:LCF65601 LMB65596:LMB65601 LVX65596:LVX65601 MFT65596:MFT65601 MPP65596:MPP65601 MZL65596:MZL65601 NJH65596:NJH65601 NTD65596:NTD65601 OCZ65596:OCZ65601 OMV65596:OMV65601 OWR65596:OWR65601 PGN65596:PGN65601 PQJ65596:PQJ65601 QAF65596:QAF65601 QKB65596:QKB65601 QTX65596:QTX65601 RDT65596:RDT65601 RNP65596:RNP65601 RXL65596:RXL65601 SHH65596:SHH65601 SRD65596:SRD65601 TAZ65596:TAZ65601 TKV65596:TKV65601 TUR65596:TUR65601 UEN65596:UEN65601 UOJ65596:UOJ65601 UYF65596:UYF65601 VIB65596:VIB65601 VRX65596:VRX65601 WBT65596:WBT65601 WLP65596:WLP65601 WVL65596:WVL65601 D131132:D131137 IZ131132:IZ131137 SV131132:SV131137 ACR131132:ACR131137 AMN131132:AMN131137 AWJ131132:AWJ131137 BGF131132:BGF131137 BQB131132:BQB131137 BZX131132:BZX131137 CJT131132:CJT131137 CTP131132:CTP131137 DDL131132:DDL131137 DNH131132:DNH131137 DXD131132:DXD131137 EGZ131132:EGZ131137 EQV131132:EQV131137 FAR131132:FAR131137 FKN131132:FKN131137 FUJ131132:FUJ131137 GEF131132:GEF131137 GOB131132:GOB131137 GXX131132:GXX131137 HHT131132:HHT131137 HRP131132:HRP131137 IBL131132:IBL131137 ILH131132:ILH131137 IVD131132:IVD131137 JEZ131132:JEZ131137 JOV131132:JOV131137 JYR131132:JYR131137 KIN131132:KIN131137 KSJ131132:KSJ131137 LCF131132:LCF131137 LMB131132:LMB131137 LVX131132:LVX131137 MFT131132:MFT131137 MPP131132:MPP131137 MZL131132:MZL131137 NJH131132:NJH131137 NTD131132:NTD131137 OCZ131132:OCZ131137 OMV131132:OMV131137 OWR131132:OWR131137 PGN131132:PGN131137 PQJ131132:PQJ131137 QAF131132:QAF131137 QKB131132:QKB131137 QTX131132:QTX131137 RDT131132:RDT131137 RNP131132:RNP131137 RXL131132:RXL131137 SHH131132:SHH131137 SRD131132:SRD131137 TAZ131132:TAZ131137 TKV131132:TKV131137 TUR131132:TUR131137 UEN131132:UEN131137 UOJ131132:UOJ131137 UYF131132:UYF131137 VIB131132:VIB131137 VRX131132:VRX131137 WBT131132:WBT131137 WLP131132:WLP131137 WVL131132:WVL131137 D196668:D196673 IZ196668:IZ196673 SV196668:SV196673 ACR196668:ACR196673 AMN196668:AMN196673 AWJ196668:AWJ196673 BGF196668:BGF196673 BQB196668:BQB196673 BZX196668:BZX196673 CJT196668:CJT196673 CTP196668:CTP196673 DDL196668:DDL196673 DNH196668:DNH196673 DXD196668:DXD196673 EGZ196668:EGZ196673 EQV196668:EQV196673 FAR196668:FAR196673 FKN196668:FKN196673 FUJ196668:FUJ196673 GEF196668:GEF196673 GOB196668:GOB196673 GXX196668:GXX196673 HHT196668:HHT196673 HRP196668:HRP196673 IBL196668:IBL196673 ILH196668:ILH196673 IVD196668:IVD196673 JEZ196668:JEZ196673 JOV196668:JOV196673 JYR196668:JYR196673 KIN196668:KIN196673 KSJ196668:KSJ196673 LCF196668:LCF196673 LMB196668:LMB196673 LVX196668:LVX196673 MFT196668:MFT196673 MPP196668:MPP196673 MZL196668:MZL196673 NJH196668:NJH196673 NTD196668:NTD196673 OCZ196668:OCZ196673 OMV196668:OMV196673 OWR196668:OWR196673 PGN196668:PGN196673 PQJ196668:PQJ196673 QAF196668:QAF196673 QKB196668:QKB196673 QTX196668:QTX196673 RDT196668:RDT196673 RNP196668:RNP196673 RXL196668:RXL196673 SHH196668:SHH196673 SRD196668:SRD196673 TAZ196668:TAZ196673 TKV196668:TKV196673 TUR196668:TUR196673 UEN196668:UEN196673 UOJ196668:UOJ196673 UYF196668:UYF196673 VIB196668:VIB196673 VRX196668:VRX196673 WBT196668:WBT196673 WLP196668:WLP196673 WVL196668:WVL196673 D262204:D262209 IZ262204:IZ262209 SV262204:SV262209 ACR262204:ACR262209 AMN262204:AMN262209 AWJ262204:AWJ262209 BGF262204:BGF262209 BQB262204:BQB262209 BZX262204:BZX262209 CJT262204:CJT262209 CTP262204:CTP262209 DDL262204:DDL262209 DNH262204:DNH262209 DXD262204:DXD262209 EGZ262204:EGZ262209 EQV262204:EQV262209 FAR262204:FAR262209 FKN262204:FKN262209 FUJ262204:FUJ262209 GEF262204:GEF262209 GOB262204:GOB262209 GXX262204:GXX262209 HHT262204:HHT262209 HRP262204:HRP262209 IBL262204:IBL262209 ILH262204:ILH262209 IVD262204:IVD262209 JEZ262204:JEZ262209 JOV262204:JOV262209 JYR262204:JYR262209 KIN262204:KIN262209 KSJ262204:KSJ262209 LCF262204:LCF262209 LMB262204:LMB262209 LVX262204:LVX262209 MFT262204:MFT262209 MPP262204:MPP262209 MZL262204:MZL262209 NJH262204:NJH262209 NTD262204:NTD262209 OCZ262204:OCZ262209 OMV262204:OMV262209 OWR262204:OWR262209 PGN262204:PGN262209 PQJ262204:PQJ262209 QAF262204:QAF262209 QKB262204:QKB262209 QTX262204:QTX262209 RDT262204:RDT262209 RNP262204:RNP262209 RXL262204:RXL262209 SHH262204:SHH262209 SRD262204:SRD262209 TAZ262204:TAZ262209 TKV262204:TKV262209 TUR262204:TUR262209 UEN262204:UEN262209 UOJ262204:UOJ262209 UYF262204:UYF262209 VIB262204:VIB262209 VRX262204:VRX262209 WBT262204:WBT262209 WLP262204:WLP262209 WVL262204:WVL262209 D327740:D327745 IZ327740:IZ327745 SV327740:SV327745 ACR327740:ACR327745 AMN327740:AMN327745 AWJ327740:AWJ327745 BGF327740:BGF327745 BQB327740:BQB327745 BZX327740:BZX327745 CJT327740:CJT327745 CTP327740:CTP327745 DDL327740:DDL327745 DNH327740:DNH327745 DXD327740:DXD327745 EGZ327740:EGZ327745 EQV327740:EQV327745 FAR327740:FAR327745 FKN327740:FKN327745 FUJ327740:FUJ327745 GEF327740:GEF327745 GOB327740:GOB327745 GXX327740:GXX327745 HHT327740:HHT327745 HRP327740:HRP327745 IBL327740:IBL327745 ILH327740:ILH327745 IVD327740:IVD327745 JEZ327740:JEZ327745 JOV327740:JOV327745 JYR327740:JYR327745 KIN327740:KIN327745 KSJ327740:KSJ327745 LCF327740:LCF327745 LMB327740:LMB327745 LVX327740:LVX327745 MFT327740:MFT327745 MPP327740:MPP327745 MZL327740:MZL327745 NJH327740:NJH327745 NTD327740:NTD327745 OCZ327740:OCZ327745 OMV327740:OMV327745 OWR327740:OWR327745 PGN327740:PGN327745 PQJ327740:PQJ327745 QAF327740:QAF327745 QKB327740:QKB327745 QTX327740:QTX327745 RDT327740:RDT327745 RNP327740:RNP327745 RXL327740:RXL327745 SHH327740:SHH327745 SRD327740:SRD327745 TAZ327740:TAZ327745 TKV327740:TKV327745 TUR327740:TUR327745 UEN327740:UEN327745 UOJ327740:UOJ327745 UYF327740:UYF327745 VIB327740:VIB327745 VRX327740:VRX327745 WBT327740:WBT327745 WLP327740:WLP327745 WVL327740:WVL327745 D393276:D393281 IZ393276:IZ393281 SV393276:SV393281 ACR393276:ACR393281 AMN393276:AMN393281 AWJ393276:AWJ393281 BGF393276:BGF393281 BQB393276:BQB393281 BZX393276:BZX393281 CJT393276:CJT393281 CTP393276:CTP393281 DDL393276:DDL393281 DNH393276:DNH393281 DXD393276:DXD393281 EGZ393276:EGZ393281 EQV393276:EQV393281 FAR393276:FAR393281 FKN393276:FKN393281 FUJ393276:FUJ393281 GEF393276:GEF393281 GOB393276:GOB393281 GXX393276:GXX393281 HHT393276:HHT393281 HRP393276:HRP393281 IBL393276:IBL393281 ILH393276:ILH393281 IVD393276:IVD393281 JEZ393276:JEZ393281 JOV393276:JOV393281 JYR393276:JYR393281 KIN393276:KIN393281 KSJ393276:KSJ393281 LCF393276:LCF393281 LMB393276:LMB393281 LVX393276:LVX393281 MFT393276:MFT393281 MPP393276:MPP393281 MZL393276:MZL393281 NJH393276:NJH393281 NTD393276:NTD393281 OCZ393276:OCZ393281 OMV393276:OMV393281 OWR393276:OWR393281 PGN393276:PGN393281 PQJ393276:PQJ393281 QAF393276:QAF393281 QKB393276:QKB393281 QTX393276:QTX393281 RDT393276:RDT393281 RNP393276:RNP393281 RXL393276:RXL393281 SHH393276:SHH393281 SRD393276:SRD393281 TAZ393276:TAZ393281 TKV393276:TKV393281 TUR393276:TUR393281 UEN393276:UEN393281 UOJ393276:UOJ393281 UYF393276:UYF393281 VIB393276:VIB393281 VRX393276:VRX393281 WBT393276:WBT393281 WLP393276:WLP393281 WVL393276:WVL393281 D458812:D458817 IZ458812:IZ458817 SV458812:SV458817 ACR458812:ACR458817 AMN458812:AMN458817 AWJ458812:AWJ458817 BGF458812:BGF458817 BQB458812:BQB458817 BZX458812:BZX458817 CJT458812:CJT458817 CTP458812:CTP458817 DDL458812:DDL458817 DNH458812:DNH458817 DXD458812:DXD458817 EGZ458812:EGZ458817 EQV458812:EQV458817 FAR458812:FAR458817 FKN458812:FKN458817 FUJ458812:FUJ458817 GEF458812:GEF458817 GOB458812:GOB458817 GXX458812:GXX458817 HHT458812:HHT458817 HRP458812:HRP458817 IBL458812:IBL458817 ILH458812:ILH458817 IVD458812:IVD458817 JEZ458812:JEZ458817 JOV458812:JOV458817 JYR458812:JYR458817 KIN458812:KIN458817 KSJ458812:KSJ458817 LCF458812:LCF458817 LMB458812:LMB458817 LVX458812:LVX458817 MFT458812:MFT458817 MPP458812:MPP458817 MZL458812:MZL458817 NJH458812:NJH458817 NTD458812:NTD458817 OCZ458812:OCZ458817 OMV458812:OMV458817 OWR458812:OWR458817 PGN458812:PGN458817 PQJ458812:PQJ458817 QAF458812:QAF458817 QKB458812:QKB458817 QTX458812:QTX458817 RDT458812:RDT458817 RNP458812:RNP458817 RXL458812:RXL458817 SHH458812:SHH458817 SRD458812:SRD458817 TAZ458812:TAZ458817 TKV458812:TKV458817 TUR458812:TUR458817 UEN458812:UEN458817 UOJ458812:UOJ458817 UYF458812:UYF458817 VIB458812:VIB458817 VRX458812:VRX458817 WBT458812:WBT458817 WLP458812:WLP458817 WVL458812:WVL458817 D524348:D524353 IZ524348:IZ524353 SV524348:SV524353 ACR524348:ACR524353 AMN524348:AMN524353 AWJ524348:AWJ524353 BGF524348:BGF524353 BQB524348:BQB524353 BZX524348:BZX524353 CJT524348:CJT524353 CTP524348:CTP524353 DDL524348:DDL524353 DNH524348:DNH524353 DXD524348:DXD524353 EGZ524348:EGZ524353 EQV524348:EQV524353 FAR524348:FAR524353 FKN524348:FKN524353 FUJ524348:FUJ524353 GEF524348:GEF524353 GOB524348:GOB524353 GXX524348:GXX524353 HHT524348:HHT524353 HRP524348:HRP524353 IBL524348:IBL524353 ILH524348:ILH524353 IVD524348:IVD524353 JEZ524348:JEZ524353 JOV524348:JOV524353 JYR524348:JYR524353 KIN524348:KIN524353 KSJ524348:KSJ524353 LCF524348:LCF524353 LMB524348:LMB524353 LVX524348:LVX524353 MFT524348:MFT524353 MPP524348:MPP524353 MZL524348:MZL524353 NJH524348:NJH524353 NTD524348:NTD524353 OCZ524348:OCZ524353 OMV524348:OMV524353 OWR524348:OWR524353 PGN524348:PGN524353 PQJ524348:PQJ524353 QAF524348:QAF524353 QKB524348:QKB524353 QTX524348:QTX524353 RDT524348:RDT524353 RNP524348:RNP524353 RXL524348:RXL524353 SHH524348:SHH524353 SRD524348:SRD524353 TAZ524348:TAZ524353 TKV524348:TKV524353 TUR524348:TUR524353 UEN524348:UEN524353 UOJ524348:UOJ524353 UYF524348:UYF524353 VIB524348:VIB524353 VRX524348:VRX524353 WBT524348:WBT524353 WLP524348:WLP524353 WVL524348:WVL524353 D589884:D589889 IZ589884:IZ589889 SV589884:SV589889 ACR589884:ACR589889 AMN589884:AMN589889 AWJ589884:AWJ589889 BGF589884:BGF589889 BQB589884:BQB589889 BZX589884:BZX589889 CJT589884:CJT589889 CTP589884:CTP589889 DDL589884:DDL589889 DNH589884:DNH589889 DXD589884:DXD589889 EGZ589884:EGZ589889 EQV589884:EQV589889 FAR589884:FAR589889 FKN589884:FKN589889 FUJ589884:FUJ589889 GEF589884:GEF589889 GOB589884:GOB589889 GXX589884:GXX589889 HHT589884:HHT589889 HRP589884:HRP589889 IBL589884:IBL589889 ILH589884:ILH589889 IVD589884:IVD589889 JEZ589884:JEZ589889 JOV589884:JOV589889 JYR589884:JYR589889 KIN589884:KIN589889 KSJ589884:KSJ589889 LCF589884:LCF589889 LMB589884:LMB589889 LVX589884:LVX589889 MFT589884:MFT589889 MPP589884:MPP589889 MZL589884:MZL589889 NJH589884:NJH589889 NTD589884:NTD589889 OCZ589884:OCZ589889 OMV589884:OMV589889 OWR589884:OWR589889 PGN589884:PGN589889 PQJ589884:PQJ589889 QAF589884:QAF589889 QKB589884:QKB589889 QTX589884:QTX589889 RDT589884:RDT589889 RNP589884:RNP589889 RXL589884:RXL589889 SHH589884:SHH589889 SRD589884:SRD589889 TAZ589884:TAZ589889 TKV589884:TKV589889 TUR589884:TUR589889 UEN589884:UEN589889 UOJ589884:UOJ589889 UYF589884:UYF589889 VIB589884:VIB589889 VRX589884:VRX589889 WBT589884:WBT589889 WLP589884:WLP589889 WVL589884:WVL589889 D655420:D655425 IZ655420:IZ655425 SV655420:SV655425 ACR655420:ACR655425 AMN655420:AMN655425 AWJ655420:AWJ655425 BGF655420:BGF655425 BQB655420:BQB655425 BZX655420:BZX655425 CJT655420:CJT655425 CTP655420:CTP655425 DDL655420:DDL655425 DNH655420:DNH655425 DXD655420:DXD655425 EGZ655420:EGZ655425 EQV655420:EQV655425 FAR655420:FAR655425 FKN655420:FKN655425 FUJ655420:FUJ655425 GEF655420:GEF655425 GOB655420:GOB655425 GXX655420:GXX655425 HHT655420:HHT655425 HRP655420:HRP655425 IBL655420:IBL655425 ILH655420:ILH655425 IVD655420:IVD655425 JEZ655420:JEZ655425 JOV655420:JOV655425 JYR655420:JYR655425 KIN655420:KIN655425 KSJ655420:KSJ655425 LCF655420:LCF655425 LMB655420:LMB655425 LVX655420:LVX655425 MFT655420:MFT655425 MPP655420:MPP655425 MZL655420:MZL655425 NJH655420:NJH655425 NTD655420:NTD655425 OCZ655420:OCZ655425 OMV655420:OMV655425 OWR655420:OWR655425 PGN655420:PGN655425 PQJ655420:PQJ655425 QAF655420:QAF655425 QKB655420:QKB655425 QTX655420:QTX655425 RDT655420:RDT655425 RNP655420:RNP655425 RXL655420:RXL655425 SHH655420:SHH655425 SRD655420:SRD655425 TAZ655420:TAZ655425 TKV655420:TKV655425 TUR655420:TUR655425 UEN655420:UEN655425 UOJ655420:UOJ655425 UYF655420:UYF655425 VIB655420:VIB655425 VRX655420:VRX655425 WBT655420:WBT655425 WLP655420:WLP655425 WVL655420:WVL655425 D720956:D720961 IZ720956:IZ720961 SV720956:SV720961 ACR720956:ACR720961 AMN720956:AMN720961 AWJ720956:AWJ720961 BGF720956:BGF720961 BQB720956:BQB720961 BZX720956:BZX720961 CJT720956:CJT720961 CTP720956:CTP720961 DDL720956:DDL720961 DNH720956:DNH720961 DXD720956:DXD720961 EGZ720956:EGZ720961 EQV720956:EQV720961 FAR720956:FAR720961 FKN720956:FKN720961 FUJ720956:FUJ720961 GEF720956:GEF720961 GOB720956:GOB720961 GXX720956:GXX720961 HHT720956:HHT720961 HRP720956:HRP720961 IBL720956:IBL720961 ILH720956:ILH720961 IVD720956:IVD720961 JEZ720956:JEZ720961 JOV720956:JOV720961 JYR720956:JYR720961 KIN720956:KIN720961 KSJ720956:KSJ720961 LCF720956:LCF720961 LMB720956:LMB720961 LVX720956:LVX720961 MFT720956:MFT720961 MPP720956:MPP720961 MZL720956:MZL720961 NJH720956:NJH720961 NTD720956:NTD720961 OCZ720956:OCZ720961 OMV720956:OMV720961 OWR720956:OWR720961 PGN720956:PGN720961 PQJ720956:PQJ720961 QAF720956:QAF720961 QKB720956:QKB720961 QTX720956:QTX720961 RDT720956:RDT720961 RNP720956:RNP720961 RXL720956:RXL720961 SHH720956:SHH720961 SRD720956:SRD720961 TAZ720956:TAZ720961 TKV720956:TKV720961 TUR720956:TUR720961 UEN720956:UEN720961 UOJ720956:UOJ720961 UYF720956:UYF720961 VIB720956:VIB720961 VRX720956:VRX720961 WBT720956:WBT720961 WLP720956:WLP720961 WVL720956:WVL720961 D786492:D786497 IZ786492:IZ786497 SV786492:SV786497 ACR786492:ACR786497 AMN786492:AMN786497 AWJ786492:AWJ786497 BGF786492:BGF786497 BQB786492:BQB786497 BZX786492:BZX786497 CJT786492:CJT786497 CTP786492:CTP786497 DDL786492:DDL786497 DNH786492:DNH786497 DXD786492:DXD786497 EGZ786492:EGZ786497 EQV786492:EQV786497 FAR786492:FAR786497 FKN786492:FKN786497 FUJ786492:FUJ786497 GEF786492:GEF786497 GOB786492:GOB786497 GXX786492:GXX786497 HHT786492:HHT786497 HRP786492:HRP786497 IBL786492:IBL786497 ILH786492:ILH786497 IVD786492:IVD786497 JEZ786492:JEZ786497 JOV786492:JOV786497 JYR786492:JYR786497 KIN786492:KIN786497 KSJ786492:KSJ786497 LCF786492:LCF786497 LMB786492:LMB786497 LVX786492:LVX786497 MFT786492:MFT786497 MPP786492:MPP786497 MZL786492:MZL786497 NJH786492:NJH786497 NTD786492:NTD786497 OCZ786492:OCZ786497 OMV786492:OMV786497 OWR786492:OWR786497 PGN786492:PGN786497 PQJ786492:PQJ786497 QAF786492:QAF786497 QKB786492:QKB786497 QTX786492:QTX786497 RDT786492:RDT786497 RNP786492:RNP786497 RXL786492:RXL786497 SHH786492:SHH786497 SRD786492:SRD786497 TAZ786492:TAZ786497 TKV786492:TKV786497 TUR786492:TUR786497 UEN786492:UEN786497 UOJ786492:UOJ786497 UYF786492:UYF786497 VIB786492:VIB786497 VRX786492:VRX786497 WBT786492:WBT786497 WLP786492:WLP786497 WVL786492:WVL786497 D852028:D852033 IZ852028:IZ852033 SV852028:SV852033 ACR852028:ACR852033 AMN852028:AMN852033 AWJ852028:AWJ852033 BGF852028:BGF852033 BQB852028:BQB852033 BZX852028:BZX852033 CJT852028:CJT852033 CTP852028:CTP852033 DDL852028:DDL852033 DNH852028:DNH852033 DXD852028:DXD852033 EGZ852028:EGZ852033 EQV852028:EQV852033 FAR852028:FAR852033 FKN852028:FKN852033 FUJ852028:FUJ852033 GEF852028:GEF852033 GOB852028:GOB852033 GXX852028:GXX852033 HHT852028:HHT852033 HRP852028:HRP852033 IBL852028:IBL852033 ILH852028:ILH852033 IVD852028:IVD852033 JEZ852028:JEZ852033 JOV852028:JOV852033 JYR852028:JYR852033 KIN852028:KIN852033 KSJ852028:KSJ852033 LCF852028:LCF852033 LMB852028:LMB852033 LVX852028:LVX852033 MFT852028:MFT852033 MPP852028:MPP852033 MZL852028:MZL852033 NJH852028:NJH852033 NTD852028:NTD852033 OCZ852028:OCZ852033 OMV852028:OMV852033 OWR852028:OWR852033 PGN852028:PGN852033 PQJ852028:PQJ852033 QAF852028:QAF852033 QKB852028:QKB852033 QTX852028:QTX852033 RDT852028:RDT852033 RNP852028:RNP852033 RXL852028:RXL852033 SHH852028:SHH852033 SRD852028:SRD852033 TAZ852028:TAZ852033 TKV852028:TKV852033 TUR852028:TUR852033 UEN852028:UEN852033 UOJ852028:UOJ852033 UYF852028:UYF852033 VIB852028:VIB852033 VRX852028:VRX852033 WBT852028:WBT852033 WLP852028:WLP852033 WVL852028:WVL852033 D917564:D917569 IZ917564:IZ917569 SV917564:SV917569 ACR917564:ACR917569 AMN917564:AMN917569 AWJ917564:AWJ917569 BGF917564:BGF917569 BQB917564:BQB917569 BZX917564:BZX917569 CJT917564:CJT917569 CTP917564:CTP917569 DDL917564:DDL917569 DNH917564:DNH917569 DXD917564:DXD917569 EGZ917564:EGZ917569 EQV917564:EQV917569 FAR917564:FAR917569 FKN917564:FKN917569 FUJ917564:FUJ917569 GEF917564:GEF917569 GOB917564:GOB917569 GXX917564:GXX917569 HHT917564:HHT917569 HRP917564:HRP917569 IBL917564:IBL917569 ILH917564:ILH917569 IVD917564:IVD917569 JEZ917564:JEZ917569 JOV917564:JOV917569 JYR917564:JYR917569 KIN917564:KIN917569 KSJ917564:KSJ917569 LCF917564:LCF917569 LMB917564:LMB917569 LVX917564:LVX917569 MFT917564:MFT917569 MPP917564:MPP917569 MZL917564:MZL917569 NJH917564:NJH917569 NTD917564:NTD917569 OCZ917564:OCZ917569 OMV917564:OMV917569 OWR917564:OWR917569 PGN917564:PGN917569 PQJ917564:PQJ917569 QAF917564:QAF917569 QKB917564:QKB917569 QTX917564:QTX917569 RDT917564:RDT917569 RNP917564:RNP917569 RXL917564:RXL917569 SHH917564:SHH917569 SRD917564:SRD917569 TAZ917564:TAZ917569 TKV917564:TKV917569 TUR917564:TUR917569 UEN917564:UEN917569 UOJ917564:UOJ917569 UYF917564:UYF917569 VIB917564:VIB917569 VRX917564:VRX917569 WBT917564:WBT917569 WLP917564:WLP917569 WVL917564:WVL917569 D983100:D983105 IZ983100:IZ983105 SV983100:SV983105 ACR983100:ACR983105 AMN983100:AMN983105 AWJ983100:AWJ983105 BGF983100:BGF983105 BQB983100:BQB983105 BZX983100:BZX983105 CJT983100:CJT983105 CTP983100:CTP983105 DDL983100:DDL983105 DNH983100:DNH983105 DXD983100:DXD983105 EGZ983100:EGZ983105 EQV983100:EQV983105 FAR983100:FAR983105 FKN983100:FKN983105 FUJ983100:FUJ983105 GEF983100:GEF983105 GOB983100:GOB983105 GXX983100:GXX983105 HHT983100:HHT983105 HRP983100:HRP983105 IBL983100:IBL983105 ILH983100:ILH983105 IVD983100:IVD983105 JEZ983100:JEZ983105 JOV983100:JOV983105 JYR983100:JYR983105 KIN983100:KIN983105 KSJ983100:KSJ983105 LCF983100:LCF983105 LMB983100:LMB983105 LVX983100:LVX983105 MFT983100:MFT983105 MPP983100:MPP983105 MZL983100:MZL983105 NJH983100:NJH983105 NTD983100:NTD983105 OCZ983100:OCZ983105 OMV983100:OMV983105 OWR983100:OWR983105 PGN983100:PGN983105 PQJ983100:PQJ983105 QAF983100:QAF983105 QKB983100:QKB983105 QTX983100:QTX983105 RDT983100:RDT983105 RNP983100:RNP983105 RXL983100:RXL983105 SHH983100:SHH983105 SRD983100:SRD983105 TAZ983100:TAZ983105 TKV983100:TKV983105 TUR983100:TUR983105 UEN983100:UEN983105 UOJ983100:UOJ983105 UYF983100:UYF983105 VIB983100:VIB983105 VRX983100:VRX983105 WBT983100:WBT983105 WLP983100:WLP983105 WVL983100:WVL983105 O169:Q169 JK169:JM169 TG169:TI169 ADC169:ADE169 AMY169:ANA169 AWU169:AWW169 BGQ169:BGS169 BQM169:BQO169 CAI169:CAK169 CKE169:CKG169 CUA169:CUC169 DDW169:DDY169 DNS169:DNU169 DXO169:DXQ169 EHK169:EHM169 ERG169:ERI169 FBC169:FBE169 FKY169:FLA169 FUU169:FUW169 GEQ169:GES169 GOM169:GOO169 GYI169:GYK169 HIE169:HIG169 HSA169:HSC169 IBW169:IBY169 ILS169:ILU169 IVO169:IVQ169 JFK169:JFM169 JPG169:JPI169 JZC169:JZE169 KIY169:KJA169 KSU169:KSW169 LCQ169:LCS169 LMM169:LMO169 LWI169:LWK169 MGE169:MGG169 MQA169:MQC169 MZW169:MZY169 NJS169:NJU169 NTO169:NTQ169 ODK169:ODM169 ONG169:ONI169 OXC169:OXE169 PGY169:PHA169 PQU169:PQW169 QAQ169:QAS169 QKM169:QKO169 QUI169:QUK169 REE169:REG169 ROA169:ROC169 RXW169:RXY169 SHS169:SHU169 SRO169:SRQ169 TBK169:TBM169 TLG169:TLI169 TVC169:TVE169 UEY169:UFA169 UOU169:UOW169 UYQ169:UYS169 VIM169:VIO169 VSI169:VSK169 WCE169:WCG169 WMA169:WMC169 WVW169:WVY169 O65705:Q65705 JK65705:JM65705 TG65705:TI65705 ADC65705:ADE65705 AMY65705:ANA65705 AWU65705:AWW65705 BGQ65705:BGS65705 BQM65705:BQO65705 CAI65705:CAK65705 CKE65705:CKG65705 CUA65705:CUC65705 DDW65705:DDY65705 DNS65705:DNU65705 DXO65705:DXQ65705 EHK65705:EHM65705 ERG65705:ERI65705 FBC65705:FBE65705 FKY65705:FLA65705 FUU65705:FUW65705 GEQ65705:GES65705 GOM65705:GOO65705 GYI65705:GYK65705 HIE65705:HIG65705 HSA65705:HSC65705 IBW65705:IBY65705 ILS65705:ILU65705 IVO65705:IVQ65705 JFK65705:JFM65705 JPG65705:JPI65705 JZC65705:JZE65705 KIY65705:KJA65705 KSU65705:KSW65705 LCQ65705:LCS65705 LMM65705:LMO65705 LWI65705:LWK65705 MGE65705:MGG65705 MQA65705:MQC65705 MZW65705:MZY65705 NJS65705:NJU65705 NTO65705:NTQ65705 ODK65705:ODM65705 ONG65705:ONI65705 OXC65705:OXE65705 PGY65705:PHA65705 PQU65705:PQW65705 QAQ65705:QAS65705 QKM65705:QKO65705 QUI65705:QUK65705 REE65705:REG65705 ROA65705:ROC65705 RXW65705:RXY65705 SHS65705:SHU65705 SRO65705:SRQ65705 TBK65705:TBM65705 TLG65705:TLI65705 TVC65705:TVE65705 UEY65705:UFA65705 UOU65705:UOW65705 UYQ65705:UYS65705 VIM65705:VIO65705 VSI65705:VSK65705 WCE65705:WCG65705 WMA65705:WMC65705 WVW65705:WVY65705 O131241:Q131241 JK131241:JM131241 TG131241:TI131241 ADC131241:ADE131241 AMY131241:ANA131241 AWU131241:AWW131241 BGQ131241:BGS131241 BQM131241:BQO131241 CAI131241:CAK131241 CKE131241:CKG131241 CUA131241:CUC131241 DDW131241:DDY131241 DNS131241:DNU131241 DXO131241:DXQ131241 EHK131241:EHM131241 ERG131241:ERI131241 FBC131241:FBE131241 FKY131241:FLA131241 FUU131241:FUW131241 GEQ131241:GES131241 GOM131241:GOO131241 GYI131241:GYK131241 HIE131241:HIG131241 HSA131241:HSC131241 IBW131241:IBY131241 ILS131241:ILU131241 IVO131241:IVQ131241 JFK131241:JFM131241 JPG131241:JPI131241 JZC131241:JZE131241 KIY131241:KJA131241 KSU131241:KSW131241 LCQ131241:LCS131241 LMM131241:LMO131241 LWI131241:LWK131241 MGE131241:MGG131241 MQA131241:MQC131241 MZW131241:MZY131241 NJS131241:NJU131241 NTO131241:NTQ131241 ODK131241:ODM131241 ONG131241:ONI131241 OXC131241:OXE131241 PGY131241:PHA131241 PQU131241:PQW131241 QAQ131241:QAS131241 QKM131241:QKO131241 QUI131241:QUK131241 REE131241:REG131241 ROA131241:ROC131241 RXW131241:RXY131241 SHS131241:SHU131241 SRO131241:SRQ131241 TBK131241:TBM131241 TLG131241:TLI131241 TVC131241:TVE131241 UEY131241:UFA131241 UOU131241:UOW131241 UYQ131241:UYS131241 VIM131241:VIO131241 VSI131241:VSK131241 WCE131241:WCG131241 WMA131241:WMC131241 WVW131241:WVY131241 O196777:Q196777 JK196777:JM196777 TG196777:TI196777 ADC196777:ADE196777 AMY196777:ANA196777 AWU196777:AWW196777 BGQ196777:BGS196777 BQM196777:BQO196777 CAI196777:CAK196777 CKE196777:CKG196777 CUA196777:CUC196777 DDW196777:DDY196777 DNS196777:DNU196777 DXO196777:DXQ196777 EHK196777:EHM196777 ERG196777:ERI196777 FBC196777:FBE196777 FKY196777:FLA196777 FUU196777:FUW196777 GEQ196777:GES196777 GOM196777:GOO196777 GYI196777:GYK196777 HIE196777:HIG196777 HSA196777:HSC196777 IBW196777:IBY196777 ILS196777:ILU196777 IVO196777:IVQ196777 JFK196777:JFM196777 JPG196777:JPI196777 JZC196777:JZE196777 KIY196777:KJA196777 KSU196777:KSW196777 LCQ196777:LCS196777 LMM196777:LMO196777 LWI196777:LWK196777 MGE196777:MGG196777 MQA196777:MQC196777 MZW196777:MZY196777 NJS196777:NJU196777 NTO196777:NTQ196777 ODK196777:ODM196777 ONG196777:ONI196777 OXC196777:OXE196777 PGY196777:PHA196777 PQU196777:PQW196777 QAQ196777:QAS196777 QKM196777:QKO196777 QUI196777:QUK196777 REE196777:REG196777 ROA196777:ROC196777 RXW196777:RXY196777 SHS196777:SHU196777 SRO196777:SRQ196777 TBK196777:TBM196777 TLG196777:TLI196777 TVC196777:TVE196777 UEY196777:UFA196777 UOU196777:UOW196777 UYQ196777:UYS196777 VIM196777:VIO196777 VSI196777:VSK196777 WCE196777:WCG196777 WMA196777:WMC196777 WVW196777:WVY196777 O262313:Q262313 JK262313:JM262313 TG262313:TI262313 ADC262313:ADE262313 AMY262313:ANA262313 AWU262313:AWW262313 BGQ262313:BGS262313 BQM262313:BQO262313 CAI262313:CAK262313 CKE262313:CKG262313 CUA262313:CUC262313 DDW262313:DDY262313 DNS262313:DNU262313 DXO262313:DXQ262313 EHK262313:EHM262313 ERG262313:ERI262313 FBC262313:FBE262313 FKY262313:FLA262313 FUU262313:FUW262313 GEQ262313:GES262313 GOM262313:GOO262313 GYI262313:GYK262313 HIE262313:HIG262313 HSA262313:HSC262313 IBW262313:IBY262313 ILS262313:ILU262313 IVO262313:IVQ262313 JFK262313:JFM262313 JPG262313:JPI262313 JZC262313:JZE262313 KIY262313:KJA262313 KSU262313:KSW262313 LCQ262313:LCS262313 LMM262313:LMO262313 LWI262313:LWK262313 MGE262313:MGG262313 MQA262313:MQC262313 MZW262313:MZY262313 NJS262313:NJU262313 NTO262313:NTQ262313 ODK262313:ODM262313 ONG262313:ONI262313 OXC262313:OXE262313 PGY262313:PHA262313 PQU262313:PQW262313 QAQ262313:QAS262313 QKM262313:QKO262313 QUI262313:QUK262313 REE262313:REG262313 ROA262313:ROC262313 RXW262313:RXY262313 SHS262313:SHU262313 SRO262313:SRQ262313 TBK262313:TBM262313 TLG262313:TLI262313 TVC262313:TVE262313 UEY262313:UFA262313 UOU262313:UOW262313 UYQ262313:UYS262313 VIM262313:VIO262313 VSI262313:VSK262313 WCE262313:WCG262313 WMA262313:WMC262313 WVW262313:WVY262313 O327849:Q327849 JK327849:JM327849 TG327849:TI327849 ADC327849:ADE327849 AMY327849:ANA327849 AWU327849:AWW327849 BGQ327849:BGS327849 BQM327849:BQO327849 CAI327849:CAK327849 CKE327849:CKG327849 CUA327849:CUC327849 DDW327849:DDY327849 DNS327849:DNU327849 DXO327849:DXQ327849 EHK327849:EHM327849 ERG327849:ERI327849 FBC327849:FBE327849 FKY327849:FLA327849 FUU327849:FUW327849 GEQ327849:GES327849 GOM327849:GOO327849 GYI327849:GYK327849 HIE327849:HIG327849 HSA327849:HSC327849 IBW327849:IBY327849 ILS327849:ILU327849 IVO327849:IVQ327849 JFK327849:JFM327849 JPG327849:JPI327849 JZC327849:JZE327849 KIY327849:KJA327849 KSU327849:KSW327849 LCQ327849:LCS327849 LMM327849:LMO327849 LWI327849:LWK327849 MGE327849:MGG327849 MQA327849:MQC327849 MZW327849:MZY327849 NJS327849:NJU327849 NTO327849:NTQ327849 ODK327849:ODM327849 ONG327849:ONI327849 OXC327849:OXE327849 PGY327849:PHA327849 PQU327849:PQW327849 QAQ327849:QAS327849 QKM327849:QKO327849 QUI327849:QUK327849 REE327849:REG327849 ROA327849:ROC327849 RXW327849:RXY327849 SHS327849:SHU327849 SRO327849:SRQ327849 TBK327849:TBM327849 TLG327849:TLI327849 TVC327849:TVE327849 UEY327849:UFA327849 UOU327849:UOW327849 UYQ327849:UYS327849 VIM327849:VIO327849 VSI327849:VSK327849 WCE327849:WCG327849 WMA327849:WMC327849 WVW327849:WVY327849 O393385:Q393385 JK393385:JM393385 TG393385:TI393385 ADC393385:ADE393385 AMY393385:ANA393385 AWU393385:AWW393385 BGQ393385:BGS393385 BQM393385:BQO393385 CAI393385:CAK393385 CKE393385:CKG393385 CUA393385:CUC393385 DDW393385:DDY393385 DNS393385:DNU393385 DXO393385:DXQ393385 EHK393385:EHM393385 ERG393385:ERI393385 FBC393385:FBE393385 FKY393385:FLA393385 FUU393385:FUW393385 GEQ393385:GES393385 GOM393385:GOO393385 GYI393385:GYK393385 HIE393385:HIG393385 HSA393385:HSC393385 IBW393385:IBY393385 ILS393385:ILU393385 IVO393385:IVQ393385 JFK393385:JFM393385 JPG393385:JPI393385 JZC393385:JZE393385 KIY393385:KJA393385 KSU393385:KSW393385 LCQ393385:LCS393385 LMM393385:LMO393385 LWI393385:LWK393385 MGE393385:MGG393385 MQA393385:MQC393385 MZW393385:MZY393385 NJS393385:NJU393385 NTO393385:NTQ393385 ODK393385:ODM393385 ONG393385:ONI393385 OXC393385:OXE393385 PGY393385:PHA393385 PQU393385:PQW393385 QAQ393385:QAS393385 QKM393385:QKO393385 QUI393385:QUK393385 REE393385:REG393385 ROA393385:ROC393385 RXW393385:RXY393385 SHS393385:SHU393385 SRO393385:SRQ393385 TBK393385:TBM393385 TLG393385:TLI393385 TVC393385:TVE393385 UEY393385:UFA393385 UOU393385:UOW393385 UYQ393385:UYS393385 VIM393385:VIO393385 VSI393385:VSK393385 WCE393385:WCG393385 WMA393385:WMC393385 WVW393385:WVY393385 O458921:Q458921 JK458921:JM458921 TG458921:TI458921 ADC458921:ADE458921 AMY458921:ANA458921 AWU458921:AWW458921 BGQ458921:BGS458921 BQM458921:BQO458921 CAI458921:CAK458921 CKE458921:CKG458921 CUA458921:CUC458921 DDW458921:DDY458921 DNS458921:DNU458921 DXO458921:DXQ458921 EHK458921:EHM458921 ERG458921:ERI458921 FBC458921:FBE458921 FKY458921:FLA458921 FUU458921:FUW458921 GEQ458921:GES458921 GOM458921:GOO458921 GYI458921:GYK458921 HIE458921:HIG458921 HSA458921:HSC458921 IBW458921:IBY458921 ILS458921:ILU458921 IVO458921:IVQ458921 JFK458921:JFM458921 JPG458921:JPI458921 JZC458921:JZE458921 KIY458921:KJA458921 KSU458921:KSW458921 LCQ458921:LCS458921 LMM458921:LMO458921 LWI458921:LWK458921 MGE458921:MGG458921 MQA458921:MQC458921 MZW458921:MZY458921 NJS458921:NJU458921 NTO458921:NTQ458921 ODK458921:ODM458921 ONG458921:ONI458921 OXC458921:OXE458921 PGY458921:PHA458921 PQU458921:PQW458921 QAQ458921:QAS458921 QKM458921:QKO458921 QUI458921:QUK458921 REE458921:REG458921 ROA458921:ROC458921 RXW458921:RXY458921 SHS458921:SHU458921 SRO458921:SRQ458921 TBK458921:TBM458921 TLG458921:TLI458921 TVC458921:TVE458921 UEY458921:UFA458921 UOU458921:UOW458921 UYQ458921:UYS458921 VIM458921:VIO458921 VSI458921:VSK458921 WCE458921:WCG458921 WMA458921:WMC458921 WVW458921:WVY458921 O524457:Q524457 JK524457:JM524457 TG524457:TI524457 ADC524457:ADE524457 AMY524457:ANA524457 AWU524457:AWW524457 BGQ524457:BGS524457 BQM524457:BQO524457 CAI524457:CAK524457 CKE524457:CKG524457 CUA524457:CUC524457 DDW524457:DDY524457 DNS524457:DNU524457 DXO524457:DXQ524457 EHK524457:EHM524457 ERG524457:ERI524457 FBC524457:FBE524457 FKY524457:FLA524457 FUU524457:FUW524457 GEQ524457:GES524457 GOM524457:GOO524457 GYI524457:GYK524457 HIE524457:HIG524457 HSA524457:HSC524457 IBW524457:IBY524457 ILS524457:ILU524457 IVO524457:IVQ524457 JFK524457:JFM524457 JPG524457:JPI524457 JZC524457:JZE524457 KIY524457:KJA524457 KSU524457:KSW524457 LCQ524457:LCS524457 LMM524457:LMO524457 LWI524457:LWK524457 MGE524457:MGG524457 MQA524457:MQC524457 MZW524457:MZY524457 NJS524457:NJU524457 NTO524457:NTQ524457 ODK524457:ODM524457 ONG524457:ONI524457 OXC524457:OXE524457 PGY524457:PHA524457 PQU524457:PQW524457 QAQ524457:QAS524457 QKM524457:QKO524457 QUI524457:QUK524457 REE524457:REG524457 ROA524457:ROC524457 RXW524457:RXY524457 SHS524457:SHU524457 SRO524457:SRQ524457 TBK524457:TBM524457 TLG524457:TLI524457 TVC524457:TVE524457 UEY524457:UFA524457 UOU524457:UOW524457 UYQ524457:UYS524457 VIM524457:VIO524457 VSI524457:VSK524457 WCE524457:WCG524457 WMA524457:WMC524457 WVW524457:WVY524457 O589993:Q589993 JK589993:JM589993 TG589993:TI589993 ADC589993:ADE589993 AMY589993:ANA589993 AWU589993:AWW589993 BGQ589993:BGS589993 BQM589993:BQO589993 CAI589993:CAK589993 CKE589993:CKG589993 CUA589993:CUC589993 DDW589993:DDY589993 DNS589993:DNU589993 DXO589993:DXQ589993 EHK589993:EHM589993 ERG589993:ERI589993 FBC589993:FBE589993 FKY589993:FLA589993 FUU589993:FUW589993 GEQ589993:GES589993 GOM589993:GOO589993 GYI589993:GYK589993 HIE589993:HIG589993 HSA589993:HSC589993 IBW589993:IBY589993 ILS589993:ILU589993 IVO589993:IVQ589993 JFK589993:JFM589993 JPG589993:JPI589993 JZC589993:JZE589993 KIY589993:KJA589993 KSU589993:KSW589993 LCQ589993:LCS589993 LMM589993:LMO589993 LWI589993:LWK589993 MGE589993:MGG589993 MQA589993:MQC589993 MZW589993:MZY589993 NJS589993:NJU589993 NTO589993:NTQ589993 ODK589993:ODM589993 ONG589993:ONI589993 OXC589993:OXE589993 PGY589993:PHA589993 PQU589993:PQW589993 QAQ589993:QAS589993 QKM589993:QKO589993 QUI589993:QUK589993 REE589993:REG589993 ROA589993:ROC589993 RXW589993:RXY589993 SHS589993:SHU589993 SRO589993:SRQ589993 TBK589993:TBM589993 TLG589993:TLI589993 TVC589993:TVE589993 UEY589993:UFA589993 UOU589993:UOW589993 UYQ589993:UYS589993 VIM589993:VIO589993 VSI589993:VSK589993 WCE589993:WCG589993 WMA589993:WMC589993 WVW589993:WVY589993 O655529:Q655529 JK655529:JM655529 TG655529:TI655529 ADC655529:ADE655529 AMY655529:ANA655529 AWU655529:AWW655529 BGQ655529:BGS655529 BQM655529:BQO655529 CAI655529:CAK655529 CKE655529:CKG655529 CUA655529:CUC655529 DDW655529:DDY655529 DNS655529:DNU655529 DXO655529:DXQ655529 EHK655529:EHM655529 ERG655529:ERI655529 FBC655529:FBE655529 FKY655529:FLA655529 FUU655529:FUW655529 GEQ655529:GES655529 GOM655529:GOO655529 GYI655529:GYK655529 HIE655529:HIG655529 HSA655529:HSC655529 IBW655529:IBY655529 ILS655529:ILU655529 IVO655529:IVQ655529 JFK655529:JFM655529 JPG655529:JPI655529 JZC655529:JZE655529 KIY655529:KJA655529 KSU655529:KSW655529 LCQ655529:LCS655529 LMM655529:LMO655529 LWI655529:LWK655529 MGE655529:MGG655529 MQA655529:MQC655529 MZW655529:MZY655529 NJS655529:NJU655529 NTO655529:NTQ655529 ODK655529:ODM655529 ONG655529:ONI655529 OXC655529:OXE655529 PGY655529:PHA655529 PQU655529:PQW655529 QAQ655529:QAS655529 QKM655529:QKO655529 QUI655529:QUK655529 REE655529:REG655529 ROA655529:ROC655529 RXW655529:RXY655529 SHS655529:SHU655529 SRO655529:SRQ655529 TBK655529:TBM655529 TLG655529:TLI655529 TVC655529:TVE655529 UEY655529:UFA655529 UOU655529:UOW655529 UYQ655529:UYS655529 VIM655529:VIO655529 VSI655529:VSK655529 WCE655529:WCG655529 WMA655529:WMC655529 WVW655529:WVY655529 O721065:Q721065 JK721065:JM721065 TG721065:TI721065 ADC721065:ADE721065 AMY721065:ANA721065 AWU721065:AWW721065 BGQ721065:BGS721065 BQM721065:BQO721065 CAI721065:CAK721065 CKE721065:CKG721065 CUA721065:CUC721065 DDW721065:DDY721065 DNS721065:DNU721065 DXO721065:DXQ721065 EHK721065:EHM721065 ERG721065:ERI721065 FBC721065:FBE721065 FKY721065:FLA721065 FUU721065:FUW721065 GEQ721065:GES721065 GOM721065:GOO721065 GYI721065:GYK721065 HIE721065:HIG721065 HSA721065:HSC721065 IBW721065:IBY721065 ILS721065:ILU721065 IVO721065:IVQ721065 JFK721065:JFM721065 JPG721065:JPI721065 JZC721065:JZE721065 KIY721065:KJA721065 KSU721065:KSW721065 LCQ721065:LCS721065 LMM721065:LMO721065 LWI721065:LWK721065 MGE721065:MGG721065 MQA721065:MQC721065 MZW721065:MZY721065 NJS721065:NJU721065 NTO721065:NTQ721065 ODK721065:ODM721065 ONG721065:ONI721065 OXC721065:OXE721065 PGY721065:PHA721065 PQU721065:PQW721065 QAQ721065:QAS721065 QKM721065:QKO721065 QUI721065:QUK721065 REE721065:REG721065 ROA721065:ROC721065 RXW721065:RXY721065 SHS721065:SHU721065 SRO721065:SRQ721065 TBK721065:TBM721065 TLG721065:TLI721065 TVC721065:TVE721065 UEY721065:UFA721065 UOU721065:UOW721065 UYQ721065:UYS721065 VIM721065:VIO721065 VSI721065:VSK721065 WCE721065:WCG721065 WMA721065:WMC721065 WVW721065:WVY721065 O786601:Q786601 JK786601:JM786601 TG786601:TI786601 ADC786601:ADE786601 AMY786601:ANA786601 AWU786601:AWW786601 BGQ786601:BGS786601 BQM786601:BQO786601 CAI786601:CAK786601 CKE786601:CKG786601 CUA786601:CUC786601 DDW786601:DDY786601 DNS786601:DNU786601 DXO786601:DXQ786601 EHK786601:EHM786601 ERG786601:ERI786601 FBC786601:FBE786601 FKY786601:FLA786601 FUU786601:FUW786601 GEQ786601:GES786601 GOM786601:GOO786601 GYI786601:GYK786601 HIE786601:HIG786601 HSA786601:HSC786601 IBW786601:IBY786601 ILS786601:ILU786601 IVO786601:IVQ786601 JFK786601:JFM786601 JPG786601:JPI786601 JZC786601:JZE786601 KIY786601:KJA786601 KSU786601:KSW786601 LCQ786601:LCS786601 LMM786601:LMO786601 LWI786601:LWK786601 MGE786601:MGG786601 MQA786601:MQC786601 MZW786601:MZY786601 NJS786601:NJU786601 NTO786601:NTQ786601 ODK786601:ODM786601 ONG786601:ONI786601 OXC786601:OXE786601 PGY786601:PHA786601 PQU786601:PQW786601 QAQ786601:QAS786601 QKM786601:QKO786601 QUI786601:QUK786601 REE786601:REG786601 ROA786601:ROC786601 RXW786601:RXY786601 SHS786601:SHU786601 SRO786601:SRQ786601 TBK786601:TBM786601 TLG786601:TLI786601 TVC786601:TVE786601 UEY786601:UFA786601 UOU786601:UOW786601 UYQ786601:UYS786601 VIM786601:VIO786601 VSI786601:VSK786601 WCE786601:WCG786601 WMA786601:WMC786601 WVW786601:WVY786601 O852137:Q852137 JK852137:JM852137 TG852137:TI852137 ADC852137:ADE852137 AMY852137:ANA852137 AWU852137:AWW852137 BGQ852137:BGS852137 BQM852137:BQO852137 CAI852137:CAK852137 CKE852137:CKG852137 CUA852137:CUC852137 DDW852137:DDY852137 DNS852137:DNU852137 DXO852137:DXQ852137 EHK852137:EHM852137 ERG852137:ERI852137 FBC852137:FBE852137 FKY852137:FLA852137 FUU852137:FUW852137 GEQ852137:GES852137 GOM852137:GOO852137 GYI852137:GYK852137 HIE852137:HIG852137 HSA852137:HSC852137 IBW852137:IBY852137 ILS852137:ILU852137 IVO852137:IVQ852137 JFK852137:JFM852137 JPG852137:JPI852137 JZC852137:JZE852137 KIY852137:KJA852137 KSU852137:KSW852137 LCQ852137:LCS852137 LMM852137:LMO852137 LWI852137:LWK852137 MGE852137:MGG852137 MQA852137:MQC852137 MZW852137:MZY852137 NJS852137:NJU852137 NTO852137:NTQ852137 ODK852137:ODM852137 ONG852137:ONI852137 OXC852137:OXE852137 PGY852137:PHA852137 PQU852137:PQW852137 QAQ852137:QAS852137 QKM852137:QKO852137 QUI852137:QUK852137 REE852137:REG852137 ROA852137:ROC852137 RXW852137:RXY852137 SHS852137:SHU852137 SRO852137:SRQ852137 TBK852137:TBM852137 TLG852137:TLI852137 TVC852137:TVE852137 UEY852137:UFA852137 UOU852137:UOW852137 UYQ852137:UYS852137 VIM852137:VIO852137 VSI852137:VSK852137 WCE852137:WCG852137 WMA852137:WMC852137 WVW852137:WVY852137 O917673:Q917673 JK917673:JM917673 TG917673:TI917673 ADC917673:ADE917673 AMY917673:ANA917673 AWU917673:AWW917673 BGQ917673:BGS917673 BQM917673:BQO917673 CAI917673:CAK917673 CKE917673:CKG917673 CUA917673:CUC917673 DDW917673:DDY917673 DNS917673:DNU917673 DXO917673:DXQ917673 EHK917673:EHM917673 ERG917673:ERI917673 FBC917673:FBE917673 FKY917673:FLA917673 FUU917673:FUW917673 GEQ917673:GES917673 GOM917673:GOO917673 GYI917673:GYK917673 HIE917673:HIG917673 HSA917673:HSC917673 IBW917673:IBY917673 ILS917673:ILU917673 IVO917673:IVQ917673 JFK917673:JFM917673 JPG917673:JPI917673 JZC917673:JZE917673 KIY917673:KJA917673 KSU917673:KSW917673 LCQ917673:LCS917673 LMM917673:LMO917673 LWI917673:LWK917673 MGE917673:MGG917673 MQA917673:MQC917673 MZW917673:MZY917673 NJS917673:NJU917673 NTO917673:NTQ917673 ODK917673:ODM917673 ONG917673:ONI917673 OXC917673:OXE917673 PGY917673:PHA917673 PQU917673:PQW917673 QAQ917673:QAS917673 QKM917673:QKO917673 QUI917673:QUK917673 REE917673:REG917673 ROA917673:ROC917673 RXW917673:RXY917673 SHS917673:SHU917673 SRO917673:SRQ917673 TBK917673:TBM917673 TLG917673:TLI917673 TVC917673:TVE917673 UEY917673:UFA917673 UOU917673:UOW917673 UYQ917673:UYS917673 VIM917673:VIO917673 VSI917673:VSK917673 WCE917673:WCG917673 WMA917673:WMC917673 WVW917673:WVY917673 O983209:Q983209 JK983209:JM983209 TG983209:TI983209 ADC983209:ADE983209 AMY983209:ANA983209 AWU983209:AWW983209 BGQ983209:BGS983209 BQM983209:BQO983209 CAI983209:CAK983209 CKE983209:CKG983209 CUA983209:CUC983209 DDW983209:DDY983209 DNS983209:DNU983209 DXO983209:DXQ983209 EHK983209:EHM983209 ERG983209:ERI983209 FBC983209:FBE983209 FKY983209:FLA983209 FUU983209:FUW983209 GEQ983209:GES983209 GOM983209:GOO983209 GYI983209:GYK983209 HIE983209:HIG983209 HSA983209:HSC983209 IBW983209:IBY983209 ILS983209:ILU983209 IVO983209:IVQ983209 JFK983209:JFM983209 JPG983209:JPI983209 JZC983209:JZE983209 KIY983209:KJA983209 KSU983209:KSW983209 LCQ983209:LCS983209 LMM983209:LMO983209 LWI983209:LWK983209 MGE983209:MGG983209 MQA983209:MQC983209 MZW983209:MZY983209 NJS983209:NJU983209 NTO983209:NTQ983209 ODK983209:ODM983209 ONG983209:ONI983209 OXC983209:OXE983209 PGY983209:PHA983209 PQU983209:PQW983209 QAQ983209:QAS983209 QKM983209:QKO983209 QUI983209:QUK983209 REE983209:REG983209 ROA983209:ROC983209 RXW983209:RXY983209 SHS983209:SHU983209 SRO983209:SRQ983209 TBK983209:TBM983209 TLG983209:TLI983209 TVC983209:TVE983209 UEY983209:UFA983209 UOU983209:UOW983209 UYQ983209:UYS983209 VIM983209:VIO983209 VSI983209:VSK983209 WCE983209:WCG983209 WMA983209:WMC983209 WVW983209:WVY983209 D257:D259 IZ257:IZ259 SV257:SV259 ACR257:ACR259 AMN257:AMN259 AWJ257:AWJ259 BGF257:BGF259 BQB257:BQB259 BZX257:BZX259 CJT257:CJT259 CTP257:CTP259 DDL257:DDL259 DNH257:DNH259 DXD257:DXD259 EGZ257:EGZ259 EQV257:EQV259 FAR257:FAR259 FKN257:FKN259 FUJ257:FUJ259 GEF257:GEF259 GOB257:GOB259 GXX257:GXX259 HHT257:HHT259 HRP257:HRP259 IBL257:IBL259 ILH257:ILH259 IVD257:IVD259 JEZ257:JEZ259 JOV257:JOV259 JYR257:JYR259 KIN257:KIN259 KSJ257:KSJ259 LCF257:LCF259 LMB257:LMB259 LVX257:LVX259 MFT257:MFT259 MPP257:MPP259 MZL257:MZL259 NJH257:NJH259 NTD257:NTD259 OCZ257:OCZ259 OMV257:OMV259 OWR257:OWR259 PGN257:PGN259 PQJ257:PQJ259 QAF257:QAF259 QKB257:QKB259 QTX257:QTX259 RDT257:RDT259 RNP257:RNP259 RXL257:RXL259 SHH257:SHH259 SRD257:SRD259 TAZ257:TAZ259 TKV257:TKV259 TUR257:TUR259 UEN257:UEN259 UOJ257:UOJ259 UYF257:UYF259 VIB257:VIB259 VRX257:VRX259 WBT257:WBT259 WLP257:WLP259 WVL257:WVL259 D65793:D65795 IZ65793:IZ65795 SV65793:SV65795 ACR65793:ACR65795 AMN65793:AMN65795 AWJ65793:AWJ65795 BGF65793:BGF65795 BQB65793:BQB65795 BZX65793:BZX65795 CJT65793:CJT65795 CTP65793:CTP65795 DDL65793:DDL65795 DNH65793:DNH65795 DXD65793:DXD65795 EGZ65793:EGZ65795 EQV65793:EQV65795 FAR65793:FAR65795 FKN65793:FKN65795 FUJ65793:FUJ65795 GEF65793:GEF65795 GOB65793:GOB65795 GXX65793:GXX65795 HHT65793:HHT65795 HRP65793:HRP65795 IBL65793:IBL65795 ILH65793:ILH65795 IVD65793:IVD65795 JEZ65793:JEZ65795 JOV65793:JOV65795 JYR65793:JYR65795 KIN65793:KIN65795 KSJ65793:KSJ65795 LCF65793:LCF65795 LMB65793:LMB65795 LVX65793:LVX65795 MFT65793:MFT65795 MPP65793:MPP65795 MZL65793:MZL65795 NJH65793:NJH65795 NTD65793:NTD65795 OCZ65793:OCZ65795 OMV65793:OMV65795 OWR65793:OWR65795 PGN65793:PGN65795 PQJ65793:PQJ65795 QAF65793:QAF65795 QKB65793:QKB65795 QTX65793:QTX65795 RDT65793:RDT65795 RNP65793:RNP65795 RXL65793:RXL65795 SHH65793:SHH65795 SRD65793:SRD65795 TAZ65793:TAZ65795 TKV65793:TKV65795 TUR65793:TUR65795 UEN65793:UEN65795 UOJ65793:UOJ65795 UYF65793:UYF65795 VIB65793:VIB65795 VRX65793:VRX65795 WBT65793:WBT65795 WLP65793:WLP65795 WVL65793:WVL65795 D131329:D131331 IZ131329:IZ131331 SV131329:SV131331 ACR131329:ACR131331 AMN131329:AMN131331 AWJ131329:AWJ131331 BGF131329:BGF131331 BQB131329:BQB131331 BZX131329:BZX131331 CJT131329:CJT131331 CTP131329:CTP131331 DDL131329:DDL131331 DNH131329:DNH131331 DXD131329:DXD131331 EGZ131329:EGZ131331 EQV131329:EQV131331 FAR131329:FAR131331 FKN131329:FKN131331 FUJ131329:FUJ131331 GEF131329:GEF131331 GOB131329:GOB131331 GXX131329:GXX131331 HHT131329:HHT131331 HRP131329:HRP131331 IBL131329:IBL131331 ILH131329:ILH131331 IVD131329:IVD131331 JEZ131329:JEZ131331 JOV131329:JOV131331 JYR131329:JYR131331 KIN131329:KIN131331 KSJ131329:KSJ131331 LCF131329:LCF131331 LMB131329:LMB131331 LVX131329:LVX131331 MFT131329:MFT131331 MPP131329:MPP131331 MZL131329:MZL131331 NJH131329:NJH131331 NTD131329:NTD131331 OCZ131329:OCZ131331 OMV131329:OMV131331 OWR131329:OWR131331 PGN131329:PGN131331 PQJ131329:PQJ131331 QAF131329:QAF131331 QKB131329:QKB131331 QTX131329:QTX131331 RDT131329:RDT131331 RNP131329:RNP131331 RXL131329:RXL131331 SHH131329:SHH131331 SRD131329:SRD131331 TAZ131329:TAZ131331 TKV131329:TKV131331 TUR131329:TUR131331 UEN131329:UEN131331 UOJ131329:UOJ131331 UYF131329:UYF131331 VIB131329:VIB131331 VRX131329:VRX131331 WBT131329:WBT131331 WLP131329:WLP131331 WVL131329:WVL131331 D196865:D196867 IZ196865:IZ196867 SV196865:SV196867 ACR196865:ACR196867 AMN196865:AMN196867 AWJ196865:AWJ196867 BGF196865:BGF196867 BQB196865:BQB196867 BZX196865:BZX196867 CJT196865:CJT196867 CTP196865:CTP196867 DDL196865:DDL196867 DNH196865:DNH196867 DXD196865:DXD196867 EGZ196865:EGZ196867 EQV196865:EQV196867 FAR196865:FAR196867 FKN196865:FKN196867 FUJ196865:FUJ196867 GEF196865:GEF196867 GOB196865:GOB196867 GXX196865:GXX196867 HHT196865:HHT196867 HRP196865:HRP196867 IBL196865:IBL196867 ILH196865:ILH196867 IVD196865:IVD196867 JEZ196865:JEZ196867 JOV196865:JOV196867 JYR196865:JYR196867 KIN196865:KIN196867 KSJ196865:KSJ196867 LCF196865:LCF196867 LMB196865:LMB196867 LVX196865:LVX196867 MFT196865:MFT196867 MPP196865:MPP196867 MZL196865:MZL196867 NJH196865:NJH196867 NTD196865:NTD196867 OCZ196865:OCZ196867 OMV196865:OMV196867 OWR196865:OWR196867 PGN196865:PGN196867 PQJ196865:PQJ196867 QAF196865:QAF196867 QKB196865:QKB196867 QTX196865:QTX196867 RDT196865:RDT196867 RNP196865:RNP196867 RXL196865:RXL196867 SHH196865:SHH196867 SRD196865:SRD196867 TAZ196865:TAZ196867 TKV196865:TKV196867 TUR196865:TUR196867 UEN196865:UEN196867 UOJ196865:UOJ196867 UYF196865:UYF196867 VIB196865:VIB196867 VRX196865:VRX196867 WBT196865:WBT196867 WLP196865:WLP196867 WVL196865:WVL196867 D262401:D262403 IZ262401:IZ262403 SV262401:SV262403 ACR262401:ACR262403 AMN262401:AMN262403 AWJ262401:AWJ262403 BGF262401:BGF262403 BQB262401:BQB262403 BZX262401:BZX262403 CJT262401:CJT262403 CTP262401:CTP262403 DDL262401:DDL262403 DNH262401:DNH262403 DXD262401:DXD262403 EGZ262401:EGZ262403 EQV262401:EQV262403 FAR262401:FAR262403 FKN262401:FKN262403 FUJ262401:FUJ262403 GEF262401:GEF262403 GOB262401:GOB262403 GXX262401:GXX262403 HHT262401:HHT262403 HRP262401:HRP262403 IBL262401:IBL262403 ILH262401:ILH262403 IVD262401:IVD262403 JEZ262401:JEZ262403 JOV262401:JOV262403 JYR262401:JYR262403 KIN262401:KIN262403 KSJ262401:KSJ262403 LCF262401:LCF262403 LMB262401:LMB262403 LVX262401:LVX262403 MFT262401:MFT262403 MPP262401:MPP262403 MZL262401:MZL262403 NJH262401:NJH262403 NTD262401:NTD262403 OCZ262401:OCZ262403 OMV262401:OMV262403 OWR262401:OWR262403 PGN262401:PGN262403 PQJ262401:PQJ262403 QAF262401:QAF262403 QKB262401:QKB262403 QTX262401:QTX262403 RDT262401:RDT262403 RNP262401:RNP262403 RXL262401:RXL262403 SHH262401:SHH262403 SRD262401:SRD262403 TAZ262401:TAZ262403 TKV262401:TKV262403 TUR262401:TUR262403 UEN262401:UEN262403 UOJ262401:UOJ262403 UYF262401:UYF262403 VIB262401:VIB262403 VRX262401:VRX262403 WBT262401:WBT262403 WLP262401:WLP262403 WVL262401:WVL262403 D327937:D327939 IZ327937:IZ327939 SV327937:SV327939 ACR327937:ACR327939 AMN327937:AMN327939 AWJ327937:AWJ327939 BGF327937:BGF327939 BQB327937:BQB327939 BZX327937:BZX327939 CJT327937:CJT327939 CTP327937:CTP327939 DDL327937:DDL327939 DNH327937:DNH327939 DXD327937:DXD327939 EGZ327937:EGZ327939 EQV327937:EQV327939 FAR327937:FAR327939 FKN327937:FKN327939 FUJ327937:FUJ327939 GEF327937:GEF327939 GOB327937:GOB327939 GXX327937:GXX327939 HHT327937:HHT327939 HRP327937:HRP327939 IBL327937:IBL327939 ILH327937:ILH327939 IVD327937:IVD327939 JEZ327937:JEZ327939 JOV327937:JOV327939 JYR327937:JYR327939 KIN327937:KIN327939 KSJ327937:KSJ327939 LCF327937:LCF327939 LMB327937:LMB327939 LVX327937:LVX327939 MFT327937:MFT327939 MPP327937:MPP327939 MZL327937:MZL327939 NJH327937:NJH327939 NTD327937:NTD327939 OCZ327937:OCZ327939 OMV327937:OMV327939 OWR327937:OWR327939 PGN327937:PGN327939 PQJ327937:PQJ327939 QAF327937:QAF327939 QKB327937:QKB327939 QTX327937:QTX327939 RDT327937:RDT327939 RNP327937:RNP327939 RXL327937:RXL327939 SHH327937:SHH327939 SRD327937:SRD327939 TAZ327937:TAZ327939 TKV327937:TKV327939 TUR327937:TUR327939 UEN327937:UEN327939 UOJ327937:UOJ327939 UYF327937:UYF327939 VIB327937:VIB327939 VRX327937:VRX327939 WBT327937:WBT327939 WLP327937:WLP327939 WVL327937:WVL327939 D393473:D393475 IZ393473:IZ393475 SV393473:SV393475 ACR393473:ACR393475 AMN393473:AMN393475 AWJ393473:AWJ393475 BGF393473:BGF393475 BQB393473:BQB393475 BZX393473:BZX393475 CJT393473:CJT393475 CTP393473:CTP393475 DDL393473:DDL393475 DNH393473:DNH393475 DXD393473:DXD393475 EGZ393473:EGZ393475 EQV393473:EQV393475 FAR393473:FAR393475 FKN393473:FKN393475 FUJ393473:FUJ393475 GEF393473:GEF393475 GOB393473:GOB393475 GXX393473:GXX393475 HHT393473:HHT393475 HRP393473:HRP393475 IBL393473:IBL393475 ILH393473:ILH393475 IVD393473:IVD393475 JEZ393473:JEZ393475 JOV393473:JOV393475 JYR393473:JYR393475 KIN393473:KIN393475 KSJ393473:KSJ393475 LCF393473:LCF393475 LMB393473:LMB393475 LVX393473:LVX393475 MFT393473:MFT393475 MPP393473:MPP393475 MZL393473:MZL393475 NJH393473:NJH393475 NTD393473:NTD393475 OCZ393473:OCZ393475 OMV393473:OMV393475 OWR393473:OWR393475 PGN393473:PGN393475 PQJ393473:PQJ393475 QAF393473:QAF393475 QKB393473:QKB393475 QTX393473:QTX393475 RDT393473:RDT393475 RNP393473:RNP393475 RXL393473:RXL393475 SHH393473:SHH393475 SRD393473:SRD393475 TAZ393473:TAZ393475 TKV393473:TKV393475 TUR393473:TUR393475 UEN393473:UEN393475 UOJ393473:UOJ393475 UYF393473:UYF393475 VIB393473:VIB393475 VRX393473:VRX393475 WBT393473:WBT393475 WLP393473:WLP393475 WVL393473:WVL393475 D459009:D459011 IZ459009:IZ459011 SV459009:SV459011 ACR459009:ACR459011 AMN459009:AMN459011 AWJ459009:AWJ459011 BGF459009:BGF459011 BQB459009:BQB459011 BZX459009:BZX459011 CJT459009:CJT459011 CTP459009:CTP459011 DDL459009:DDL459011 DNH459009:DNH459011 DXD459009:DXD459011 EGZ459009:EGZ459011 EQV459009:EQV459011 FAR459009:FAR459011 FKN459009:FKN459011 FUJ459009:FUJ459011 GEF459009:GEF459011 GOB459009:GOB459011 GXX459009:GXX459011 HHT459009:HHT459011 HRP459009:HRP459011 IBL459009:IBL459011 ILH459009:ILH459011 IVD459009:IVD459011 JEZ459009:JEZ459011 JOV459009:JOV459011 JYR459009:JYR459011 KIN459009:KIN459011 KSJ459009:KSJ459011 LCF459009:LCF459011 LMB459009:LMB459011 LVX459009:LVX459011 MFT459009:MFT459011 MPP459009:MPP459011 MZL459009:MZL459011 NJH459009:NJH459011 NTD459009:NTD459011 OCZ459009:OCZ459011 OMV459009:OMV459011 OWR459009:OWR459011 PGN459009:PGN459011 PQJ459009:PQJ459011 QAF459009:QAF459011 QKB459009:QKB459011 QTX459009:QTX459011 RDT459009:RDT459011 RNP459009:RNP459011 RXL459009:RXL459011 SHH459009:SHH459011 SRD459009:SRD459011 TAZ459009:TAZ459011 TKV459009:TKV459011 TUR459009:TUR459011 UEN459009:UEN459011 UOJ459009:UOJ459011 UYF459009:UYF459011 VIB459009:VIB459011 VRX459009:VRX459011 WBT459009:WBT459011 WLP459009:WLP459011 WVL459009:WVL459011 D524545:D524547 IZ524545:IZ524547 SV524545:SV524547 ACR524545:ACR524547 AMN524545:AMN524547 AWJ524545:AWJ524547 BGF524545:BGF524547 BQB524545:BQB524547 BZX524545:BZX524547 CJT524545:CJT524547 CTP524545:CTP524547 DDL524545:DDL524547 DNH524545:DNH524547 DXD524545:DXD524547 EGZ524545:EGZ524547 EQV524545:EQV524547 FAR524545:FAR524547 FKN524545:FKN524547 FUJ524545:FUJ524547 GEF524545:GEF524547 GOB524545:GOB524547 GXX524545:GXX524547 HHT524545:HHT524547 HRP524545:HRP524547 IBL524545:IBL524547 ILH524545:ILH524547 IVD524545:IVD524547 JEZ524545:JEZ524547 JOV524545:JOV524547 JYR524545:JYR524547 KIN524545:KIN524547 KSJ524545:KSJ524547 LCF524545:LCF524547 LMB524545:LMB524547 LVX524545:LVX524547 MFT524545:MFT524547 MPP524545:MPP524547 MZL524545:MZL524547 NJH524545:NJH524547 NTD524545:NTD524547 OCZ524545:OCZ524547 OMV524545:OMV524547 OWR524545:OWR524547 PGN524545:PGN524547 PQJ524545:PQJ524547 QAF524545:QAF524547 QKB524545:QKB524547 QTX524545:QTX524547 RDT524545:RDT524547 RNP524545:RNP524547 RXL524545:RXL524547 SHH524545:SHH524547 SRD524545:SRD524547 TAZ524545:TAZ524547 TKV524545:TKV524547 TUR524545:TUR524547 UEN524545:UEN524547 UOJ524545:UOJ524547 UYF524545:UYF524547 VIB524545:VIB524547 VRX524545:VRX524547 WBT524545:WBT524547 WLP524545:WLP524547 WVL524545:WVL524547 D590081:D590083 IZ590081:IZ590083 SV590081:SV590083 ACR590081:ACR590083 AMN590081:AMN590083 AWJ590081:AWJ590083 BGF590081:BGF590083 BQB590081:BQB590083 BZX590081:BZX590083 CJT590081:CJT590083 CTP590081:CTP590083 DDL590081:DDL590083 DNH590081:DNH590083 DXD590081:DXD590083 EGZ590081:EGZ590083 EQV590081:EQV590083 FAR590081:FAR590083 FKN590081:FKN590083 FUJ590081:FUJ590083 GEF590081:GEF590083 GOB590081:GOB590083 GXX590081:GXX590083 HHT590081:HHT590083 HRP590081:HRP590083 IBL590081:IBL590083 ILH590081:ILH590083 IVD590081:IVD590083 JEZ590081:JEZ590083 JOV590081:JOV590083 JYR590081:JYR590083 KIN590081:KIN590083 KSJ590081:KSJ590083 LCF590081:LCF590083 LMB590081:LMB590083 LVX590081:LVX590083 MFT590081:MFT590083 MPP590081:MPP590083 MZL590081:MZL590083 NJH590081:NJH590083 NTD590081:NTD590083 OCZ590081:OCZ590083 OMV590081:OMV590083 OWR590081:OWR590083 PGN590081:PGN590083 PQJ590081:PQJ590083 QAF590081:QAF590083 QKB590081:QKB590083 QTX590081:QTX590083 RDT590081:RDT590083 RNP590081:RNP590083 RXL590081:RXL590083 SHH590081:SHH590083 SRD590081:SRD590083 TAZ590081:TAZ590083 TKV590081:TKV590083 TUR590081:TUR590083 UEN590081:UEN590083 UOJ590081:UOJ590083 UYF590081:UYF590083 VIB590081:VIB590083 VRX590081:VRX590083 WBT590081:WBT590083 WLP590081:WLP590083 WVL590081:WVL590083 D655617:D655619 IZ655617:IZ655619 SV655617:SV655619 ACR655617:ACR655619 AMN655617:AMN655619 AWJ655617:AWJ655619 BGF655617:BGF655619 BQB655617:BQB655619 BZX655617:BZX655619 CJT655617:CJT655619 CTP655617:CTP655619 DDL655617:DDL655619 DNH655617:DNH655619 DXD655617:DXD655619 EGZ655617:EGZ655619 EQV655617:EQV655619 FAR655617:FAR655619 FKN655617:FKN655619 FUJ655617:FUJ655619 GEF655617:GEF655619 GOB655617:GOB655619 GXX655617:GXX655619 HHT655617:HHT655619 HRP655617:HRP655619 IBL655617:IBL655619 ILH655617:ILH655619 IVD655617:IVD655619 JEZ655617:JEZ655619 JOV655617:JOV655619 JYR655617:JYR655619 KIN655617:KIN655619 KSJ655617:KSJ655619 LCF655617:LCF655619 LMB655617:LMB655619 LVX655617:LVX655619 MFT655617:MFT655619 MPP655617:MPP655619 MZL655617:MZL655619 NJH655617:NJH655619 NTD655617:NTD655619 OCZ655617:OCZ655619 OMV655617:OMV655619 OWR655617:OWR655619 PGN655617:PGN655619 PQJ655617:PQJ655619 QAF655617:QAF655619 QKB655617:QKB655619 QTX655617:QTX655619 RDT655617:RDT655619 RNP655617:RNP655619 RXL655617:RXL655619 SHH655617:SHH655619 SRD655617:SRD655619 TAZ655617:TAZ655619 TKV655617:TKV655619 TUR655617:TUR655619 UEN655617:UEN655619 UOJ655617:UOJ655619 UYF655617:UYF655619 VIB655617:VIB655619 VRX655617:VRX655619 WBT655617:WBT655619 WLP655617:WLP655619 WVL655617:WVL655619 D721153:D721155 IZ721153:IZ721155 SV721153:SV721155 ACR721153:ACR721155 AMN721153:AMN721155 AWJ721153:AWJ721155 BGF721153:BGF721155 BQB721153:BQB721155 BZX721153:BZX721155 CJT721153:CJT721155 CTP721153:CTP721155 DDL721153:DDL721155 DNH721153:DNH721155 DXD721153:DXD721155 EGZ721153:EGZ721155 EQV721153:EQV721155 FAR721153:FAR721155 FKN721153:FKN721155 FUJ721153:FUJ721155 GEF721153:GEF721155 GOB721153:GOB721155 GXX721153:GXX721155 HHT721153:HHT721155 HRP721153:HRP721155 IBL721153:IBL721155 ILH721153:ILH721155 IVD721153:IVD721155 JEZ721153:JEZ721155 JOV721153:JOV721155 JYR721153:JYR721155 KIN721153:KIN721155 KSJ721153:KSJ721155 LCF721153:LCF721155 LMB721153:LMB721155 LVX721153:LVX721155 MFT721153:MFT721155 MPP721153:MPP721155 MZL721153:MZL721155 NJH721153:NJH721155 NTD721153:NTD721155 OCZ721153:OCZ721155 OMV721153:OMV721155 OWR721153:OWR721155 PGN721153:PGN721155 PQJ721153:PQJ721155 QAF721153:QAF721155 QKB721153:QKB721155 QTX721153:QTX721155 RDT721153:RDT721155 RNP721153:RNP721155 RXL721153:RXL721155 SHH721153:SHH721155 SRD721153:SRD721155 TAZ721153:TAZ721155 TKV721153:TKV721155 TUR721153:TUR721155 UEN721153:UEN721155 UOJ721153:UOJ721155 UYF721153:UYF721155 VIB721153:VIB721155 VRX721153:VRX721155 WBT721153:WBT721155 WLP721153:WLP721155 WVL721153:WVL721155 D786689:D786691 IZ786689:IZ786691 SV786689:SV786691 ACR786689:ACR786691 AMN786689:AMN786691 AWJ786689:AWJ786691 BGF786689:BGF786691 BQB786689:BQB786691 BZX786689:BZX786691 CJT786689:CJT786691 CTP786689:CTP786691 DDL786689:DDL786691 DNH786689:DNH786691 DXD786689:DXD786691 EGZ786689:EGZ786691 EQV786689:EQV786691 FAR786689:FAR786691 FKN786689:FKN786691 FUJ786689:FUJ786691 GEF786689:GEF786691 GOB786689:GOB786691 GXX786689:GXX786691 HHT786689:HHT786691 HRP786689:HRP786691 IBL786689:IBL786691 ILH786689:ILH786691 IVD786689:IVD786691 JEZ786689:JEZ786691 JOV786689:JOV786691 JYR786689:JYR786691 KIN786689:KIN786691 KSJ786689:KSJ786691 LCF786689:LCF786691 LMB786689:LMB786691 LVX786689:LVX786691 MFT786689:MFT786691 MPP786689:MPP786691 MZL786689:MZL786691 NJH786689:NJH786691 NTD786689:NTD786691 OCZ786689:OCZ786691 OMV786689:OMV786691 OWR786689:OWR786691 PGN786689:PGN786691 PQJ786689:PQJ786691 QAF786689:QAF786691 QKB786689:QKB786691 QTX786689:QTX786691 RDT786689:RDT786691 RNP786689:RNP786691 RXL786689:RXL786691 SHH786689:SHH786691 SRD786689:SRD786691 TAZ786689:TAZ786691 TKV786689:TKV786691 TUR786689:TUR786691 UEN786689:UEN786691 UOJ786689:UOJ786691 UYF786689:UYF786691 VIB786689:VIB786691 VRX786689:VRX786691 WBT786689:WBT786691 WLP786689:WLP786691 WVL786689:WVL786691 D852225:D852227 IZ852225:IZ852227 SV852225:SV852227 ACR852225:ACR852227 AMN852225:AMN852227 AWJ852225:AWJ852227 BGF852225:BGF852227 BQB852225:BQB852227 BZX852225:BZX852227 CJT852225:CJT852227 CTP852225:CTP852227 DDL852225:DDL852227 DNH852225:DNH852227 DXD852225:DXD852227 EGZ852225:EGZ852227 EQV852225:EQV852227 FAR852225:FAR852227 FKN852225:FKN852227 FUJ852225:FUJ852227 GEF852225:GEF852227 GOB852225:GOB852227 GXX852225:GXX852227 HHT852225:HHT852227 HRP852225:HRP852227 IBL852225:IBL852227 ILH852225:ILH852227 IVD852225:IVD852227 JEZ852225:JEZ852227 JOV852225:JOV852227 JYR852225:JYR852227 KIN852225:KIN852227 KSJ852225:KSJ852227 LCF852225:LCF852227 LMB852225:LMB852227 LVX852225:LVX852227 MFT852225:MFT852227 MPP852225:MPP852227 MZL852225:MZL852227 NJH852225:NJH852227 NTD852225:NTD852227 OCZ852225:OCZ852227 OMV852225:OMV852227 OWR852225:OWR852227 PGN852225:PGN852227 PQJ852225:PQJ852227 QAF852225:QAF852227 QKB852225:QKB852227 QTX852225:QTX852227 RDT852225:RDT852227 RNP852225:RNP852227 RXL852225:RXL852227 SHH852225:SHH852227 SRD852225:SRD852227 TAZ852225:TAZ852227 TKV852225:TKV852227 TUR852225:TUR852227 UEN852225:UEN852227 UOJ852225:UOJ852227 UYF852225:UYF852227 VIB852225:VIB852227 VRX852225:VRX852227 WBT852225:WBT852227 WLP852225:WLP852227 WVL852225:WVL852227 D917761:D917763 IZ917761:IZ917763 SV917761:SV917763 ACR917761:ACR917763 AMN917761:AMN917763 AWJ917761:AWJ917763 BGF917761:BGF917763 BQB917761:BQB917763 BZX917761:BZX917763 CJT917761:CJT917763 CTP917761:CTP917763 DDL917761:DDL917763 DNH917761:DNH917763 DXD917761:DXD917763 EGZ917761:EGZ917763 EQV917761:EQV917763 FAR917761:FAR917763 FKN917761:FKN917763 FUJ917761:FUJ917763 GEF917761:GEF917763 GOB917761:GOB917763 GXX917761:GXX917763 HHT917761:HHT917763 HRP917761:HRP917763 IBL917761:IBL917763 ILH917761:ILH917763 IVD917761:IVD917763 JEZ917761:JEZ917763 JOV917761:JOV917763 JYR917761:JYR917763 KIN917761:KIN917763 KSJ917761:KSJ917763 LCF917761:LCF917763 LMB917761:LMB917763 LVX917761:LVX917763 MFT917761:MFT917763 MPP917761:MPP917763 MZL917761:MZL917763 NJH917761:NJH917763 NTD917761:NTD917763 OCZ917761:OCZ917763 OMV917761:OMV917763 OWR917761:OWR917763 PGN917761:PGN917763 PQJ917761:PQJ917763 QAF917761:QAF917763 QKB917761:QKB917763 QTX917761:QTX917763 RDT917761:RDT917763 RNP917761:RNP917763 RXL917761:RXL917763 SHH917761:SHH917763 SRD917761:SRD917763 TAZ917761:TAZ917763 TKV917761:TKV917763 TUR917761:TUR917763 UEN917761:UEN917763 UOJ917761:UOJ917763 UYF917761:UYF917763 VIB917761:VIB917763 VRX917761:VRX917763 WBT917761:WBT917763 WLP917761:WLP917763 WVL917761:WVL917763 D983297:D983299 IZ983297:IZ983299 SV983297:SV983299 ACR983297:ACR983299 AMN983297:AMN983299 AWJ983297:AWJ983299 BGF983297:BGF983299 BQB983297:BQB983299 BZX983297:BZX983299 CJT983297:CJT983299 CTP983297:CTP983299 DDL983297:DDL983299 DNH983297:DNH983299 DXD983297:DXD983299 EGZ983297:EGZ983299 EQV983297:EQV983299 FAR983297:FAR983299 FKN983297:FKN983299 FUJ983297:FUJ983299 GEF983297:GEF983299 GOB983297:GOB983299 GXX983297:GXX983299 HHT983297:HHT983299 HRP983297:HRP983299 IBL983297:IBL983299 ILH983297:ILH983299 IVD983297:IVD983299 JEZ983297:JEZ983299 JOV983297:JOV983299 JYR983297:JYR983299 KIN983297:KIN983299 KSJ983297:KSJ983299 LCF983297:LCF983299 LMB983297:LMB983299 LVX983297:LVX983299 MFT983297:MFT983299 MPP983297:MPP983299 MZL983297:MZL983299 NJH983297:NJH983299 NTD983297:NTD983299 OCZ983297:OCZ983299 OMV983297:OMV983299 OWR983297:OWR983299 PGN983297:PGN983299 PQJ983297:PQJ983299 QAF983297:QAF983299 QKB983297:QKB983299 QTX983297:QTX983299 RDT983297:RDT983299 RNP983297:RNP983299 RXL983297:RXL983299 SHH983297:SHH983299 SRD983297:SRD983299 TAZ983297:TAZ983299 TKV983297:TKV983299 TUR983297:TUR983299 UEN983297:UEN983299 UOJ983297:UOJ983299 UYF983297:UYF983299 VIB983297:VIB983299 VRX983297:VRX983299 WBT983297:WBT983299 WLP983297:WLP983299 WVL983297:WVL983299 A259 IW259 SS259 ACO259 AMK259 AWG259 BGC259 BPY259 BZU259 CJQ259 CTM259 DDI259 DNE259 DXA259 EGW259 EQS259 FAO259 FKK259 FUG259 GEC259 GNY259 GXU259 HHQ259 HRM259 IBI259 ILE259 IVA259 JEW259 JOS259 JYO259 KIK259 KSG259 LCC259 LLY259 LVU259 MFQ259 MPM259 MZI259 NJE259 NTA259 OCW259 OMS259 OWO259 PGK259 PQG259 QAC259 QJY259 QTU259 RDQ259 RNM259 RXI259 SHE259 SRA259 TAW259 TKS259 TUO259 UEK259 UOG259 UYC259 VHY259 VRU259 WBQ259 WLM259 WVI259 A65795 IW65795 SS65795 ACO65795 AMK65795 AWG65795 BGC65795 BPY65795 BZU65795 CJQ65795 CTM65795 DDI65795 DNE65795 DXA65795 EGW65795 EQS65795 FAO65795 FKK65795 FUG65795 GEC65795 GNY65795 GXU65795 HHQ65795 HRM65795 IBI65795 ILE65795 IVA65795 JEW65795 JOS65795 JYO65795 KIK65795 KSG65795 LCC65795 LLY65795 LVU65795 MFQ65795 MPM65795 MZI65795 NJE65795 NTA65795 OCW65795 OMS65795 OWO65795 PGK65795 PQG65795 QAC65795 QJY65795 QTU65795 RDQ65795 RNM65795 RXI65795 SHE65795 SRA65795 TAW65795 TKS65795 TUO65795 UEK65795 UOG65795 UYC65795 VHY65795 VRU65795 WBQ65795 WLM65795 WVI65795 A131331 IW131331 SS131331 ACO131331 AMK131331 AWG131331 BGC131331 BPY131331 BZU131331 CJQ131331 CTM131331 DDI131331 DNE131331 DXA131331 EGW131331 EQS131331 FAO131331 FKK131331 FUG131331 GEC131331 GNY131331 GXU131331 HHQ131331 HRM131331 IBI131331 ILE131331 IVA131331 JEW131331 JOS131331 JYO131331 KIK131331 KSG131331 LCC131331 LLY131331 LVU131331 MFQ131331 MPM131331 MZI131331 NJE131331 NTA131331 OCW131331 OMS131331 OWO131331 PGK131331 PQG131331 QAC131331 QJY131331 QTU131331 RDQ131331 RNM131331 RXI131331 SHE131331 SRA131331 TAW131331 TKS131331 TUO131331 UEK131331 UOG131331 UYC131331 VHY131331 VRU131331 WBQ131331 WLM131331 WVI131331 A196867 IW196867 SS196867 ACO196867 AMK196867 AWG196867 BGC196867 BPY196867 BZU196867 CJQ196867 CTM196867 DDI196867 DNE196867 DXA196867 EGW196867 EQS196867 FAO196867 FKK196867 FUG196867 GEC196867 GNY196867 GXU196867 HHQ196867 HRM196867 IBI196867 ILE196867 IVA196867 JEW196867 JOS196867 JYO196867 KIK196867 KSG196867 LCC196867 LLY196867 LVU196867 MFQ196867 MPM196867 MZI196867 NJE196867 NTA196867 OCW196867 OMS196867 OWO196867 PGK196867 PQG196867 QAC196867 QJY196867 QTU196867 RDQ196867 RNM196867 RXI196867 SHE196867 SRA196867 TAW196867 TKS196867 TUO196867 UEK196867 UOG196867 UYC196867 VHY196867 VRU196867 WBQ196867 WLM196867 WVI196867 A262403 IW262403 SS262403 ACO262403 AMK262403 AWG262403 BGC262403 BPY262403 BZU262403 CJQ262403 CTM262403 DDI262403 DNE262403 DXA262403 EGW262403 EQS262403 FAO262403 FKK262403 FUG262403 GEC262403 GNY262403 GXU262403 HHQ262403 HRM262403 IBI262403 ILE262403 IVA262403 JEW262403 JOS262403 JYO262403 KIK262403 KSG262403 LCC262403 LLY262403 LVU262403 MFQ262403 MPM262403 MZI262403 NJE262403 NTA262403 OCW262403 OMS262403 OWO262403 PGK262403 PQG262403 QAC262403 QJY262403 QTU262403 RDQ262403 RNM262403 RXI262403 SHE262403 SRA262403 TAW262403 TKS262403 TUO262403 UEK262403 UOG262403 UYC262403 VHY262403 VRU262403 WBQ262403 WLM262403 WVI262403 A327939 IW327939 SS327939 ACO327939 AMK327939 AWG327939 BGC327939 BPY327939 BZU327939 CJQ327939 CTM327939 DDI327939 DNE327939 DXA327939 EGW327939 EQS327939 FAO327939 FKK327939 FUG327939 GEC327939 GNY327939 GXU327939 HHQ327939 HRM327939 IBI327939 ILE327939 IVA327939 JEW327939 JOS327939 JYO327939 KIK327939 KSG327939 LCC327939 LLY327939 LVU327939 MFQ327939 MPM327939 MZI327939 NJE327939 NTA327939 OCW327939 OMS327939 OWO327939 PGK327939 PQG327939 QAC327939 QJY327939 QTU327939 RDQ327939 RNM327939 RXI327939 SHE327939 SRA327939 TAW327939 TKS327939 TUO327939 UEK327939 UOG327939 UYC327939 VHY327939 VRU327939 WBQ327939 WLM327939 WVI327939 A393475 IW393475 SS393475 ACO393475 AMK393475 AWG393475 BGC393475 BPY393475 BZU393475 CJQ393475 CTM393475 DDI393475 DNE393475 DXA393475 EGW393475 EQS393475 FAO393475 FKK393475 FUG393475 GEC393475 GNY393475 GXU393475 HHQ393475 HRM393475 IBI393475 ILE393475 IVA393475 JEW393475 JOS393475 JYO393475 KIK393475 KSG393475 LCC393475 LLY393475 LVU393475 MFQ393475 MPM393475 MZI393475 NJE393475 NTA393475 OCW393475 OMS393475 OWO393475 PGK393475 PQG393475 QAC393475 QJY393475 QTU393475 RDQ393475 RNM393475 RXI393475 SHE393475 SRA393475 TAW393475 TKS393475 TUO393475 UEK393475 UOG393475 UYC393475 VHY393475 VRU393475 WBQ393475 WLM393475 WVI393475 A459011 IW459011 SS459011 ACO459011 AMK459011 AWG459011 BGC459011 BPY459011 BZU459011 CJQ459011 CTM459011 DDI459011 DNE459011 DXA459011 EGW459011 EQS459011 FAO459011 FKK459011 FUG459011 GEC459011 GNY459011 GXU459011 HHQ459011 HRM459011 IBI459011 ILE459011 IVA459011 JEW459011 JOS459011 JYO459011 KIK459011 KSG459011 LCC459011 LLY459011 LVU459011 MFQ459011 MPM459011 MZI459011 NJE459011 NTA459011 OCW459011 OMS459011 OWO459011 PGK459011 PQG459011 QAC459011 QJY459011 QTU459011 RDQ459011 RNM459011 RXI459011 SHE459011 SRA459011 TAW459011 TKS459011 TUO459011 UEK459011 UOG459011 UYC459011 VHY459011 VRU459011 WBQ459011 WLM459011 WVI459011 A524547 IW524547 SS524547 ACO524547 AMK524547 AWG524547 BGC524547 BPY524547 BZU524547 CJQ524547 CTM524547 DDI524547 DNE524547 DXA524547 EGW524547 EQS524547 FAO524547 FKK524547 FUG524547 GEC524547 GNY524547 GXU524547 HHQ524547 HRM524547 IBI524547 ILE524547 IVA524547 JEW524547 JOS524547 JYO524547 KIK524547 KSG524547 LCC524547 LLY524547 LVU524547 MFQ524547 MPM524547 MZI524547 NJE524547 NTA524547 OCW524547 OMS524547 OWO524547 PGK524547 PQG524547 QAC524547 QJY524547 QTU524547 RDQ524547 RNM524547 RXI524547 SHE524547 SRA524547 TAW524547 TKS524547 TUO524547 UEK524547 UOG524547 UYC524547 VHY524547 VRU524547 WBQ524547 WLM524547 WVI524547 A590083 IW590083 SS590083 ACO590083 AMK590083 AWG590083 BGC590083 BPY590083 BZU590083 CJQ590083 CTM590083 DDI590083 DNE590083 DXA590083 EGW590083 EQS590083 FAO590083 FKK590083 FUG590083 GEC590083 GNY590083 GXU590083 HHQ590083 HRM590083 IBI590083 ILE590083 IVA590083 JEW590083 JOS590083 JYO590083 KIK590083 KSG590083 LCC590083 LLY590083 LVU590083 MFQ590083 MPM590083 MZI590083 NJE590083 NTA590083 OCW590083 OMS590083 OWO590083 PGK590083 PQG590083 QAC590083 QJY590083 QTU590083 RDQ590083 RNM590083 RXI590083 SHE590083 SRA590083 TAW590083 TKS590083 TUO590083 UEK590083 UOG590083 UYC590083 VHY590083 VRU590083 WBQ590083 WLM590083 WVI590083 A655619 IW655619 SS655619 ACO655619 AMK655619 AWG655619 BGC655619 BPY655619 BZU655619 CJQ655619 CTM655619 DDI655619 DNE655619 DXA655619 EGW655619 EQS655619 FAO655619 FKK655619 FUG655619 GEC655619 GNY655619 GXU655619 HHQ655619 HRM655619 IBI655619 ILE655619 IVA655619 JEW655619 JOS655619 JYO655619 KIK655619 KSG655619 LCC655619 LLY655619 LVU655619 MFQ655619 MPM655619 MZI655619 NJE655619 NTA655619 OCW655619 OMS655619 OWO655619 PGK655619 PQG655619 QAC655619 QJY655619 QTU655619 RDQ655619 RNM655619 RXI655619 SHE655619 SRA655619 TAW655619 TKS655619 TUO655619 UEK655619 UOG655619 UYC655619 VHY655619 VRU655619 WBQ655619 WLM655619 WVI655619 A721155 IW721155 SS721155 ACO721155 AMK721155 AWG721155 BGC721155 BPY721155 BZU721155 CJQ721155 CTM721155 DDI721155 DNE721155 DXA721155 EGW721155 EQS721155 FAO721155 FKK721155 FUG721155 GEC721155 GNY721155 GXU721155 HHQ721155 HRM721155 IBI721155 ILE721155 IVA721155 JEW721155 JOS721155 JYO721155 KIK721155 KSG721155 LCC721155 LLY721155 LVU721155 MFQ721155 MPM721155 MZI721155 NJE721155 NTA721155 OCW721155 OMS721155 OWO721155 PGK721155 PQG721155 QAC721155 QJY721155 QTU721155 RDQ721155 RNM721155 RXI721155 SHE721155 SRA721155 TAW721155 TKS721155 TUO721155 UEK721155 UOG721155 UYC721155 VHY721155 VRU721155 WBQ721155 WLM721155 WVI721155 A786691 IW786691 SS786691 ACO786691 AMK786691 AWG786691 BGC786691 BPY786691 BZU786691 CJQ786691 CTM786691 DDI786691 DNE786691 DXA786691 EGW786691 EQS786691 FAO786691 FKK786691 FUG786691 GEC786691 GNY786691 GXU786691 HHQ786691 HRM786691 IBI786691 ILE786691 IVA786691 JEW786691 JOS786691 JYO786691 KIK786691 KSG786691 LCC786691 LLY786691 LVU786691 MFQ786691 MPM786691 MZI786691 NJE786691 NTA786691 OCW786691 OMS786691 OWO786691 PGK786691 PQG786691 QAC786691 QJY786691 QTU786691 RDQ786691 RNM786691 RXI786691 SHE786691 SRA786691 TAW786691 TKS786691 TUO786691 UEK786691 UOG786691 UYC786691 VHY786691 VRU786691 WBQ786691 WLM786691 WVI786691 A852227 IW852227 SS852227 ACO852227 AMK852227 AWG852227 BGC852227 BPY852227 BZU852227 CJQ852227 CTM852227 DDI852227 DNE852227 DXA852227 EGW852227 EQS852227 FAO852227 FKK852227 FUG852227 GEC852227 GNY852227 GXU852227 HHQ852227 HRM852227 IBI852227 ILE852227 IVA852227 JEW852227 JOS852227 JYO852227 KIK852227 KSG852227 LCC852227 LLY852227 LVU852227 MFQ852227 MPM852227 MZI852227 NJE852227 NTA852227 OCW852227 OMS852227 OWO852227 PGK852227 PQG852227 QAC852227 QJY852227 QTU852227 RDQ852227 RNM852227 RXI852227 SHE852227 SRA852227 TAW852227 TKS852227 TUO852227 UEK852227 UOG852227 UYC852227 VHY852227 VRU852227 WBQ852227 WLM852227 WVI852227 A917763 IW917763 SS917763 ACO917763 AMK917763 AWG917763 BGC917763 BPY917763 BZU917763 CJQ917763 CTM917763 DDI917763 DNE917763 DXA917763 EGW917763 EQS917763 FAO917763 FKK917763 FUG917763 GEC917763 GNY917763 GXU917763 HHQ917763 HRM917763 IBI917763 ILE917763 IVA917763 JEW917763 JOS917763 JYO917763 KIK917763 KSG917763 LCC917763 LLY917763 LVU917763 MFQ917763 MPM917763 MZI917763 NJE917763 NTA917763 OCW917763 OMS917763 OWO917763 PGK917763 PQG917763 QAC917763 QJY917763 QTU917763 RDQ917763 RNM917763 RXI917763 SHE917763 SRA917763 TAW917763 TKS917763 TUO917763 UEK917763 UOG917763 UYC917763 VHY917763 VRU917763 WBQ917763 WLM917763 WVI917763 A983299 IW983299 SS983299 ACO983299 AMK983299 AWG983299 BGC983299 BPY983299 BZU983299 CJQ983299 CTM983299 DDI983299 DNE983299 DXA983299 EGW983299 EQS983299 FAO983299 FKK983299 FUG983299 GEC983299 GNY983299 GXU983299 HHQ983299 HRM983299 IBI983299 ILE983299 IVA983299 JEW983299 JOS983299 JYO983299 KIK983299 KSG983299 LCC983299 LLY983299 LVU983299 MFQ983299 MPM983299 MZI983299 NJE983299 NTA983299 OCW983299 OMS983299 OWO983299 PGK983299 PQG983299 QAC983299 QJY983299 QTU983299 RDQ983299 RNM983299 RXI983299 SHE983299 SRA983299 TAW983299 TKS983299 TUO983299 UEK983299 UOG983299 UYC983299 VHY983299 VRU983299 WBQ983299 WLM983299 WVI983299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O112 JK112 TG112 ADC112 AMY112 AWU112 BGQ112 BQM112 CAI112 CKE112 CUA112 DDW112 DNS112 DXO112 EHK112 ERG112 FBC112 FKY112 FUU112 GEQ112 GOM112 GYI112 HIE112 HSA112 IBW112 ILS112 IVO112 JFK112 JPG112 JZC112 KIY112 KSU112 LCQ112 LMM112 LWI112 MGE112 MQA112 MZW112 NJS112 NTO112 ODK112 ONG112 OXC112 PGY112 PQU112 QAQ112 QKM112 QUI112 REE112 ROA112 RXW112 SHS112 SRO112 TBK112 TLG112 TVC112 UEY112 UOU112 UYQ112 VIM112 VSI112 WCE112 WMA112 WVW112 O65648 JK65648 TG65648 ADC65648 AMY65648 AWU65648 BGQ65648 BQM65648 CAI65648 CKE65648 CUA65648 DDW65648 DNS65648 DXO65648 EHK65648 ERG65648 FBC65648 FKY65648 FUU65648 GEQ65648 GOM65648 GYI65648 HIE65648 HSA65648 IBW65648 ILS65648 IVO65648 JFK65648 JPG65648 JZC65648 KIY65648 KSU65648 LCQ65648 LMM65648 LWI65648 MGE65648 MQA65648 MZW65648 NJS65648 NTO65648 ODK65648 ONG65648 OXC65648 PGY65648 PQU65648 QAQ65648 QKM65648 QUI65648 REE65648 ROA65648 RXW65648 SHS65648 SRO65648 TBK65648 TLG65648 TVC65648 UEY65648 UOU65648 UYQ65648 VIM65648 VSI65648 WCE65648 WMA65648 WVW65648 O131184 JK131184 TG131184 ADC131184 AMY131184 AWU131184 BGQ131184 BQM131184 CAI131184 CKE131184 CUA131184 DDW131184 DNS131184 DXO131184 EHK131184 ERG131184 FBC131184 FKY131184 FUU131184 GEQ131184 GOM131184 GYI131184 HIE131184 HSA131184 IBW131184 ILS131184 IVO131184 JFK131184 JPG131184 JZC131184 KIY131184 KSU131184 LCQ131184 LMM131184 LWI131184 MGE131184 MQA131184 MZW131184 NJS131184 NTO131184 ODK131184 ONG131184 OXC131184 PGY131184 PQU131184 QAQ131184 QKM131184 QUI131184 REE131184 ROA131184 RXW131184 SHS131184 SRO131184 TBK131184 TLG131184 TVC131184 UEY131184 UOU131184 UYQ131184 VIM131184 VSI131184 WCE131184 WMA131184 WVW131184 O196720 JK196720 TG196720 ADC196720 AMY196720 AWU196720 BGQ196720 BQM196720 CAI196720 CKE196720 CUA196720 DDW196720 DNS196720 DXO196720 EHK196720 ERG196720 FBC196720 FKY196720 FUU196720 GEQ196720 GOM196720 GYI196720 HIE196720 HSA196720 IBW196720 ILS196720 IVO196720 JFK196720 JPG196720 JZC196720 KIY196720 KSU196720 LCQ196720 LMM196720 LWI196720 MGE196720 MQA196720 MZW196720 NJS196720 NTO196720 ODK196720 ONG196720 OXC196720 PGY196720 PQU196720 QAQ196720 QKM196720 QUI196720 REE196720 ROA196720 RXW196720 SHS196720 SRO196720 TBK196720 TLG196720 TVC196720 UEY196720 UOU196720 UYQ196720 VIM196720 VSI196720 WCE196720 WMA196720 WVW196720 O262256 JK262256 TG262256 ADC262256 AMY262256 AWU262256 BGQ262256 BQM262256 CAI262256 CKE262256 CUA262256 DDW262256 DNS262256 DXO262256 EHK262256 ERG262256 FBC262256 FKY262256 FUU262256 GEQ262256 GOM262256 GYI262256 HIE262256 HSA262256 IBW262256 ILS262256 IVO262256 JFK262256 JPG262256 JZC262256 KIY262256 KSU262256 LCQ262256 LMM262256 LWI262256 MGE262256 MQA262256 MZW262256 NJS262256 NTO262256 ODK262256 ONG262256 OXC262256 PGY262256 PQU262256 QAQ262256 QKM262256 QUI262256 REE262256 ROA262256 RXW262256 SHS262256 SRO262256 TBK262256 TLG262256 TVC262256 UEY262256 UOU262256 UYQ262256 VIM262256 VSI262256 WCE262256 WMA262256 WVW262256 O327792 JK327792 TG327792 ADC327792 AMY327792 AWU327792 BGQ327792 BQM327792 CAI327792 CKE327792 CUA327792 DDW327792 DNS327792 DXO327792 EHK327792 ERG327792 FBC327792 FKY327792 FUU327792 GEQ327792 GOM327792 GYI327792 HIE327792 HSA327792 IBW327792 ILS327792 IVO327792 JFK327792 JPG327792 JZC327792 KIY327792 KSU327792 LCQ327792 LMM327792 LWI327792 MGE327792 MQA327792 MZW327792 NJS327792 NTO327792 ODK327792 ONG327792 OXC327792 PGY327792 PQU327792 QAQ327792 QKM327792 QUI327792 REE327792 ROA327792 RXW327792 SHS327792 SRO327792 TBK327792 TLG327792 TVC327792 UEY327792 UOU327792 UYQ327792 VIM327792 VSI327792 WCE327792 WMA327792 WVW327792 O393328 JK393328 TG393328 ADC393328 AMY393328 AWU393328 BGQ393328 BQM393328 CAI393328 CKE393328 CUA393328 DDW393328 DNS393328 DXO393328 EHK393328 ERG393328 FBC393328 FKY393328 FUU393328 GEQ393328 GOM393328 GYI393328 HIE393328 HSA393328 IBW393328 ILS393328 IVO393328 JFK393328 JPG393328 JZC393328 KIY393328 KSU393328 LCQ393328 LMM393328 LWI393328 MGE393328 MQA393328 MZW393328 NJS393328 NTO393328 ODK393328 ONG393328 OXC393328 PGY393328 PQU393328 QAQ393328 QKM393328 QUI393328 REE393328 ROA393328 RXW393328 SHS393328 SRO393328 TBK393328 TLG393328 TVC393328 UEY393328 UOU393328 UYQ393328 VIM393328 VSI393328 WCE393328 WMA393328 WVW393328 O458864 JK458864 TG458864 ADC458864 AMY458864 AWU458864 BGQ458864 BQM458864 CAI458864 CKE458864 CUA458864 DDW458864 DNS458864 DXO458864 EHK458864 ERG458864 FBC458864 FKY458864 FUU458864 GEQ458864 GOM458864 GYI458864 HIE458864 HSA458864 IBW458864 ILS458864 IVO458864 JFK458864 JPG458864 JZC458864 KIY458864 KSU458864 LCQ458864 LMM458864 LWI458864 MGE458864 MQA458864 MZW458864 NJS458864 NTO458864 ODK458864 ONG458864 OXC458864 PGY458864 PQU458864 QAQ458864 QKM458864 QUI458864 REE458864 ROA458864 RXW458864 SHS458864 SRO458864 TBK458864 TLG458864 TVC458864 UEY458864 UOU458864 UYQ458864 VIM458864 VSI458864 WCE458864 WMA458864 WVW458864 O524400 JK524400 TG524400 ADC524400 AMY524400 AWU524400 BGQ524400 BQM524400 CAI524400 CKE524400 CUA524400 DDW524400 DNS524400 DXO524400 EHK524400 ERG524400 FBC524400 FKY524400 FUU524400 GEQ524400 GOM524400 GYI524400 HIE524400 HSA524400 IBW524400 ILS524400 IVO524400 JFK524400 JPG524400 JZC524400 KIY524400 KSU524400 LCQ524400 LMM524400 LWI524400 MGE524400 MQA524400 MZW524400 NJS524400 NTO524400 ODK524400 ONG524400 OXC524400 PGY524400 PQU524400 QAQ524400 QKM524400 QUI524400 REE524400 ROA524400 RXW524400 SHS524400 SRO524400 TBK524400 TLG524400 TVC524400 UEY524400 UOU524400 UYQ524400 VIM524400 VSI524400 WCE524400 WMA524400 WVW524400 O589936 JK589936 TG589936 ADC589936 AMY589936 AWU589936 BGQ589936 BQM589936 CAI589936 CKE589936 CUA589936 DDW589936 DNS589936 DXO589936 EHK589936 ERG589936 FBC589936 FKY589936 FUU589936 GEQ589936 GOM589936 GYI589936 HIE589936 HSA589936 IBW589936 ILS589936 IVO589936 JFK589936 JPG589936 JZC589936 KIY589936 KSU589936 LCQ589936 LMM589936 LWI589936 MGE589936 MQA589936 MZW589936 NJS589936 NTO589936 ODK589936 ONG589936 OXC589936 PGY589936 PQU589936 QAQ589936 QKM589936 QUI589936 REE589936 ROA589936 RXW589936 SHS589936 SRO589936 TBK589936 TLG589936 TVC589936 UEY589936 UOU589936 UYQ589936 VIM589936 VSI589936 WCE589936 WMA589936 WVW589936 O655472 JK655472 TG655472 ADC655472 AMY655472 AWU655472 BGQ655472 BQM655472 CAI655472 CKE655472 CUA655472 DDW655472 DNS655472 DXO655472 EHK655472 ERG655472 FBC655472 FKY655472 FUU655472 GEQ655472 GOM655472 GYI655472 HIE655472 HSA655472 IBW655472 ILS655472 IVO655472 JFK655472 JPG655472 JZC655472 KIY655472 KSU655472 LCQ655472 LMM655472 LWI655472 MGE655472 MQA655472 MZW655472 NJS655472 NTO655472 ODK655472 ONG655472 OXC655472 PGY655472 PQU655472 QAQ655472 QKM655472 QUI655472 REE655472 ROA655472 RXW655472 SHS655472 SRO655472 TBK655472 TLG655472 TVC655472 UEY655472 UOU655472 UYQ655472 VIM655472 VSI655472 WCE655472 WMA655472 WVW655472 O721008 JK721008 TG721008 ADC721008 AMY721008 AWU721008 BGQ721008 BQM721008 CAI721008 CKE721008 CUA721008 DDW721008 DNS721008 DXO721008 EHK721008 ERG721008 FBC721008 FKY721008 FUU721008 GEQ721008 GOM721008 GYI721008 HIE721008 HSA721008 IBW721008 ILS721008 IVO721008 JFK721008 JPG721008 JZC721008 KIY721008 KSU721008 LCQ721008 LMM721008 LWI721008 MGE721008 MQA721008 MZW721008 NJS721008 NTO721008 ODK721008 ONG721008 OXC721008 PGY721008 PQU721008 QAQ721008 QKM721008 QUI721008 REE721008 ROA721008 RXW721008 SHS721008 SRO721008 TBK721008 TLG721008 TVC721008 UEY721008 UOU721008 UYQ721008 VIM721008 VSI721008 WCE721008 WMA721008 WVW721008 O786544 JK786544 TG786544 ADC786544 AMY786544 AWU786544 BGQ786544 BQM786544 CAI786544 CKE786544 CUA786544 DDW786544 DNS786544 DXO786544 EHK786544 ERG786544 FBC786544 FKY786544 FUU786544 GEQ786544 GOM786544 GYI786544 HIE786544 HSA786544 IBW786544 ILS786544 IVO786544 JFK786544 JPG786544 JZC786544 KIY786544 KSU786544 LCQ786544 LMM786544 LWI786544 MGE786544 MQA786544 MZW786544 NJS786544 NTO786544 ODK786544 ONG786544 OXC786544 PGY786544 PQU786544 QAQ786544 QKM786544 QUI786544 REE786544 ROA786544 RXW786544 SHS786544 SRO786544 TBK786544 TLG786544 TVC786544 UEY786544 UOU786544 UYQ786544 VIM786544 VSI786544 WCE786544 WMA786544 WVW786544 O852080 JK852080 TG852080 ADC852080 AMY852080 AWU852080 BGQ852080 BQM852080 CAI852080 CKE852080 CUA852080 DDW852080 DNS852080 DXO852080 EHK852080 ERG852080 FBC852080 FKY852080 FUU852080 GEQ852080 GOM852080 GYI852080 HIE852080 HSA852080 IBW852080 ILS852080 IVO852080 JFK852080 JPG852080 JZC852080 KIY852080 KSU852080 LCQ852080 LMM852080 LWI852080 MGE852080 MQA852080 MZW852080 NJS852080 NTO852080 ODK852080 ONG852080 OXC852080 PGY852080 PQU852080 QAQ852080 QKM852080 QUI852080 REE852080 ROA852080 RXW852080 SHS852080 SRO852080 TBK852080 TLG852080 TVC852080 UEY852080 UOU852080 UYQ852080 VIM852080 VSI852080 WCE852080 WMA852080 WVW852080 O917616 JK917616 TG917616 ADC917616 AMY917616 AWU917616 BGQ917616 BQM917616 CAI917616 CKE917616 CUA917616 DDW917616 DNS917616 DXO917616 EHK917616 ERG917616 FBC917616 FKY917616 FUU917616 GEQ917616 GOM917616 GYI917616 HIE917616 HSA917616 IBW917616 ILS917616 IVO917616 JFK917616 JPG917616 JZC917616 KIY917616 KSU917616 LCQ917616 LMM917616 LWI917616 MGE917616 MQA917616 MZW917616 NJS917616 NTO917616 ODK917616 ONG917616 OXC917616 PGY917616 PQU917616 QAQ917616 QKM917616 QUI917616 REE917616 ROA917616 RXW917616 SHS917616 SRO917616 TBK917616 TLG917616 TVC917616 UEY917616 UOU917616 UYQ917616 VIM917616 VSI917616 WCE917616 WMA917616 WVW917616 O983152 JK983152 TG983152 ADC983152 AMY983152 AWU983152 BGQ983152 BQM983152 CAI983152 CKE983152 CUA983152 DDW983152 DNS983152 DXO983152 EHK983152 ERG983152 FBC983152 FKY983152 FUU983152 GEQ983152 GOM983152 GYI983152 HIE983152 HSA983152 IBW983152 ILS983152 IVO983152 JFK983152 JPG983152 JZC983152 KIY983152 KSU983152 LCQ983152 LMM983152 LWI983152 MGE983152 MQA983152 MZW983152 NJS983152 NTO983152 ODK983152 ONG983152 OXC983152 PGY983152 PQU983152 QAQ983152 QKM983152 QUI983152 REE983152 ROA983152 RXW983152 SHS983152 SRO983152 TBK983152 TLG983152 TVC983152 UEY983152 UOU983152 UYQ983152 VIM983152 VSI983152 WCE983152 WMA983152 WVW983152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L47 JH47 TD47 ACZ47 AMV47 AWR47 BGN47 BQJ47 CAF47 CKB47 CTX47 DDT47 DNP47 DXL47 EHH47 ERD47 FAZ47 FKV47 FUR47 GEN47 GOJ47 GYF47 HIB47 HRX47 IBT47 ILP47 IVL47 JFH47 JPD47 JYZ47 KIV47 KSR47 LCN47 LMJ47 LWF47 MGB47 MPX47 MZT47 NJP47 NTL47 ODH47 OND47 OWZ47 PGV47 PQR47 QAN47 QKJ47 QUF47 REB47 RNX47 RXT47 SHP47 SRL47 TBH47 TLD47 TUZ47 UEV47 UOR47 UYN47 VIJ47 VSF47 WCB47 WLX47 WVT47 L65583 JH65583 TD65583 ACZ65583 AMV65583 AWR65583 BGN65583 BQJ65583 CAF65583 CKB65583 CTX65583 DDT65583 DNP65583 DXL65583 EHH65583 ERD65583 FAZ65583 FKV65583 FUR65583 GEN65583 GOJ65583 GYF65583 HIB65583 HRX65583 IBT65583 ILP65583 IVL65583 JFH65583 JPD65583 JYZ65583 KIV65583 KSR65583 LCN65583 LMJ65583 LWF65583 MGB65583 MPX65583 MZT65583 NJP65583 NTL65583 ODH65583 OND65583 OWZ65583 PGV65583 PQR65583 QAN65583 QKJ65583 QUF65583 REB65583 RNX65583 RXT65583 SHP65583 SRL65583 TBH65583 TLD65583 TUZ65583 UEV65583 UOR65583 UYN65583 VIJ65583 VSF65583 WCB65583 WLX65583 WVT65583 L131119 JH131119 TD131119 ACZ131119 AMV131119 AWR131119 BGN131119 BQJ131119 CAF131119 CKB131119 CTX131119 DDT131119 DNP131119 DXL131119 EHH131119 ERD131119 FAZ131119 FKV131119 FUR131119 GEN131119 GOJ131119 GYF131119 HIB131119 HRX131119 IBT131119 ILP131119 IVL131119 JFH131119 JPD131119 JYZ131119 KIV131119 KSR131119 LCN131119 LMJ131119 LWF131119 MGB131119 MPX131119 MZT131119 NJP131119 NTL131119 ODH131119 OND131119 OWZ131119 PGV131119 PQR131119 QAN131119 QKJ131119 QUF131119 REB131119 RNX131119 RXT131119 SHP131119 SRL131119 TBH131119 TLD131119 TUZ131119 UEV131119 UOR131119 UYN131119 VIJ131119 VSF131119 WCB131119 WLX131119 WVT131119 L196655 JH196655 TD196655 ACZ196655 AMV196655 AWR196655 BGN196655 BQJ196655 CAF196655 CKB196655 CTX196655 DDT196655 DNP196655 DXL196655 EHH196655 ERD196655 FAZ196655 FKV196655 FUR196655 GEN196655 GOJ196655 GYF196655 HIB196655 HRX196655 IBT196655 ILP196655 IVL196655 JFH196655 JPD196655 JYZ196655 KIV196655 KSR196655 LCN196655 LMJ196655 LWF196655 MGB196655 MPX196655 MZT196655 NJP196655 NTL196655 ODH196655 OND196655 OWZ196655 PGV196655 PQR196655 QAN196655 QKJ196655 QUF196655 REB196655 RNX196655 RXT196655 SHP196655 SRL196655 TBH196655 TLD196655 TUZ196655 UEV196655 UOR196655 UYN196655 VIJ196655 VSF196655 WCB196655 WLX196655 WVT196655 L262191 JH262191 TD262191 ACZ262191 AMV262191 AWR262191 BGN262191 BQJ262191 CAF262191 CKB262191 CTX262191 DDT262191 DNP262191 DXL262191 EHH262191 ERD262191 FAZ262191 FKV262191 FUR262191 GEN262191 GOJ262191 GYF262191 HIB262191 HRX262191 IBT262191 ILP262191 IVL262191 JFH262191 JPD262191 JYZ262191 KIV262191 KSR262191 LCN262191 LMJ262191 LWF262191 MGB262191 MPX262191 MZT262191 NJP262191 NTL262191 ODH262191 OND262191 OWZ262191 PGV262191 PQR262191 QAN262191 QKJ262191 QUF262191 REB262191 RNX262191 RXT262191 SHP262191 SRL262191 TBH262191 TLD262191 TUZ262191 UEV262191 UOR262191 UYN262191 VIJ262191 VSF262191 WCB262191 WLX262191 WVT262191 L327727 JH327727 TD327727 ACZ327727 AMV327727 AWR327727 BGN327727 BQJ327727 CAF327727 CKB327727 CTX327727 DDT327727 DNP327727 DXL327727 EHH327727 ERD327727 FAZ327727 FKV327727 FUR327727 GEN327727 GOJ327727 GYF327727 HIB327727 HRX327727 IBT327727 ILP327727 IVL327727 JFH327727 JPD327727 JYZ327727 KIV327727 KSR327727 LCN327727 LMJ327727 LWF327727 MGB327727 MPX327727 MZT327727 NJP327727 NTL327727 ODH327727 OND327727 OWZ327727 PGV327727 PQR327727 QAN327727 QKJ327727 QUF327727 REB327727 RNX327727 RXT327727 SHP327727 SRL327727 TBH327727 TLD327727 TUZ327727 UEV327727 UOR327727 UYN327727 VIJ327727 VSF327727 WCB327727 WLX327727 WVT327727 L393263 JH393263 TD393263 ACZ393263 AMV393263 AWR393263 BGN393263 BQJ393263 CAF393263 CKB393263 CTX393263 DDT393263 DNP393263 DXL393263 EHH393263 ERD393263 FAZ393263 FKV393263 FUR393263 GEN393263 GOJ393263 GYF393263 HIB393263 HRX393263 IBT393263 ILP393263 IVL393263 JFH393263 JPD393263 JYZ393263 KIV393263 KSR393263 LCN393263 LMJ393263 LWF393263 MGB393263 MPX393263 MZT393263 NJP393263 NTL393263 ODH393263 OND393263 OWZ393263 PGV393263 PQR393263 QAN393263 QKJ393263 QUF393263 REB393263 RNX393263 RXT393263 SHP393263 SRL393263 TBH393263 TLD393263 TUZ393263 UEV393263 UOR393263 UYN393263 VIJ393263 VSF393263 WCB393263 WLX393263 WVT393263 L458799 JH458799 TD458799 ACZ458799 AMV458799 AWR458799 BGN458799 BQJ458799 CAF458799 CKB458799 CTX458799 DDT458799 DNP458799 DXL458799 EHH458799 ERD458799 FAZ458799 FKV458799 FUR458799 GEN458799 GOJ458799 GYF458799 HIB458799 HRX458799 IBT458799 ILP458799 IVL458799 JFH458799 JPD458799 JYZ458799 KIV458799 KSR458799 LCN458799 LMJ458799 LWF458799 MGB458799 MPX458799 MZT458799 NJP458799 NTL458799 ODH458799 OND458799 OWZ458799 PGV458799 PQR458799 QAN458799 QKJ458799 QUF458799 REB458799 RNX458799 RXT458799 SHP458799 SRL458799 TBH458799 TLD458799 TUZ458799 UEV458799 UOR458799 UYN458799 VIJ458799 VSF458799 WCB458799 WLX458799 WVT458799 L524335 JH524335 TD524335 ACZ524335 AMV524335 AWR524335 BGN524335 BQJ524335 CAF524335 CKB524335 CTX524335 DDT524335 DNP524335 DXL524335 EHH524335 ERD524335 FAZ524335 FKV524335 FUR524335 GEN524335 GOJ524335 GYF524335 HIB524335 HRX524335 IBT524335 ILP524335 IVL524335 JFH524335 JPD524335 JYZ524335 KIV524335 KSR524335 LCN524335 LMJ524335 LWF524335 MGB524335 MPX524335 MZT524335 NJP524335 NTL524335 ODH524335 OND524335 OWZ524335 PGV524335 PQR524335 QAN524335 QKJ524335 QUF524335 REB524335 RNX524335 RXT524335 SHP524335 SRL524335 TBH524335 TLD524335 TUZ524335 UEV524335 UOR524335 UYN524335 VIJ524335 VSF524335 WCB524335 WLX524335 WVT524335 L589871 JH589871 TD589871 ACZ589871 AMV589871 AWR589871 BGN589871 BQJ589871 CAF589871 CKB589871 CTX589871 DDT589871 DNP589871 DXL589871 EHH589871 ERD589871 FAZ589871 FKV589871 FUR589871 GEN589871 GOJ589871 GYF589871 HIB589871 HRX589871 IBT589871 ILP589871 IVL589871 JFH589871 JPD589871 JYZ589871 KIV589871 KSR589871 LCN589871 LMJ589871 LWF589871 MGB589871 MPX589871 MZT589871 NJP589871 NTL589871 ODH589871 OND589871 OWZ589871 PGV589871 PQR589871 QAN589871 QKJ589871 QUF589871 REB589871 RNX589871 RXT589871 SHP589871 SRL589871 TBH589871 TLD589871 TUZ589871 UEV589871 UOR589871 UYN589871 VIJ589871 VSF589871 WCB589871 WLX589871 WVT589871 L655407 JH655407 TD655407 ACZ655407 AMV655407 AWR655407 BGN655407 BQJ655407 CAF655407 CKB655407 CTX655407 DDT655407 DNP655407 DXL655407 EHH655407 ERD655407 FAZ655407 FKV655407 FUR655407 GEN655407 GOJ655407 GYF655407 HIB655407 HRX655407 IBT655407 ILP655407 IVL655407 JFH655407 JPD655407 JYZ655407 KIV655407 KSR655407 LCN655407 LMJ655407 LWF655407 MGB655407 MPX655407 MZT655407 NJP655407 NTL655407 ODH655407 OND655407 OWZ655407 PGV655407 PQR655407 QAN655407 QKJ655407 QUF655407 REB655407 RNX655407 RXT655407 SHP655407 SRL655407 TBH655407 TLD655407 TUZ655407 UEV655407 UOR655407 UYN655407 VIJ655407 VSF655407 WCB655407 WLX655407 WVT655407 L720943 JH720943 TD720943 ACZ720943 AMV720943 AWR720943 BGN720943 BQJ720943 CAF720943 CKB720943 CTX720943 DDT720943 DNP720943 DXL720943 EHH720943 ERD720943 FAZ720943 FKV720943 FUR720943 GEN720943 GOJ720943 GYF720943 HIB720943 HRX720943 IBT720943 ILP720943 IVL720943 JFH720943 JPD720943 JYZ720943 KIV720943 KSR720943 LCN720943 LMJ720943 LWF720943 MGB720943 MPX720943 MZT720943 NJP720943 NTL720943 ODH720943 OND720943 OWZ720943 PGV720943 PQR720943 QAN720943 QKJ720943 QUF720943 REB720943 RNX720943 RXT720943 SHP720943 SRL720943 TBH720943 TLD720943 TUZ720943 UEV720943 UOR720943 UYN720943 VIJ720943 VSF720943 WCB720943 WLX720943 WVT720943 L786479 JH786479 TD786479 ACZ786479 AMV786479 AWR786479 BGN786479 BQJ786479 CAF786479 CKB786479 CTX786479 DDT786479 DNP786479 DXL786479 EHH786479 ERD786479 FAZ786479 FKV786479 FUR786479 GEN786479 GOJ786479 GYF786479 HIB786479 HRX786479 IBT786479 ILP786479 IVL786479 JFH786479 JPD786479 JYZ786479 KIV786479 KSR786479 LCN786479 LMJ786479 LWF786479 MGB786479 MPX786479 MZT786479 NJP786479 NTL786479 ODH786479 OND786479 OWZ786479 PGV786479 PQR786479 QAN786479 QKJ786479 QUF786479 REB786479 RNX786479 RXT786479 SHP786479 SRL786479 TBH786479 TLD786479 TUZ786479 UEV786479 UOR786479 UYN786479 VIJ786479 VSF786479 WCB786479 WLX786479 WVT786479 L852015 JH852015 TD852015 ACZ852015 AMV852015 AWR852015 BGN852015 BQJ852015 CAF852015 CKB852015 CTX852015 DDT852015 DNP852015 DXL852015 EHH852015 ERD852015 FAZ852015 FKV852015 FUR852015 GEN852015 GOJ852015 GYF852015 HIB852015 HRX852015 IBT852015 ILP852015 IVL852015 JFH852015 JPD852015 JYZ852015 KIV852015 KSR852015 LCN852015 LMJ852015 LWF852015 MGB852015 MPX852015 MZT852015 NJP852015 NTL852015 ODH852015 OND852015 OWZ852015 PGV852015 PQR852015 QAN852015 QKJ852015 QUF852015 REB852015 RNX852015 RXT852015 SHP852015 SRL852015 TBH852015 TLD852015 TUZ852015 UEV852015 UOR852015 UYN852015 VIJ852015 VSF852015 WCB852015 WLX852015 WVT852015 L917551 JH917551 TD917551 ACZ917551 AMV917551 AWR917551 BGN917551 BQJ917551 CAF917551 CKB917551 CTX917551 DDT917551 DNP917551 DXL917551 EHH917551 ERD917551 FAZ917551 FKV917551 FUR917551 GEN917551 GOJ917551 GYF917551 HIB917551 HRX917551 IBT917551 ILP917551 IVL917551 JFH917551 JPD917551 JYZ917551 KIV917551 KSR917551 LCN917551 LMJ917551 LWF917551 MGB917551 MPX917551 MZT917551 NJP917551 NTL917551 ODH917551 OND917551 OWZ917551 PGV917551 PQR917551 QAN917551 QKJ917551 QUF917551 REB917551 RNX917551 RXT917551 SHP917551 SRL917551 TBH917551 TLD917551 TUZ917551 UEV917551 UOR917551 UYN917551 VIJ917551 VSF917551 WCB917551 WLX917551 WVT917551 L983087 JH983087 TD983087 ACZ983087 AMV983087 AWR983087 BGN983087 BQJ983087 CAF983087 CKB983087 CTX983087 DDT983087 DNP983087 DXL983087 EHH983087 ERD983087 FAZ983087 FKV983087 FUR983087 GEN983087 GOJ983087 GYF983087 HIB983087 HRX983087 IBT983087 ILP983087 IVL983087 JFH983087 JPD983087 JYZ983087 KIV983087 KSR983087 LCN983087 LMJ983087 LWF983087 MGB983087 MPX983087 MZT983087 NJP983087 NTL983087 ODH983087 OND983087 OWZ983087 PGV983087 PQR983087 QAN983087 QKJ983087 QUF983087 REB983087 RNX983087 RXT983087 SHP983087 SRL983087 TBH983087 TLD983087 TUZ983087 UEV983087 UOR983087 UYN983087 VIJ983087 VSF983087 WCB983087 WLX983087 WVT983087 U72 JQ72 TM72 ADI72 ANE72 AXA72 BGW72 BQS72 CAO72 CKK72 CUG72 DEC72 DNY72 DXU72 EHQ72 ERM72 FBI72 FLE72 FVA72 GEW72 GOS72 GYO72 HIK72 HSG72 ICC72 ILY72 IVU72 JFQ72 JPM72 JZI72 KJE72 KTA72 LCW72 LMS72 LWO72 MGK72 MQG72 NAC72 NJY72 NTU72 ODQ72 ONM72 OXI72 PHE72 PRA72 QAW72 QKS72 QUO72 REK72 ROG72 RYC72 SHY72 SRU72 TBQ72 TLM72 TVI72 UFE72 UPA72 UYW72 VIS72 VSO72 WCK72 WMG72 WWC72 U65608 JQ65608 TM65608 ADI65608 ANE65608 AXA65608 BGW65608 BQS65608 CAO65608 CKK65608 CUG65608 DEC65608 DNY65608 DXU65608 EHQ65608 ERM65608 FBI65608 FLE65608 FVA65608 GEW65608 GOS65608 GYO65608 HIK65608 HSG65608 ICC65608 ILY65608 IVU65608 JFQ65608 JPM65608 JZI65608 KJE65608 KTA65608 LCW65608 LMS65608 LWO65608 MGK65608 MQG65608 NAC65608 NJY65608 NTU65608 ODQ65608 ONM65608 OXI65608 PHE65608 PRA65608 QAW65608 QKS65608 QUO65608 REK65608 ROG65608 RYC65608 SHY65608 SRU65608 TBQ65608 TLM65608 TVI65608 UFE65608 UPA65608 UYW65608 VIS65608 VSO65608 WCK65608 WMG65608 WWC65608 U131144 JQ131144 TM131144 ADI131144 ANE131144 AXA131144 BGW131144 BQS131144 CAO131144 CKK131144 CUG131144 DEC131144 DNY131144 DXU131144 EHQ131144 ERM131144 FBI131144 FLE131144 FVA131144 GEW131144 GOS131144 GYO131144 HIK131144 HSG131144 ICC131144 ILY131144 IVU131144 JFQ131144 JPM131144 JZI131144 KJE131144 KTA131144 LCW131144 LMS131144 LWO131144 MGK131144 MQG131144 NAC131144 NJY131144 NTU131144 ODQ131144 ONM131144 OXI131144 PHE131144 PRA131144 QAW131144 QKS131144 QUO131144 REK131144 ROG131144 RYC131144 SHY131144 SRU131144 TBQ131144 TLM131144 TVI131144 UFE131144 UPA131144 UYW131144 VIS131144 VSO131144 WCK131144 WMG131144 WWC131144 U196680 JQ196680 TM196680 ADI196680 ANE196680 AXA196680 BGW196680 BQS196680 CAO196680 CKK196680 CUG196680 DEC196680 DNY196680 DXU196680 EHQ196680 ERM196680 FBI196680 FLE196680 FVA196680 GEW196680 GOS196680 GYO196680 HIK196680 HSG196680 ICC196680 ILY196680 IVU196680 JFQ196680 JPM196680 JZI196680 KJE196680 KTA196680 LCW196680 LMS196680 LWO196680 MGK196680 MQG196680 NAC196680 NJY196680 NTU196680 ODQ196680 ONM196680 OXI196680 PHE196680 PRA196680 QAW196680 QKS196680 QUO196680 REK196680 ROG196680 RYC196680 SHY196680 SRU196680 TBQ196680 TLM196680 TVI196680 UFE196680 UPA196680 UYW196680 VIS196680 VSO196680 WCK196680 WMG196680 WWC196680 U262216 JQ262216 TM262216 ADI262216 ANE262216 AXA262216 BGW262216 BQS262216 CAO262216 CKK262216 CUG262216 DEC262216 DNY262216 DXU262216 EHQ262216 ERM262216 FBI262216 FLE262216 FVA262216 GEW262216 GOS262216 GYO262216 HIK262216 HSG262216 ICC262216 ILY262216 IVU262216 JFQ262216 JPM262216 JZI262216 KJE262216 KTA262216 LCW262216 LMS262216 LWO262216 MGK262216 MQG262216 NAC262216 NJY262216 NTU262216 ODQ262216 ONM262216 OXI262216 PHE262216 PRA262216 QAW262216 QKS262216 QUO262216 REK262216 ROG262216 RYC262216 SHY262216 SRU262216 TBQ262216 TLM262216 TVI262216 UFE262216 UPA262216 UYW262216 VIS262216 VSO262216 WCK262216 WMG262216 WWC262216 U327752 JQ327752 TM327752 ADI327752 ANE327752 AXA327752 BGW327752 BQS327752 CAO327752 CKK327752 CUG327752 DEC327752 DNY327752 DXU327752 EHQ327752 ERM327752 FBI327752 FLE327752 FVA327752 GEW327752 GOS327752 GYO327752 HIK327752 HSG327752 ICC327752 ILY327752 IVU327752 JFQ327752 JPM327752 JZI327752 KJE327752 KTA327752 LCW327752 LMS327752 LWO327752 MGK327752 MQG327752 NAC327752 NJY327752 NTU327752 ODQ327752 ONM327752 OXI327752 PHE327752 PRA327752 QAW327752 QKS327752 QUO327752 REK327752 ROG327752 RYC327752 SHY327752 SRU327752 TBQ327752 TLM327752 TVI327752 UFE327752 UPA327752 UYW327752 VIS327752 VSO327752 WCK327752 WMG327752 WWC327752 U393288 JQ393288 TM393288 ADI393288 ANE393288 AXA393288 BGW393288 BQS393288 CAO393288 CKK393288 CUG393288 DEC393288 DNY393288 DXU393288 EHQ393288 ERM393288 FBI393288 FLE393288 FVA393288 GEW393288 GOS393288 GYO393288 HIK393288 HSG393288 ICC393288 ILY393288 IVU393288 JFQ393288 JPM393288 JZI393288 KJE393288 KTA393288 LCW393288 LMS393288 LWO393288 MGK393288 MQG393288 NAC393288 NJY393288 NTU393288 ODQ393288 ONM393288 OXI393288 PHE393288 PRA393288 QAW393288 QKS393288 QUO393288 REK393288 ROG393288 RYC393288 SHY393288 SRU393288 TBQ393288 TLM393288 TVI393288 UFE393288 UPA393288 UYW393288 VIS393288 VSO393288 WCK393288 WMG393288 WWC393288 U458824 JQ458824 TM458824 ADI458824 ANE458824 AXA458824 BGW458824 BQS458824 CAO458824 CKK458824 CUG458824 DEC458824 DNY458824 DXU458824 EHQ458824 ERM458824 FBI458824 FLE458824 FVA458824 GEW458824 GOS458824 GYO458824 HIK458824 HSG458824 ICC458824 ILY458824 IVU458824 JFQ458824 JPM458824 JZI458824 KJE458824 KTA458824 LCW458824 LMS458824 LWO458824 MGK458824 MQG458824 NAC458824 NJY458824 NTU458824 ODQ458824 ONM458824 OXI458824 PHE458824 PRA458824 QAW458824 QKS458824 QUO458824 REK458824 ROG458824 RYC458824 SHY458824 SRU458824 TBQ458824 TLM458824 TVI458824 UFE458824 UPA458824 UYW458824 VIS458824 VSO458824 WCK458824 WMG458824 WWC458824 U524360 JQ524360 TM524360 ADI524360 ANE524360 AXA524360 BGW524360 BQS524360 CAO524360 CKK524360 CUG524360 DEC524360 DNY524360 DXU524360 EHQ524360 ERM524360 FBI524360 FLE524360 FVA524360 GEW524360 GOS524360 GYO524360 HIK524360 HSG524360 ICC524360 ILY524360 IVU524360 JFQ524360 JPM524360 JZI524360 KJE524360 KTA524360 LCW524360 LMS524360 LWO524360 MGK524360 MQG524360 NAC524360 NJY524360 NTU524360 ODQ524360 ONM524360 OXI524360 PHE524360 PRA524360 QAW524360 QKS524360 QUO524360 REK524360 ROG524360 RYC524360 SHY524360 SRU524360 TBQ524360 TLM524360 TVI524360 UFE524360 UPA524360 UYW524360 VIS524360 VSO524360 WCK524360 WMG524360 WWC524360 U589896 JQ589896 TM589896 ADI589896 ANE589896 AXA589896 BGW589896 BQS589896 CAO589896 CKK589896 CUG589896 DEC589896 DNY589896 DXU589896 EHQ589896 ERM589896 FBI589896 FLE589896 FVA589896 GEW589896 GOS589896 GYO589896 HIK589896 HSG589896 ICC589896 ILY589896 IVU589896 JFQ589896 JPM589896 JZI589896 KJE589896 KTA589896 LCW589896 LMS589896 LWO589896 MGK589896 MQG589896 NAC589896 NJY589896 NTU589896 ODQ589896 ONM589896 OXI589896 PHE589896 PRA589896 QAW589896 QKS589896 QUO589896 REK589896 ROG589896 RYC589896 SHY589896 SRU589896 TBQ589896 TLM589896 TVI589896 UFE589896 UPA589896 UYW589896 VIS589896 VSO589896 WCK589896 WMG589896 WWC589896 U655432 JQ655432 TM655432 ADI655432 ANE655432 AXA655432 BGW655432 BQS655432 CAO655432 CKK655432 CUG655432 DEC655432 DNY655432 DXU655432 EHQ655432 ERM655432 FBI655432 FLE655432 FVA655432 GEW655432 GOS655432 GYO655432 HIK655432 HSG655432 ICC655432 ILY655432 IVU655432 JFQ655432 JPM655432 JZI655432 KJE655432 KTA655432 LCW655432 LMS655432 LWO655432 MGK655432 MQG655432 NAC655432 NJY655432 NTU655432 ODQ655432 ONM655432 OXI655432 PHE655432 PRA655432 QAW655432 QKS655432 QUO655432 REK655432 ROG655432 RYC655432 SHY655432 SRU655432 TBQ655432 TLM655432 TVI655432 UFE655432 UPA655432 UYW655432 VIS655432 VSO655432 WCK655432 WMG655432 WWC655432 U720968 JQ720968 TM720968 ADI720968 ANE720968 AXA720968 BGW720968 BQS720968 CAO720968 CKK720968 CUG720968 DEC720968 DNY720968 DXU720968 EHQ720968 ERM720968 FBI720968 FLE720968 FVA720968 GEW720968 GOS720968 GYO720968 HIK720968 HSG720968 ICC720968 ILY720968 IVU720968 JFQ720968 JPM720968 JZI720968 KJE720968 KTA720968 LCW720968 LMS720968 LWO720968 MGK720968 MQG720968 NAC720968 NJY720968 NTU720968 ODQ720968 ONM720968 OXI720968 PHE720968 PRA720968 QAW720968 QKS720968 QUO720968 REK720968 ROG720968 RYC720968 SHY720968 SRU720968 TBQ720968 TLM720968 TVI720968 UFE720968 UPA720968 UYW720968 VIS720968 VSO720968 WCK720968 WMG720968 WWC720968 U786504 JQ786504 TM786504 ADI786504 ANE786504 AXA786504 BGW786504 BQS786504 CAO786504 CKK786504 CUG786504 DEC786504 DNY786504 DXU786504 EHQ786504 ERM786504 FBI786504 FLE786504 FVA786504 GEW786504 GOS786504 GYO786504 HIK786504 HSG786504 ICC786504 ILY786504 IVU786504 JFQ786504 JPM786504 JZI786504 KJE786504 KTA786504 LCW786504 LMS786504 LWO786504 MGK786504 MQG786504 NAC786504 NJY786504 NTU786504 ODQ786504 ONM786504 OXI786504 PHE786504 PRA786504 QAW786504 QKS786504 QUO786504 REK786504 ROG786504 RYC786504 SHY786504 SRU786504 TBQ786504 TLM786504 TVI786504 UFE786504 UPA786504 UYW786504 VIS786504 VSO786504 WCK786504 WMG786504 WWC786504 U852040 JQ852040 TM852040 ADI852040 ANE852040 AXA852040 BGW852040 BQS852040 CAO852040 CKK852040 CUG852040 DEC852040 DNY852040 DXU852040 EHQ852040 ERM852040 FBI852040 FLE852040 FVA852040 GEW852040 GOS852040 GYO852040 HIK852040 HSG852040 ICC852040 ILY852040 IVU852040 JFQ852040 JPM852040 JZI852040 KJE852040 KTA852040 LCW852040 LMS852040 LWO852040 MGK852040 MQG852040 NAC852040 NJY852040 NTU852040 ODQ852040 ONM852040 OXI852040 PHE852040 PRA852040 QAW852040 QKS852040 QUO852040 REK852040 ROG852040 RYC852040 SHY852040 SRU852040 TBQ852040 TLM852040 TVI852040 UFE852040 UPA852040 UYW852040 VIS852040 VSO852040 WCK852040 WMG852040 WWC852040 U917576 JQ917576 TM917576 ADI917576 ANE917576 AXA917576 BGW917576 BQS917576 CAO917576 CKK917576 CUG917576 DEC917576 DNY917576 DXU917576 EHQ917576 ERM917576 FBI917576 FLE917576 FVA917576 GEW917576 GOS917576 GYO917576 HIK917576 HSG917576 ICC917576 ILY917576 IVU917576 JFQ917576 JPM917576 JZI917576 KJE917576 KTA917576 LCW917576 LMS917576 LWO917576 MGK917576 MQG917576 NAC917576 NJY917576 NTU917576 ODQ917576 ONM917576 OXI917576 PHE917576 PRA917576 QAW917576 QKS917576 QUO917576 REK917576 ROG917576 RYC917576 SHY917576 SRU917576 TBQ917576 TLM917576 TVI917576 UFE917576 UPA917576 UYW917576 VIS917576 VSO917576 WCK917576 WMG917576 WWC917576 U983112 JQ983112 TM983112 ADI983112 ANE983112 AXA983112 BGW983112 BQS983112 CAO983112 CKK983112 CUG983112 DEC983112 DNY983112 DXU983112 EHQ983112 ERM983112 FBI983112 FLE983112 FVA983112 GEW983112 GOS983112 GYO983112 HIK983112 HSG983112 ICC983112 ILY983112 IVU983112 JFQ983112 JPM983112 JZI983112 KJE983112 KTA983112 LCW983112 LMS983112 LWO983112 MGK983112 MQG983112 NAC983112 NJY983112 NTU983112 ODQ983112 ONM983112 OXI983112 PHE983112 PRA983112 QAW983112 QKS983112 QUO983112 REK983112 ROG983112 RYC983112 SHY983112 SRU983112 TBQ983112 TLM983112 TVI983112 UFE983112 UPA983112 UYW983112 VIS983112 VSO983112 WCK983112 WMG983112 WWC983112 O137:O138 JK137:JK138 TG137:TG138 ADC137:ADC138 AMY137:AMY138 AWU137:AWU138 BGQ137:BGQ138 BQM137:BQM138 CAI137:CAI138 CKE137:CKE138 CUA137:CUA138 DDW137:DDW138 DNS137:DNS138 DXO137:DXO138 EHK137:EHK138 ERG137:ERG138 FBC137:FBC138 FKY137:FKY138 FUU137:FUU138 GEQ137:GEQ138 GOM137:GOM138 GYI137:GYI138 HIE137:HIE138 HSA137:HSA138 IBW137:IBW138 ILS137:ILS138 IVO137:IVO138 JFK137:JFK138 JPG137:JPG138 JZC137:JZC138 KIY137:KIY138 KSU137:KSU138 LCQ137:LCQ138 LMM137:LMM138 LWI137:LWI138 MGE137:MGE138 MQA137:MQA138 MZW137:MZW138 NJS137:NJS138 NTO137:NTO138 ODK137:ODK138 ONG137:ONG138 OXC137:OXC138 PGY137:PGY138 PQU137:PQU138 QAQ137:QAQ138 QKM137:QKM138 QUI137:QUI138 REE137:REE138 ROA137:ROA138 RXW137:RXW138 SHS137:SHS138 SRO137:SRO138 TBK137:TBK138 TLG137:TLG138 TVC137:TVC138 UEY137:UEY138 UOU137:UOU138 UYQ137:UYQ138 VIM137:VIM138 VSI137:VSI138 WCE137:WCE138 WMA137:WMA138 WVW137:WVW138 O65673:O65674 JK65673:JK65674 TG65673:TG65674 ADC65673:ADC65674 AMY65673:AMY65674 AWU65673:AWU65674 BGQ65673:BGQ65674 BQM65673:BQM65674 CAI65673:CAI65674 CKE65673:CKE65674 CUA65673:CUA65674 DDW65673:DDW65674 DNS65673:DNS65674 DXO65673:DXO65674 EHK65673:EHK65674 ERG65673:ERG65674 FBC65673:FBC65674 FKY65673:FKY65674 FUU65673:FUU65674 GEQ65673:GEQ65674 GOM65673:GOM65674 GYI65673:GYI65674 HIE65673:HIE65674 HSA65673:HSA65674 IBW65673:IBW65674 ILS65673:ILS65674 IVO65673:IVO65674 JFK65673:JFK65674 JPG65673:JPG65674 JZC65673:JZC65674 KIY65673:KIY65674 KSU65673:KSU65674 LCQ65673:LCQ65674 LMM65673:LMM65674 LWI65673:LWI65674 MGE65673:MGE65674 MQA65673:MQA65674 MZW65673:MZW65674 NJS65673:NJS65674 NTO65673:NTO65674 ODK65673:ODK65674 ONG65673:ONG65674 OXC65673:OXC65674 PGY65673:PGY65674 PQU65673:PQU65674 QAQ65673:QAQ65674 QKM65673:QKM65674 QUI65673:QUI65674 REE65673:REE65674 ROA65673:ROA65674 RXW65673:RXW65674 SHS65673:SHS65674 SRO65673:SRO65674 TBK65673:TBK65674 TLG65673:TLG65674 TVC65673:TVC65674 UEY65673:UEY65674 UOU65673:UOU65674 UYQ65673:UYQ65674 VIM65673:VIM65674 VSI65673:VSI65674 WCE65673:WCE65674 WMA65673:WMA65674 WVW65673:WVW65674 O131209:O131210 JK131209:JK131210 TG131209:TG131210 ADC131209:ADC131210 AMY131209:AMY131210 AWU131209:AWU131210 BGQ131209:BGQ131210 BQM131209:BQM131210 CAI131209:CAI131210 CKE131209:CKE131210 CUA131209:CUA131210 DDW131209:DDW131210 DNS131209:DNS131210 DXO131209:DXO131210 EHK131209:EHK131210 ERG131209:ERG131210 FBC131209:FBC131210 FKY131209:FKY131210 FUU131209:FUU131210 GEQ131209:GEQ131210 GOM131209:GOM131210 GYI131209:GYI131210 HIE131209:HIE131210 HSA131209:HSA131210 IBW131209:IBW131210 ILS131209:ILS131210 IVO131209:IVO131210 JFK131209:JFK131210 JPG131209:JPG131210 JZC131209:JZC131210 KIY131209:KIY131210 KSU131209:KSU131210 LCQ131209:LCQ131210 LMM131209:LMM131210 LWI131209:LWI131210 MGE131209:MGE131210 MQA131209:MQA131210 MZW131209:MZW131210 NJS131209:NJS131210 NTO131209:NTO131210 ODK131209:ODK131210 ONG131209:ONG131210 OXC131209:OXC131210 PGY131209:PGY131210 PQU131209:PQU131210 QAQ131209:QAQ131210 QKM131209:QKM131210 QUI131209:QUI131210 REE131209:REE131210 ROA131209:ROA131210 RXW131209:RXW131210 SHS131209:SHS131210 SRO131209:SRO131210 TBK131209:TBK131210 TLG131209:TLG131210 TVC131209:TVC131210 UEY131209:UEY131210 UOU131209:UOU131210 UYQ131209:UYQ131210 VIM131209:VIM131210 VSI131209:VSI131210 WCE131209:WCE131210 WMA131209:WMA131210 WVW131209:WVW131210 O196745:O196746 JK196745:JK196746 TG196745:TG196746 ADC196745:ADC196746 AMY196745:AMY196746 AWU196745:AWU196746 BGQ196745:BGQ196746 BQM196745:BQM196746 CAI196745:CAI196746 CKE196745:CKE196746 CUA196745:CUA196746 DDW196745:DDW196746 DNS196745:DNS196746 DXO196745:DXO196746 EHK196745:EHK196746 ERG196745:ERG196746 FBC196745:FBC196746 FKY196745:FKY196746 FUU196745:FUU196746 GEQ196745:GEQ196746 GOM196745:GOM196746 GYI196745:GYI196746 HIE196745:HIE196746 HSA196745:HSA196746 IBW196745:IBW196746 ILS196745:ILS196746 IVO196745:IVO196746 JFK196745:JFK196746 JPG196745:JPG196746 JZC196745:JZC196746 KIY196745:KIY196746 KSU196745:KSU196746 LCQ196745:LCQ196746 LMM196745:LMM196746 LWI196745:LWI196746 MGE196745:MGE196746 MQA196745:MQA196746 MZW196745:MZW196746 NJS196745:NJS196746 NTO196745:NTO196746 ODK196745:ODK196746 ONG196745:ONG196746 OXC196745:OXC196746 PGY196745:PGY196746 PQU196745:PQU196746 QAQ196745:QAQ196746 QKM196745:QKM196746 QUI196745:QUI196746 REE196745:REE196746 ROA196745:ROA196746 RXW196745:RXW196746 SHS196745:SHS196746 SRO196745:SRO196746 TBK196745:TBK196746 TLG196745:TLG196746 TVC196745:TVC196746 UEY196745:UEY196746 UOU196745:UOU196746 UYQ196745:UYQ196746 VIM196745:VIM196746 VSI196745:VSI196746 WCE196745:WCE196746 WMA196745:WMA196746 WVW196745:WVW196746 O262281:O262282 JK262281:JK262282 TG262281:TG262282 ADC262281:ADC262282 AMY262281:AMY262282 AWU262281:AWU262282 BGQ262281:BGQ262282 BQM262281:BQM262282 CAI262281:CAI262282 CKE262281:CKE262282 CUA262281:CUA262282 DDW262281:DDW262282 DNS262281:DNS262282 DXO262281:DXO262282 EHK262281:EHK262282 ERG262281:ERG262282 FBC262281:FBC262282 FKY262281:FKY262282 FUU262281:FUU262282 GEQ262281:GEQ262282 GOM262281:GOM262282 GYI262281:GYI262282 HIE262281:HIE262282 HSA262281:HSA262282 IBW262281:IBW262282 ILS262281:ILS262282 IVO262281:IVO262282 JFK262281:JFK262282 JPG262281:JPG262282 JZC262281:JZC262282 KIY262281:KIY262282 KSU262281:KSU262282 LCQ262281:LCQ262282 LMM262281:LMM262282 LWI262281:LWI262282 MGE262281:MGE262282 MQA262281:MQA262282 MZW262281:MZW262282 NJS262281:NJS262282 NTO262281:NTO262282 ODK262281:ODK262282 ONG262281:ONG262282 OXC262281:OXC262282 PGY262281:PGY262282 PQU262281:PQU262282 QAQ262281:QAQ262282 QKM262281:QKM262282 QUI262281:QUI262282 REE262281:REE262282 ROA262281:ROA262282 RXW262281:RXW262282 SHS262281:SHS262282 SRO262281:SRO262282 TBK262281:TBK262282 TLG262281:TLG262282 TVC262281:TVC262282 UEY262281:UEY262282 UOU262281:UOU262282 UYQ262281:UYQ262282 VIM262281:VIM262282 VSI262281:VSI262282 WCE262281:WCE262282 WMA262281:WMA262282 WVW262281:WVW262282 O327817:O327818 JK327817:JK327818 TG327817:TG327818 ADC327817:ADC327818 AMY327817:AMY327818 AWU327817:AWU327818 BGQ327817:BGQ327818 BQM327817:BQM327818 CAI327817:CAI327818 CKE327817:CKE327818 CUA327817:CUA327818 DDW327817:DDW327818 DNS327817:DNS327818 DXO327817:DXO327818 EHK327817:EHK327818 ERG327817:ERG327818 FBC327817:FBC327818 FKY327817:FKY327818 FUU327817:FUU327818 GEQ327817:GEQ327818 GOM327817:GOM327818 GYI327817:GYI327818 HIE327817:HIE327818 HSA327817:HSA327818 IBW327817:IBW327818 ILS327817:ILS327818 IVO327817:IVO327818 JFK327817:JFK327818 JPG327817:JPG327818 JZC327817:JZC327818 KIY327817:KIY327818 KSU327817:KSU327818 LCQ327817:LCQ327818 LMM327817:LMM327818 LWI327817:LWI327818 MGE327817:MGE327818 MQA327817:MQA327818 MZW327817:MZW327818 NJS327817:NJS327818 NTO327817:NTO327818 ODK327817:ODK327818 ONG327817:ONG327818 OXC327817:OXC327818 PGY327817:PGY327818 PQU327817:PQU327818 QAQ327817:QAQ327818 QKM327817:QKM327818 QUI327817:QUI327818 REE327817:REE327818 ROA327817:ROA327818 RXW327817:RXW327818 SHS327817:SHS327818 SRO327817:SRO327818 TBK327817:TBK327818 TLG327817:TLG327818 TVC327817:TVC327818 UEY327817:UEY327818 UOU327817:UOU327818 UYQ327817:UYQ327818 VIM327817:VIM327818 VSI327817:VSI327818 WCE327817:WCE327818 WMA327817:WMA327818 WVW327817:WVW327818 O393353:O393354 JK393353:JK393354 TG393353:TG393354 ADC393353:ADC393354 AMY393353:AMY393354 AWU393353:AWU393354 BGQ393353:BGQ393354 BQM393353:BQM393354 CAI393353:CAI393354 CKE393353:CKE393354 CUA393353:CUA393354 DDW393353:DDW393354 DNS393353:DNS393354 DXO393353:DXO393354 EHK393353:EHK393354 ERG393353:ERG393354 FBC393353:FBC393354 FKY393353:FKY393354 FUU393353:FUU393354 GEQ393353:GEQ393354 GOM393353:GOM393354 GYI393353:GYI393354 HIE393353:HIE393354 HSA393353:HSA393354 IBW393353:IBW393354 ILS393353:ILS393354 IVO393353:IVO393354 JFK393353:JFK393354 JPG393353:JPG393354 JZC393353:JZC393354 KIY393353:KIY393354 KSU393353:KSU393354 LCQ393353:LCQ393354 LMM393353:LMM393354 LWI393353:LWI393354 MGE393353:MGE393354 MQA393353:MQA393354 MZW393353:MZW393354 NJS393353:NJS393354 NTO393353:NTO393354 ODK393353:ODK393354 ONG393353:ONG393354 OXC393353:OXC393354 PGY393353:PGY393354 PQU393353:PQU393354 QAQ393353:QAQ393354 QKM393353:QKM393354 QUI393353:QUI393354 REE393353:REE393354 ROA393353:ROA393354 RXW393353:RXW393354 SHS393353:SHS393354 SRO393353:SRO393354 TBK393353:TBK393354 TLG393353:TLG393354 TVC393353:TVC393354 UEY393353:UEY393354 UOU393353:UOU393354 UYQ393353:UYQ393354 VIM393353:VIM393354 VSI393353:VSI393354 WCE393353:WCE393354 WMA393353:WMA393354 WVW393353:WVW393354 O458889:O458890 JK458889:JK458890 TG458889:TG458890 ADC458889:ADC458890 AMY458889:AMY458890 AWU458889:AWU458890 BGQ458889:BGQ458890 BQM458889:BQM458890 CAI458889:CAI458890 CKE458889:CKE458890 CUA458889:CUA458890 DDW458889:DDW458890 DNS458889:DNS458890 DXO458889:DXO458890 EHK458889:EHK458890 ERG458889:ERG458890 FBC458889:FBC458890 FKY458889:FKY458890 FUU458889:FUU458890 GEQ458889:GEQ458890 GOM458889:GOM458890 GYI458889:GYI458890 HIE458889:HIE458890 HSA458889:HSA458890 IBW458889:IBW458890 ILS458889:ILS458890 IVO458889:IVO458890 JFK458889:JFK458890 JPG458889:JPG458890 JZC458889:JZC458890 KIY458889:KIY458890 KSU458889:KSU458890 LCQ458889:LCQ458890 LMM458889:LMM458890 LWI458889:LWI458890 MGE458889:MGE458890 MQA458889:MQA458890 MZW458889:MZW458890 NJS458889:NJS458890 NTO458889:NTO458890 ODK458889:ODK458890 ONG458889:ONG458890 OXC458889:OXC458890 PGY458889:PGY458890 PQU458889:PQU458890 QAQ458889:QAQ458890 QKM458889:QKM458890 QUI458889:QUI458890 REE458889:REE458890 ROA458889:ROA458890 RXW458889:RXW458890 SHS458889:SHS458890 SRO458889:SRO458890 TBK458889:TBK458890 TLG458889:TLG458890 TVC458889:TVC458890 UEY458889:UEY458890 UOU458889:UOU458890 UYQ458889:UYQ458890 VIM458889:VIM458890 VSI458889:VSI458890 WCE458889:WCE458890 WMA458889:WMA458890 WVW458889:WVW458890 O524425:O524426 JK524425:JK524426 TG524425:TG524426 ADC524425:ADC524426 AMY524425:AMY524426 AWU524425:AWU524426 BGQ524425:BGQ524426 BQM524425:BQM524426 CAI524425:CAI524426 CKE524425:CKE524426 CUA524425:CUA524426 DDW524425:DDW524426 DNS524425:DNS524426 DXO524425:DXO524426 EHK524425:EHK524426 ERG524425:ERG524426 FBC524425:FBC524426 FKY524425:FKY524426 FUU524425:FUU524426 GEQ524425:GEQ524426 GOM524425:GOM524426 GYI524425:GYI524426 HIE524425:HIE524426 HSA524425:HSA524426 IBW524425:IBW524426 ILS524425:ILS524426 IVO524425:IVO524426 JFK524425:JFK524426 JPG524425:JPG524426 JZC524425:JZC524426 KIY524425:KIY524426 KSU524425:KSU524426 LCQ524425:LCQ524426 LMM524425:LMM524426 LWI524425:LWI524426 MGE524425:MGE524426 MQA524425:MQA524426 MZW524425:MZW524426 NJS524425:NJS524426 NTO524425:NTO524426 ODK524425:ODK524426 ONG524425:ONG524426 OXC524425:OXC524426 PGY524425:PGY524426 PQU524425:PQU524426 QAQ524425:QAQ524426 QKM524425:QKM524426 QUI524425:QUI524426 REE524425:REE524426 ROA524425:ROA524426 RXW524425:RXW524426 SHS524425:SHS524426 SRO524425:SRO524426 TBK524425:TBK524426 TLG524425:TLG524426 TVC524425:TVC524426 UEY524425:UEY524426 UOU524425:UOU524426 UYQ524425:UYQ524426 VIM524425:VIM524426 VSI524425:VSI524426 WCE524425:WCE524426 WMA524425:WMA524426 WVW524425:WVW524426 O589961:O589962 JK589961:JK589962 TG589961:TG589962 ADC589961:ADC589962 AMY589961:AMY589962 AWU589961:AWU589962 BGQ589961:BGQ589962 BQM589961:BQM589962 CAI589961:CAI589962 CKE589961:CKE589962 CUA589961:CUA589962 DDW589961:DDW589962 DNS589961:DNS589962 DXO589961:DXO589962 EHK589961:EHK589962 ERG589961:ERG589962 FBC589961:FBC589962 FKY589961:FKY589962 FUU589961:FUU589962 GEQ589961:GEQ589962 GOM589961:GOM589962 GYI589961:GYI589962 HIE589961:HIE589962 HSA589961:HSA589962 IBW589961:IBW589962 ILS589961:ILS589962 IVO589961:IVO589962 JFK589961:JFK589962 JPG589961:JPG589962 JZC589961:JZC589962 KIY589961:KIY589962 KSU589961:KSU589962 LCQ589961:LCQ589962 LMM589961:LMM589962 LWI589961:LWI589962 MGE589961:MGE589962 MQA589961:MQA589962 MZW589961:MZW589962 NJS589961:NJS589962 NTO589961:NTO589962 ODK589961:ODK589962 ONG589961:ONG589962 OXC589961:OXC589962 PGY589961:PGY589962 PQU589961:PQU589962 QAQ589961:QAQ589962 QKM589961:QKM589962 QUI589961:QUI589962 REE589961:REE589962 ROA589961:ROA589962 RXW589961:RXW589962 SHS589961:SHS589962 SRO589961:SRO589962 TBK589961:TBK589962 TLG589961:TLG589962 TVC589961:TVC589962 UEY589961:UEY589962 UOU589961:UOU589962 UYQ589961:UYQ589962 VIM589961:VIM589962 VSI589961:VSI589962 WCE589961:WCE589962 WMA589961:WMA589962 WVW589961:WVW589962 O655497:O655498 JK655497:JK655498 TG655497:TG655498 ADC655497:ADC655498 AMY655497:AMY655498 AWU655497:AWU655498 BGQ655497:BGQ655498 BQM655497:BQM655498 CAI655497:CAI655498 CKE655497:CKE655498 CUA655497:CUA655498 DDW655497:DDW655498 DNS655497:DNS655498 DXO655497:DXO655498 EHK655497:EHK655498 ERG655497:ERG655498 FBC655497:FBC655498 FKY655497:FKY655498 FUU655497:FUU655498 GEQ655497:GEQ655498 GOM655497:GOM655498 GYI655497:GYI655498 HIE655497:HIE655498 HSA655497:HSA655498 IBW655497:IBW655498 ILS655497:ILS655498 IVO655497:IVO655498 JFK655497:JFK655498 JPG655497:JPG655498 JZC655497:JZC655498 KIY655497:KIY655498 KSU655497:KSU655498 LCQ655497:LCQ655498 LMM655497:LMM655498 LWI655497:LWI655498 MGE655497:MGE655498 MQA655497:MQA655498 MZW655497:MZW655498 NJS655497:NJS655498 NTO655497:NTO655498 ODK655497:ODK655498 ONG655497:ONG655498 OXC655497:OXC655498 PGY655497:PGY655498 PQU655497:PQU655498 QAQ655497:QAQ655498 QKM655497:QKM655498 QUI655497:QUI655498 REE655497:REE655498 ROA655497:ROA655498 RXW655497:RXW655498 SHS655497:SHS655498 SRO655497:SRO655498 TBK655497:TBK655498 TLG655497:TLG655498 TVC655497:TVC655498 UEY655497:UEY655498 UOU655497:UOU655498 UYQ655497:UYQ655498 VIM655497:VIM655498 VSI655497:VSI655498 WCE655497:WCE655498 WMA655497:WMA655498 WVW655497:WVW655498 O721033:O721034 JK721033:JK721034 TG721033:TG721034 ADC721033:ADC721034 AMY721033:AMY721034 AWU721033:AWU721034 BGQ721033:BGQ721034 BQM721033:BQM721034 CAI721033:CAI721034 CKE721033:CKE721034 CUA721033:CUA721034 DDW721033:DDW721034 DNS721033:DNS721034 DXO721033:DXO721034 EHK721033:EHK721034 ERG721033:ERG721034 FBC721033:FBC721034 FKY721033:FKY721034 FUU721033:FUU721034 GEQ721033:GEQ721034 GOM721033:GOM721034 GYI721033:GYI721034 HIE721033:HIE721034 HSA721033:HSA721034 IBW721033:IBW721034 ILS721033:ILS721034 IVO721033:IVO721034 JFK721033:JFK721034 JPG721033:JPG721034 JZC721033:JZC721034 KIY721033:KIY721034 KSU721033:KSU721034 LCQ721033:LCQ721034 LMM721033:LMM721034 LWI721033:LWI721034 MGE721033:MGE721034 MQA721033:MQA721034 MZW721033:MZW721034 NJS721033:NJS721034 NTO721033:NTO721034 ODK721033:ODK721034 ONG721033:ONG721034 OXC721033:OXC721034 PGY721033:PGY721034 PQU721033:PQU721034 QAQ721033:QAQ721034 QKM721033:QKM721034 QUI721033:QUI721034 REE721033:REE721034 ROA721033:ROA721034 RXW721033:RXW721034 SHS721033:SHS721034 SRO721033:SRO721034 TBK721033:TBK721034 TLG721033:TLG721034 TVC721033:TVC721034 UEY721033:UEY721034 UOU721033:UOU721034 UYQ721033:UYQ721034 VIM721033:VIM721034 VSI721033:VSI721034 WCE721033:WCE721034 WMA721033:WMA721034 WVW721033:WVW721034 O786569:O786570 JK786569:JK786570 TG786569:TG786570 ADC786569:ADC786570 AMY786569:AMY786570 AWU786569:AWU786570 BGQ786569:BGQ786570 BQM786569:BQM786570 CAI786569:CAI786570 CKE786569:CKE786570 CUA786569:CUA786570 DDW786569:DDW786570 DNS786569:DNS786570 DXO786569:DXO786570 EHK786569:EHK786570 ERG786569:ERG786570 FBC786569:FBC786570 FKY786569:FKY786570 FUU786569:FUU786570 GEQ786569:GEQ786570 GOM786569:GOM786570 GYI786569:GYI786570 HIE786569:HIE786570 HSA786569:HSA786570 IBW786569:IBW786570 ILS786569:ILS786570 IVO786569:IVO786570 JFK786569:JFK786570 JPG786569:JPG786570 JZC786569:JZC786570 KIY786569:KIY786570 KSU786569:KSU786570 LCQ786569:LCQ786570 LMM786569:LMM786570 LWI786569:LWI786570 MGE786569:MGE786570 MQA786569:MQA786570 MZW786569:MZW786570 NJS786569:NJS786570 NTO786569:NTO786570 ODK786569:ODK786570 ONG786569:ONG786570 OXC786569:OXC786570 PGY786569:PGY786570 PQU786569:PQU786570 QAQ786569:QAQ786570 QKM786569:QKM786570 QUI786569:QUI786570 REE786569:REE786570 ROA786569:ROA786570 RXW786569:RXW786570 SHS786569:SHS786570 SRO786569:SRO786570 TBK786569:TBK786570 TLG786569:TLG786570 TVC786569:TVC786570 UEY786569:UEY786570 UOU786569:UOU786570 UYQ786569:UYQ786570 VIM786569:VIM786570 VSI786569:VSI786570 WCE786569:WCE786570 WMA786569:WMA786570 WVW786569:WVW786570 O852105:O852106 JK852105:JK852106 TG852105:TG852106 ADC852105:ADC852106 AMY852105:AMY852106 AWU852105:AWU852106 BGQ852105:BGQ852106 BQM852105:BQM852106 CAI852105:CAI852106 CKE852105:CKE852106 CUA852105:CUA852106 DDW852105:DDW852106 DNS852105:DNS852106 DXO852105:DXO852106 EHK852105:EHK852106 ERG852105:ERG852106 FBC852105:FBC852106 FKY852105:FKY852106 FUU852105:FUU852106 GEQ852105:GEQ852106 GOM852105:GOM852106 GYI852105:GYI852106 HIE852105:HIE852106 HSA852105:HSA852106 IBW852105:IBW852106 ILS852105:ILS852106 IVO852105:IVO852106 JFK852105:JFK852106 JPG852105:JPG852106 JZC852105:JZC852106 KIY852105:KIY852106 KSU852105:KSU852106 LCQ852105:LCQ852106 LMM852105:LMM852106 LWI852105:LWI852106 MGE852105:MGE852106 MQA852105:MQA852106 MZW852105:MZW852106 NJS852105:NJS852106 NTO852105:NTO852106 ODK852105:ODK852106 ONG852105:ONG852106 OXC852105:OXC852106 PGY852105:PGY852106 PQU852105:PQU852106 QAQ852105:QAQ852106 QKM852105:QKM852106 QUI852105:QUI852106 REE852105:REE852106 ROA852105:ROA852106 RXW852105:RXW852106 SHS852105:SHS852106 SRO852105:SRO852106 TBK852105:TBK852106 TLG852105:TLG852106 TVC852105:TVC852106 UEY852105:UEY852106 UOU852105:UOU852106 UYQ852105:UYQ852106 VIM852105:VIM852106 VSI852105:VSI852106 WCE852105:WCE852106 WMA852105:WMA852106 WVW852105:WVW852106 O917641:O917642 JK917641:JK917642 TG917641:TG917642 ADC917641:ADC917642 AMY917641:AMY917642 AWU917641:AWU917642 BGQ917641:BGQ917642 BQM917641:BQM917642 CAI917641:CAI917642 CKE917641:CKE917642 CUA917641:CUA917642 DDW917641:DDW917642 DNS917641:DNS917642 DXO917641:DXO917642 EHK917641:EHK917642 ERG917641:ERG917642 FBC917641:FBC917642 FKY917641:FKY917642 FUU917641:FUU917642 GEQ917641:GEQ917642 GOM917641:GOM917642 GYI917641:GYI917642 HIE917641:HIE917642 HSA917641:HSA917642 IBW917641:IBW917642 ILS917641:ILS917642 IVO917641:IVO917642 JFK917641:JFK917642 JPG917641:JPG917642 JZC917641:JZC917642 KIY917641:KIY917642 KSU917641:KSU917642 LCQ917641:LCQ917642 LMM917641:LMM917642 LWI917641:LWI917642 MGE917641:MGE917642 MQA917641:MQA917642 MZW917641:MZW917642 NJS917641:NJS917642 NTO917641:NTO917642 ODK917641:ODK917642 ONG917641:ONG917642 OXC917641:OXC917642 PGY917641:PGY917642 PQU917641:PQU917642 QAQ917641:QAQ917642 QKM917641:QKM917642 QUI917641:QUI917642 REE917641:REE917642 ROA917641:ROA917642 RXW917641:RXW917642 SHS917641:SHS917642 SRO917641:SRO917642 TBK917641:TBK917642 TLG917641:TLG917642 TVC917641:TVC917642 UEY917641:UEY917642 UOU917641:UOU917642 UYQ917641:UYQ917642 VIM917641:VIM917642 VSI917641:VSI917642 WCE917641:WCE917642 WMA917641:WMA917642 WVW917641:WVW917642 O983177:O983178 JK983177:JK983178 TG983177:TG983178 ADC983177:ADC983178 AMY983177:AMY983178 AWU983177:AWU983178 BGQ983177:BGQ983178 BQM983177:BQM983178 CAI983177:CAI983178 CKE983177:CKE983178 CUA983177:CUA983178 DDW983177:DDW983178 DNS983177:DNS983178 DXO983177:DXO983178 EHK983177:EHK983178 ERG983177:ERG983178 FBC983177:FBC983178 FKY983177:FKY983178 FUU983177:FUU983178 GEQ983177:GEQ983178 GOM983177:GOM983178 GYI983177:GYI983178 HIE983177:HIE983178 HSA983177:HSA983178 IBW983177:IBW983178 ILS983177:ILS983178 IVO983177:IVO983178 JFK983177:JFK983178 JPG983177:JPG983178 JZC983177:JZC983178 KIY983177:KIY983178 KSU983177:KSU983178 LCQ983177:LCQ983178 LMM983177:LMM983178 LWI983177:LWI983178 MGE983177:MGE983178 MQA983177:MQA983178 MZW983177:MZW983178 NJS983177:NJS983178 NTO983177:NTO983178 ODK983177:ODK983178 ONG983177:ONG983178 OXC983177:OXC983178 PGY983177:PGY983178 PQU983177:PQU983178 QAQ983177:QAQ983178 QKM983177:QKM983178 QUI983177:QUI983178 REE983177:REE983178 ROA983177:ROA983178 RXW983177:RXW983178 SHS983177:SHS983178 SRO983177:SRO983178 TBK983177:TBK983178 TLG983177:TLG983178 TVC983177:TVC983178 UEY983177:UEY983178 UOU983177:UOU983178 UYQ983177:UYQ983178 VIM983177:VIM983178 VSI983177:VSI983178 WCE983177:WCE983178 WMA983177:WMA983178 WVW983177:WVW983178 O162:O163 JK162:JK163 TG162:TG163 ADC162:ADC163 AMY162:AMY163 AWU162:AWU163 BGQ162:BGQ163 BQM162:BQM163 CAI162:CAI163 CKE162:CKE163 CUA162:CUA163 DDW162:DDW163 DNS162:DNS163 DXO162:DXO163 EHK162:EHK163 ERG162:ERG163 FBC162:FBC163 FKY162:FKY163 FUU162:FUU163 GEQ162:GEQ163 GOM162:GOM163 GYI162:GYI163 HIE162:HIE163 HSA162:HSA163 IBW162:IBW163 ILS162:ILS163 IVO162:IVO163 JFK162:JFK163 JPG162:JPG163 JZC162:JZC163 KIY162:KIY163 KSU162:KSU163 LCQ162:LCQ163 LMM162:LMM163 LWI162:LWI163 MGE162:MGE163 MQA162:MQA163 MZW162:MZW163 NJS162:NJS163 NTO162:NTO163 ODK162:ODK163 ONG162:ONG163 OXC162:OXC163 PGY162:PGY163 PQU162:PQU163 QAQ162:QAQ163 QKM162:QKM163 QUI162:QUI163 REE162:REE163 ROA162:ROA163 RXW162:RXW163 SHS162:SHS163 SRO162:SRO163 TBK162:TBK163 TLG162:TLG163 TVC162:TVC163 UEY162:UEY163 UOU162:UOU163 UYQ162:UYQ163 VIM162:VIM163 VSI162:VSI163 WCE162:WCE163 WMA162:WMA163 WVW162:WVW163 O65698:O65699 JK65698:JK65699 TG65698:TG65699 ADC65698:ADC65699 AMY65698:AMY65699 AWU65698:AWU65699 BGQ65698:BGQ65699 BQM65698:BQM65699 CAI65698:CAI65699 CKE65698:CKE65699 CUA65698:CUA65699 DDW65698:DDW65699 DNS65698:DNS65699 DXO65698:DXO65699 EHK65698:EHK65699 ERG65698:ERG65699 FBC65698:FBC65699 FKY65698:FKY65699 FUU65698:FUU65699 GEQ65698:GEQ65699 GOM65698:GOM65699 GYI65698:GYI65699 HIE65698:HIE65699 HSA65698:HSA65699 IBW65698:IBW65699 ILS65698:ILS65699 IVO65698:IVO65699 JFK65698:JFK65699 JPG65698:JPG65699 JZC65698:JZC65699 KIY65698:KIY65699 KSU65698:KSU65699 LCQ65698:LCQ65699 LMM65698:LMM65699 LWI65698:LWI65699 MGE65698:MGE65699 MQA65698:MQA65699 MZW65698:MZW65699 NJS65698:NJS65699 NTO65698:NTO65699 ODK65698:ODK65699 ONG65698:ONG65699 OXC65698:OXC65699 PGY65698:PGY65699 PQU65698:PQU65699 QAQ65698:QAQ65699 QKM65698:QKM65699 QUI65698:QUI65699 REE65698:REE65699 ROA65698:ROA65699 RXW65698:RXW65699 SHS65698:SHS65699 SRO65698:SRO65699 TBK65698:TBK65699 TLG65698:TLG65699 TVC65698:TVC65699 UEY65698:UEY65699 UOU65698:UOU65699 UYQ65698:UYQ65699 VIM65698:VIM65699 VSI65698:VSI65699 WCE65698:WCE65699 WMA65698:WMA65699 WVW65698:WVW65699 O131234:O131235 JK131234:JK131235 TG131234:TG131235 ADC131234:ADC131235 AMY131234:AMY131235 AWU131234:AWU131235 BGQ131234:BGQ131235 BQM131234:BQM131235 CAI131234:CAI131235 CKE131234:CKE131235 CUA131234:CUA131235 DDW131234:DDW131235 DNS131234:DNS131235 DXO131234:DXO131235 EHK131234:EHK131235 ERG131234:ERG131235 FBC131234:FBC131235 FKY131234:FKY131235 FUU131234:FUU131235 GEQ131234:GEQ131235 GOM131234:GOM131235 GYI131234:GYI131235 HIE131234:HIE131235 HSA131234:HSA131235 IBW131234:IBW131235 ILS131234:ILS131235 IVO131234:IVO131235 JFK131234:JFK131235 JPG131234:JPG131235 JZC131234:JZC131235 KIY131234:KIY131235 KSU131234:KSU131235 LCQ131234:LCQ131235 LMM131234:LMM131235 LWI131234:LWI131235 MGE131234:MGE131235 MQA131234:MQA131235 MZW131234:MZW131235 NJS131234:NJS131235 NTO131234:NTO131235 ODK131234:ODK131235 ONG131234:ONG131235 OXC131234:OXC131235 PGY131234:PGY131235 PQU131234:PQU131235 QAQ131234:QAQ131235 QKM131234:QKM131235 QUI131234:QUI131235 REE131234:REE131235 ROA131234:ROA131235 RXW131234:RXW131235 SHS131234:SHS131235 SRO131234:SRO131235 TBK131234:TBK131235 TLG131234:TLG131235 TVC131234:TVC131235 UEY131234:UEY131235 UOU131234:UOU131235 UYQ131234:UYQ131235 VIM131234:VIM131235 VSI131234:VSI131235 WCE131234:WCE131235 WMA131234:WMA131235 WVW131234:WVW131235 O196770:O196771 JK196770:JK196771 TG196770:TG196771 ADC196770:ADC196771 AMY196770:AMY196771 AWU196770:AWU196771 BGQ196770:BGQ196771 BQM196770:BQM196771 CAI196770:CAI196771 CKE196770:CKE196771 CUA196770:CUA196771 DDW196770:DDW196771 DNS196770:DNS196771 DXO196770:DXO196771 EHK196770:EHK196771 ERG196770:ERG196771 FBC196770:FBC196771 FKY196770:FKY196771 FUU196770:FUU196771 GEQ196770:GEQ196771 GOM196770:GOM196771 GYI196770:GYI196771 HIE196770:HIE196771 HSA196770:HSA196771 IBW196770:IBW196771 ILS196770:ILS196771 IVO196770:IVO196771 JFK196770:JFK196771 JPG196770:JPG196771 JZC196770:JZC196771 KIY196770:KIY196771 KSU196770:KSU196771 LCQ196770:LCQ196771 LMM196770:LMM196771 LWI196770:LWI196771 MGE196770:MGE196771 MQA196770:MQA196771 MZW196770:MZW196771 NJS196770:NJS196771 NTO196770:NTO196771 ODK196770:ODK196771 ONG196770:ONG196771 OXC196770:OXC196771 PGY196770:PGY196771 PQU196770:PQU196771 QAQ196770:QAQ196771 QKM196770:QKM196771 QUI196770:QUI196771 REE196770:REE196771 ROA196770:ROA196771 RXW196770:RXW196771 SHS196770:SHS196771 SRO196770:SRO196771 TBK196770:TBK196771 TLG196770:TLG196771 TVC196770:TVC196771 UEY196770:UEY196771 UOU196770:UOU196771 UYQ196770:UYQ196771 VIM196770:VIM196771 VSI196770:VSI196771 WCE196770:WCE196771 WMA196770:WMA196771 WVW196770:WVW196771 O262306:O262307 JK262306:JK262307 TG262306:TG262307 ADC262306:ADC262307 AMY262306:AMY262307 AWU262306:AWU262307 BGQ262306:BGQ262307 BQM262306:BQM262307 CAI262306:CAI262307 CKE262306:CKE262307 CUA262306:CUA262307 DDW262306:DDW262307 DNS262306:DNS262307 DXO262306:DXO262307 EHK262306:EHK262307 ERG262306:ERG262307 FBC262306:FBC262307 FKY262306:FKY262307 FUU262306:FUU262307 GEQ262306:GEQ262307 GOM262306:GOM262307 GYI262306:GYI262307 HIE262306:HIE262307 HSA262306:HSA262307 IBW262306:IBW262307 ILS262306:ILS262307 IVO262306:IVO262307 JFK262306:JFK262307 JPG262306:JPG262307 JZC262306:JZC262307 KIY262306:KIY262307 KSU262306:KSU262307 LCQ262306:LCQ262307 LMM262306:LMM262307 LWI262306:LWI262307 MGE262306:MGE262307 MQA262306:MQA262307 MZW262306:MZW262307 NJS262306:NJS262307 NTO262306:NTO262307 ODK262306:ODK262307 ONG262306:ONG262307 OXC262306:OXC262307 PGY262306:PGY262307 PQU262306:PQU262307 QAQ262306:QAQ262307 QKM262306:QKM262307 QUI262306:QUI262307 REE262306:REE262307 ROA262306:ROA262307 RXW262306:RXW262307 SHS262306:SHS262307 SRO262306:SRO262307 TBK262306:TBK262307 TLG262306:TLG262307 TVC262306:TVC262307 UEY262306:UEY262307 UOU262306:UOU262307 UYQ262306:UYQ262307 VIM262306:VIM262307 VSI262306:VSI262307 WCE262306:WCE262307 WMA262306:WMA262307 WVW262306:WVW262307 O327842:O327843 JK327842:JK327843 TG327842:TG327843 ADC327842:ADC327843 AMY327842:AMY327843 AWU327842:AWU327843 BGQ327842:BGQ327843 BQM327842:BQM327843 CAI327842:CAI327843 CKE327842:CKE327843 CUA327842:CUA327843 DDW327842:DDW327843 DNS327842:DNS327843 DXO327842:DXO327843 EHK327842:EHK327843 ERG327842:ERG327843 FBC327842:FBC327843 FKY327842:FKY327843 FUU327842:FUU327843 GEQ327842:GEQ327843 GOM327842:GOM327843 GYI327842:GYI327843 HIE327842:HIE327843 HSA327842:HSA327843 IBW327842:IBW327843 ILS327842:ILS327843 IVO327842:IVO327843 JFK327842:JFK327843 JPG327842:JPG327843 JZC327842:JZC327843 KIY327842:KIY327843 KSU327842:KSU327843 LCQ327842:LCQ327843 LMM327842:LMM327843 LWI327842:LWI327843 MGE327842:MGE327843 MQA327842:MQA327843 MZW327842:MZW327843 NJS327842:NJS327843 NTO327842:NTO327843 ODK327842:ODK327843 ONG327842:ONG327843 OXC327842:OXC327843 PGY327842:PGY327843 PQU327842:PQU327843 QAQ327842:QAQ327843 QKM327842:QKM327843 QUI327842:QUI327843 REE327842:REE327843 ROA327842:ROA327843 RXW327842:RXW327843 SHS327842:SHS327843 SRO327842:SRO327843 TBK327842:TBK327843 TLG327842:TLG327843 TVC327842:TVC327843 UEY327842:UEY327843 UOU327842:UOU327843 UYQ327842:UYQ327843 VIM327842:VIM327843 VSI327842:VSI327843 WCE327842:WCE327843 WMA327842:WMA327843 WVW327842:WVW327843 O393378:O393379 JK393378:JK393379 TG393378:TG393379 ADC393378:ADC393379 AMY393378:AMY393379 AWU393378:AWU393379 BGQ393378:BGQ393379 BQM393378:BQM393379 CAI393378:CAI393379 CKE393378:CKE393379 CUA393378:CUA393379 DDW393378:DDW393379 DNS393378:DNS393379 DXO393378:DXO393379 EHK393378:EHK393379 ERG393378:ERG393379 FBC393378:FBC393379 FKY393378:FKY393379 FUU393378:FUU393379 GEQ393378:GEQ393379 GOM393378:GOM393379 GYI393378:GYI393379 HIE393378:HIE393379 HSA393378:HSA393379 IBW393378:IBW393379 ILS393378:ILS393379 IVO393378:IVO393379 JFK393378:JFK393379 JPG393378:JPG393379 JZC393378:JZC393379 KIY393378:KIY393379 KSU393378:KSU393379 LCQ393378:LCQ393379 LMM393378:LMM393379 LWI393378:LWI393379 MGE393378:MGE393379 MQA393378:MQA393379 MZW393378:MZW393379 NJS393378:NJS393379 NTO393378:NTO393379 ODK393378:ODK393379 ONG393378:ONG393379 OXC393378:OXC393379 PGY393378:PGY393379 PQU393378:PQU393379 QAQ393378:QAQ393379 QKM393378:QKM393379 QUI393378:QUI393379 REE393378:REE393379 ROA393378:ROA393379 RXW393378:RXW393379 SHS393378:SHS393379 SRO393378:SRO393379 TBK393378:TBK393379 TLG393378:TLG393379 TVC393378:TVC393379 UEY393378:UEY393379 UOU393378:UOU393379 UYQ393378:UYQ393379 VIM393378:VIM393379 VSI393378:VSI393379 WCE393378:WCE393379 WMA393378:WMA393379 WVW393378:WVW393379 O458914:O458915 JK458914:JK458915 TG458914:TG458915 ADC458914:ADC458915 AMY458914:AMY458915 AWU458914:AWU458915 BGQ458914:BGQ458915 BQM458914:BQM458915 CAI458914:CAI458915 CKE458914:CKE458915 CUA458914:CUA458915 DDW458914:DDW458915 DNS458914:DNS458915 DXO458914:DXO458915 EHK458914:EHK458915 ERG458914:ERG458915 FBC458914:FBC458915 FKY458914:FKY458915 FUU458914:FUU458915 GEQ458914:GEQ458915 GOM458914:GOM458915 GYI458914:GYI458915 HIE458914:HIE458915 HSA458914:HSA458915 IBW458914:IBW458915 ILS458914:ILS458915 IVO458914:IVO458915 JFK458914:JFK458915 JPG458914:JPG458915 JZC458914:JZC458915 KIY458914:KIY458915 KSU458914:KSU458915 LCQ458914:LCQ458915 LMM458914:LMM458915 LWI458914:LWI458915 MGE458914:MGE458915 MQA458914:MQA458915 MZW458914:MZW458915 NJS458914:NJS458915 NTO458914:NTO458915 ODK458914:ODK458915 ONG458914:ONG458915 OXC458914:OXC458915 PGY458914:PGY458915 PQU458914:PQU458915 QAQ458914:QAQ458915 QKM458914:QKM458915 QUI458914:QUI458915 REE458914:REE458915 ROA458914:ROA458915 RXW458914:RXW458915 SHS458914:SHS458915 SRO458914:SRO458915 TBK458914:TBK458915 TLG458914:TLG458915 TVC458914:TVC458915 UEY458914:UEY458915 UOU458914:UOU458915 UYQ458914:UYQ458915 VIM458914:VIM458915 VSI458914:VSI458915 WCE458914:WCE458915 WMA458914:WMA458915 WVW458914:WVW458915 O524450:O524451 JK524450:JK524451 TG524450:TG524451 ADC524450:ADC524451 AMY524450:AMY524451 AWU524450:AWU524451 BGQ524450:BGQ524451 BQM524450:BQM524451 CAI524450:CAI524451 CKE524450:CKE524451 CUA524450:CUA524451 DDW524450:DDW524451 DNS524450:DNS524451 DXO524450:DXO524451 EHK524450:EHK524451 ERG524450:ERG524451 FBC524450:FBC524451 FKY524450:FKY524451 FUU524450:FUU524451 GEQ524450:GEQ524451 GOM524450:GOM524451 GYI524450:GYI524451 HIE524450:HIE524451 HSA524450:HSA524451 IBW524450:IBW524451 ILS524450:ILS524451 IVO524450:IVO524451 JFK524450:JFK524451 JPG524450:JPG524451 JZC524450:JZC524451 KIY524450:KIY524451 KSU524450:KSU524451 LCQ524450:LCQ524451 LMM524450:LMM524451 LWI524450:LWI524451 MGE524450:MGE524451 MQA524450:MQA524451 MZW524450:MZW524451 NJS524450:NJS524451 NTO524450:NTO524451 ODK524450:ODK524451 ONG524450:ONG524451 OXC524450:OXC524451 PGY524450:PGY524451 PQU524450:PQU524451 QAQ524450:QAQ524451 QKM524450:QKM524451 QUI524450:QUI524451 REE524450:REE524451 ROA524450:ROA524451 RXW524450:RXW524451 SHS524450:SHS524451 SRO524450:SRO524451 TBK524450:TBK524451 TLG524450:TLG524451 TVC524450:TVC524451 UEY524450:UEY524451 UOU524450:UOU524451 UYQ524450:UYQ524451 VIM524450:VIM524451 VSI524450:VSI524451 WCE524450:WCE524451 WMA524450:WMA524451 WVW524450:WVW524451 O589986:O589987 JK589986:JK589987 TG589986:TG589987 ADC589986:ADC589987 AMY589986:AMY589987 AWU589986:AWU589987 BGQ589986:BGQ589987 BQM589986:BQM589987 CAI589986:CAI589987 CKE589986:CKE589987 CUA589986:CUA589987 DDW589986:DDW589987 DNS589986:DNS589987 DXO589986:DXO589987 EHK589986:EHK589987 ERG589986:ERG589987 FBC589986:FBC589987 FKY589986:FKY589987 FUU589986:FUU589987 GEQ589986:GEQ589987 GOM589986:GOM589987 GYI589986:GYI589987 HIE589986:HIE589987 HSA589986:HSA589987 IBW589986:IBW589987 ILS589986:ILS589987 IVO589986:IVO589987 JFK589986:JFK589987 JPG589986:JPG589987 JZC589986:JZC589987 KIY589986:KIY589987 KSU589986:KSU589987 LCQ589986:LCQ589987 LMM589986:LMM589987 LWI589986:LWI589987 MGE589986:MGE589987 MQA589986:MQA589987 MZW589986:MZW589987 NJS589986:NJS589987 NTO589986:NTO589987 ODK589986:ODK589987 ONG589986:ONG589987 OXC589986:OXC589987 PGY589986:PGY589987 PQU589986:PQU589987 QAQ589986:QAQ589987 QKM589986:QKM589987 QUI589986:QUI589987 REE589986:REE589987 ROA589986:ROA589987 RXW589986:RXW589987 SHS589986:SHS589987 SRO589986:SRO589987 TBK589986:TBK589987 TLG589986:TLG589987 TVC589986:TVC589987 UEY589986:UEY589987 UOU589986:UOU589987 UYQ589986:UYQ589987 VIM589986:VIM589987 VSI589986:VSI589987 WCE589986:WCE589987 WMA589986:WMA589987 WVW589986:WVW589987 O655522:O655523 JK655522:JK655523 TG655522:TG655523 ADC655522:ADC655523 AMY655522:AMY655523 AWU655522:AWU655523 BGQ655522:BGQ655523 BQM655522:BQM655523 CAI655522:CAI655523 CKE655522:CKE655523 CUA655522:CUA655523 DDW655522:DDW655523 DNS655522:DNS655523 DXO655522:DXO655523 EHK655522:EHK655523 ERG655522:ERG655523 FBC655522:FBC655523 FKY655522:FKY655523 FUU655522:FUU655523 GEQ655522:GEQ655523 GOM655522:GOM655523 GYI655522:GYI655523 HIE655522:HIE655523 HSA655522:HSA655523 IBW655522:IBW655523 ILS655522:ILS655523 IVO655522:IVO655523 JFK655522:JFK655523 JPG655522:JPG655523 JZC655522:JZC655523 KIY655522:KIY655523 KSU655522:KSU655523 LCQ655522:LCQ655523 LMM655522:LMM655523 LWI655522:LWI655523 MGE655522:MGE655523 MQA655522:MQA655523 MZW655522:MZW655523 NJS655522:NJS655523 NTO655522:NTO655523 ODK655522:ODK655523 ONG655522:ONG655523 OXC655522:OXC655523 PGY655522:PGY655523 PQU655522:PQU655523 QAQ655522:QAQ655523 QKM655522:QKM655523 QUI655522:QUI655523 REE655522:REE655523 ROA655522:ROA655523 RXW655522:RXW655523 SHS655522:SHS655523 SRO655522:SRO655523 TBK655522:TBK655523 TLG655522:TLG655523 TVC655522:TVC655523 UEY655522:UEY655523 UOU655522:UOU655523 UYQ655522:UYQ655523 VIM655522:VIM655523 VSI655522:VSI655523 WCE655522:WCE655523 WMA655522:WMA655523 WVW655522:WVW655523 O721058:O721059 JK721058:JK721059 TG721058:TG721059 ADC721058:ADC721059 AMY721058:AMY721059 AWU721058:AWU721059 BGQ721058:BGQ721059 BQM721058:BQM721059 CAI721058:CAI721059 CKE721058:CKE721059 CUA721058:CUA721059 DDW721058:DDW721059 DNS721058:DNS721059 DXO721058:DXO721059 EHK721058:EHK721059 ERG721058:ERG721059 FBC721058:FBC721059 FKY721058:FKY721059 FUU721058:FUU721059 GEQ721058:GEQ721059 GOM721058:GOM721059 GYI721058:GYI721059 HIE721058:HIE721059 HSA721058:HSA721059 IBW721058:IBW721059 ILS721058:ILS721059 IVO721058:IVO721059 JFK721058:JFK721059 JPG721058:JPG721059 JZC721058:JZC721059 KIY721058:KIY721059 KSU721058:KSU721059 LCQ721058:LCQ721059 LMM721058:LMM721059 LWI721058:LWI721059 MGE721058:MGE721059 MQA721058:MQA721059 MZW721058:MZW721059 NJS721058:NJS721059 NTO721058:NTO721059 ODK721058:ODK721059 ONG721058:ONG721059 OXC721058:OXC721059 PGY721058:PGY721059 PQU721058:PQU721059 QAQ721058:QAQ721059 QKM721058:QKM721059 QUI721058:QUI721059 REE721058:REE721059 ROA721058:ROA721059 RXW721058:RXW721059 SHS721058:SHS721059 SRO721058:SRO721059 TBK721058:TBK721059 TLG721058:TLG721059 TVC721058:TVC721059 UEY721058:UEY721059 UOU721058:UOU721059 UYQ721058:UYQ721059 VIM721058:VIM721059 VSI721058:VSI721059 WCE721058:WCE721059 WMA721058:WMA721059 WVW721058:WVW721059 O786594:O786595 JK786594:JK786595 TG786594:TG786595 ADC786594:ADC786595 AMY786594:AMY786595 AWU786594:AWU786595 BGQ786594:BGQ786595 BQM786594:BQM786595 CAI786594:CAI786595 CKE786594:CKE786595 CUA786594:CUA786595 DDW786594:DDW786595 DNS786594:DNS786595 DXO786594:DXO786595 EHK786594:EHK786595 ERG786594:ERG786595 FBC786594:FBC786595 FKY786594:FKY786595 FUU786594:FUU786595 GEQ786594:GEQ786595 GOM786594:GOM786595 GYI786594:GYI786595 HIE786594:HIE786595 HSA786594:HSA786595 IBW786594:IBW786595 ILS786594:ILS786595 IVO786594:IVO786595 JFK786594:JFK786595 JPG786594:JPG786595 JZC786594:JZC786595 KIY786594:KIY786595 KSU786594:KSU786595 LCQ786594:LCQ786595 LMM786594:LMM786595 LWI786594:LWI786595 MGE786594:MGE786595 MQA786594:MQA786595 MZW786594:MZW786595 NJS786594:NJS786595 NTO786594:NTO786595 ODK786594:ODK786595 ONG786594:ONG786595 OXC786594:OXC786595 PGY786594:PGY786595 PQU786594:PQU786595 QAQ786594:QAQ786595 QKM786594:QKM786595 QUI786594:QUI786595 REE786594:REE786595 ROA786594:ROA786595 RXW786594:RXW786595 SHS786594:SHS786595 SRO786594:SRO786595 TBK786594:TBK786595 TLG786594:TLG786595 TVC786594:TVC786595 UEY786594:UEY786595 UOU786594:UOU786595 UYQ786594:UYQ786595 VIM786594:VIM786595 VSI786594:VSI786595 WCE786594:WCE786595 WMA786594:WMA786595 WVW786594:WVW786595 O852130:O852131 JK852130:JK852131 TG852130:TG852131 ADC852130:ADC852131 AMY852130:AMY852131 AWU852130:AWU852131 BGQ852130:BGQ852131 BQM852130:BQM852131 CAI852130:CAI852131 CKE852130:CKE852131 CUA852130:CUA852131 DDW852130:DDW852131 DNS852130:DNS852131 DXO852130:DXO852131 EHK852130:EHK852131 ERG852130:ERG852131 FBC852130:FBC852131 FKY852130:FKY852131 FUU852130:FUU852131 GEQ852130:GEQ852131 GOM852130:GOM852131 GYI852130:GYI852131 HIE852130:HIE852131 HSA852130:HSA852131 IBW852130:IBW852131 ILS852130:ILS852131 IVO852130:IVO852131 JFK852130:JFK852131 JPG852130:JPG852131 JZC852130:JZC852131 KIY852130:KIY852131 KSU852130:KSU852131 LCQ852130:LCQ852131 LMM852130:LMM852131 LWI852130:LWI852131 MGE852130:MGE852131 MQA852130:MQA852131 MZW852130:MZW852131 NJS852130:NJS852131 NTO852130:NTO852131 ODK852130:ODK852131 ONG852130:ONG852131 OXC852130:OXC852131 PGY852130:PGY852131 PQU852130:PQU852131 QAQ852130:QAQ852131 QKM852130:QKM852131 QUI852130:QUI852131 REE852130:REE852131 ROA852130:ROA852131 RXW852130:RXW852131 SHS852130:SHS852131 SRO852130:SRO852131 TBK852130:TBK852131 TLG852130:TLG852131 TVC852130:TVC852131 UEY852130:UEY852131 UOU852130:UOU852131 UYQ852130:UYQ852131 VIM852130:VIM852131 VSI852130:VSI852131 WCE852130:WCE852131 WMA852130:WMA852131 WVW852130:WVW852131 O917666:O917667 JK917666:JK917667 TG917666:TG917667 ADC917666:ADC917667 AMY917666:AMY917667 AWU917666:AWU917667 BGQ917666:BGQ917667 BQM917666:BQM917667 CAI917666:CAI917667 CKE917666:CKE917667 CUA917666:CUA917667 DDW917666:DDW917667 DNS917666:DNS917667 DXO917666:DXO917667 EHK917666:EHK917667 ERG917666:ERG917667 FBC917666:FBC917667 FKY917666:FKY917667 FUU917666:FUU917667 GEQ917666:GEQ917667 GOM917666:GOM917667 GYI917666:GYI917667 HIE917666:HIE917667 HSA917666:HSA917667 IBW917666:IBW917667 ILS917666:ILS917667 IVO917666:IVO917667 JFK917666:JFK917667 JPG917666:JPG917667 JZC917666:JZC917667 KIY917666:KIY917667 KSU917666:KSU917667 LCQ917666:LCQ917667 LMM917666:LMM917667 LWI917666:LWI917667 MGE917666:MGE917667 MQA917666:MQA917667 MZW917666:MZW917667 NJS917666:NJS917667 NTO917666:NTO917667 ODK917666:ODK917667 ONG917666:ONG917667 OXC917666:OXC917667 PGY917666:PGY917667 PQU917666:PQU917667 QAQ917666:QAQ917667 QKM917666:QKM917667 QUI917666:QUI917667 REE917666:REE917667 ROA917666:ROA917667 RXW917666:RXW917667 SHS917666:SHS917667 SRO917666:SRO917667 TBK917666:TBK917667 TLG917666:TLG917667 TVC917666:TVC917667 UEY917666:UEY917667 UOU917666:UOU917667 UYQ917666:UYQ917667 VIM917666:VIM917667 VSI917666:VSI917667 WCE917666:WCE917667 WMA917666:WMA917667 WVW917666:WVW917667 O983202:O983203 JK983202:JK983203 TG983202:TG983203 ADC983202:ADC983203 AMY983202:AMY983203 AWU983202:AWU983203 BGQ983202:BGQ983203 BQM983202:BQM983203 CAI983202:CAI983203 CKE983202:CKE983203 CUA983202:CUA983203 DDW983202:DDW983203 DNS983202:DNS983203 DXO983202:DXO983203 EHK983202:EHK983203 ERG983202:ERG983203 FBC983202:FBC983203 FKY983202:FKY983203 FUU983202:FUU983203 GEQ983202:GEQ983203 GOM983202:GOM983203 GYI983202:GYI983203 HIE983202:HIE983203 HSA983202:HSA983203 IBW983202:IBW983203 ILS983202:ILS983203 IVO983202:IVO983203 JFK983202:JFK983203 JPG983202:JPG983203 JZC983202:JZC983203 KIY983202:KIY983203 KSU983202:KSU983203 LCQ983202:LCQ983203 LMM983202:LMM983203 LWI983202:LWI983203 MGE983202:MGE983203 MQA983202:MQA983203 MZW983202:MZW983203 NJS983202:NJS983203 NTO983202:NTO983203 ODK983202:ODK983203 ONG983202:ONG983203 OXC983202:OXC983203 PGY983202:PGY983203 PQU983202:PQU983203 QAQ983202:QAQ983203 QKM983202:QKM983203 QUI983202:QUI983203 REE983202:REE983203 ROA983202:ROA983203 RXW983202:RXW983203 SHS983202:SHS983203 SRO983202:SRO983203 TBK983202:TBK983203 TLG983202:TLG983203 TVC983202:TVC983203 UEY983202:UEY983203 UOU983202:UOU983203 UYQ983202:UYQ983203 VIM983202:VIM983203 VSI983202:VSI983203 WCE983202:WCE983203 WMA983202:WMA983203 WVW983202:WVW983203 O205:O206 JK205:JK206 TG205:TG206 ADC205:ADC206 AMY205:AMY206 AWU205:AWU206 BGQ205:BGQ206 BQM205:BQM206 CAI205:CAI206 CKE205:CKE206 CUA205:CUA206 DDW205:DDW206 DNS205:DNS206 DXO205:DXO206 EHK205:EHK206 ERG205:ERG206 FBC205:FBC206 FKY205:FKY206 FUU205:FUU206 GEQ205:GEQ206 GOM205:GOM206 GYI205:GYI206 HIE205:HIE206 HSA205:HSA206 IBW205:IBW206 ILS205:ILS206 IVO205:IVO206 JFK205:JFK206 JPG205:JPG206 JZC205:JZC206 KIY205:KIY206 KSU205:KSU206 LCQ205:LCQ206 LMM205:LMM206 LWI205:LWI206 MGE205:MGE206 MQA205:MQA206 MZW205:MZW206 NJS205:NJS206 NTO205:NTO206 ODK205:ODK206 ONG205:ONG206 OXC205:OXC206 PGY205:PGY206 PQU205:PQU206 QAQ205:QAQ206 QKM205:QKM206 QUI205:QUI206 REE205:REE206 ROA205:ROA206 RXW205:RXW206 SHS205:SHS206 SRO205:SRO206 TBK205:TBK206 TLG205:TLG206 TVC205:TVC206 UEY205:UEY206 UOU205:UOU206 UYQ205:UYQ206 VIM205:VIM206 VSI205:VSI206 WCE205:WCE206 WMA205:WMA206 WVW205:WVW206 O65741:O65742 JK65741:JK65742 TG65741:TG65742 ADC65741:ADC65742 AMY65741:AMY65742 AWU65741:AWU65742 BGQ65741:BGQ65742 BQM65741:BQM65742 CAI65741:CAI65742 CKE65741:CKE65742 CUA65741:CUA65742 DDW65741:DDW65742 DNS65741:DNS65742 DXO65741:DXO65742 EHK65741:EHK65742 ERG65741:ERG65742 FBC65741:FBC65742 FKY65741:FKY65742 FUU65741:FUU65742 GEQ65741:GEQ65742 GOM65741:GOM65742 GYI65741:GYI65742 HIE65741:HIE65742 HSA65741:HSA65742 IBW65741:IBW65742 ILS65741:ILS65742 IVO65741:IVO65742 JFK65741:JFK65742 JPG65741:JPG65742 JZC65741:JZC65742 KIY65741:KIY65742 KSU65741:KSU65742 LCQ65741:LCQ65742 LMM65741:LMM65742 LWI65741:LWI65742 MGE65741:MGE65742 MQA65741:MQA65742 MZW65741:MZW65742 NJS65741:NJS65742 NTO65741:NTO65742 ODK65741:ODK65742 ONG65741:ONG65742 OXC65741:OXC65742 PGY65741:PGY65742 PQU65741:PQU65742 QAQ65741:QAQ65742 QKM65741:QKM65742 QUI65741:QUI65742 REE65741:REE65742 ROA65741:ROA65742 RXW65741:RXW65742 SHS65741:SHS65742 SRO65741:SRO65742 TBK65741:TBK65742 TLG65741:TLG65742 TVC65741:TVC65742 UEY65741:UEY65742 UOU65741:UOU65742 UYQ65741:UYQ65742 VIM65741:VIM65742 VSI65741:VSI65742 WCE65741:WCE65742 WMA65741:WMA65742 WVW65741:WVW65742 O131277:O131278 JK131277:JK131278 TG131277:TG131278 ADC131277:ADC131278 AMY131277:AMY131278 AWU131277:AWU131278 BGQ131277:BGQ131278 BQM131277:BQM131278 CAI131277:CAI131278 CKE131277:CKE131278 CUA131277:CUA131278 DDW131277:DDW131278 DNS131277:DNS131278 DXO131277:DXO131278 EHK131277:EHK131278 ERG131277:ERG131278 FBC131277:FBC131278 FKY131277:FKY131278 FUU131277:FUU131278 GEQ131277:GEQ131278 GOM131277:GOM131278 GYI131277:GYI131278 HIE131277:HIE131278 HSA131277:HSA131278 IBW131277:IBW131278 ILS131277:ILS131278 IVO131277:IVO131278 JFK131277:JFK131278 JPG131277:JPG131278 JZC131277:JZC131278 KIY131277:KIY131278 KSU131277:KSU131278 LCQ131277:LCQ131278 LMM131277:LMM131278 LWI131277:LWI131278 MGE131277:MGE131278 MQA131277:MQA131278 MZW131277:MZW131278 NJS131277:NJS131278 NTO131277:NTO131278 ODK131277:ODK131278 ONG131277:ONG131278 OXC131277:OXC131278 PGY131277:PGY131278 PQU131277:PQU131278 QAQ131277:QAQ131278 QKM131277:QKM131278 QUI131277:QUI131278 REE131277:REE131278 ROA131277:ROA131278 RXW131277:RXW131278 SHS131277:SHS131278 SRO131277:SRO131278 TBK131277:TBK131278 TLG131277:TLG131278 TVC131277:TVC131278 UEY131277:UEY131278 UOU131277:UOU131278 UYQ131277:UYQ131278 VIM131277:VIM131278 VSI131277:VSI131278 WCE131277:WCE131278 WMA131277:WMA131278 WVW131277:WVW131278 O196813:O196814 JK196813:JK196814 TG196813:TG196814 ADC196813:ADC196814 AMY196813:AMY196814 AWU196813:AWU196814 BGQ196813:BGQ196814 BQM196813:BQM196814 CAI196813:CAI196814 CKE196813:CKE196814 CUA196813:CUA196814 DDW196813:DDW196814 DNS196813:DNS196814 DXO196813:DXO196814 EHK196813:EHK196814 ERG196813:ERG196814 FBC196813:FBC196814 FKY196813:FKY196814 FUU196813:FUU196814 GEQ196813:GEQ196814 GOM196813:GOM196814 GYI196813:GYI196814 HIE196813:HIE196814 HSA196813:HSA196814 IBW196813:IBW196814 ILS196813:ILS196814 IVO196813:IVO196814 JFK196813:JFK196814 JPG196813:JPG196814 JZC196813:JZC196814 KIY196813:KIY196814 KSU196813:KSU196814 LCQ196813:LCQ196814 LMM196813:LMM196814 LWI196813:LWI196814 MGE196813:MGE196814 MQA196813:MQA196814 MZW196813:MZW196814 NJS196813:NJS196814 NTO196813:NTO196814 ODK196813:ODK196814 ONG196813:ONG196814 OXC196813:OXC196814 PGY196813:PGY196814 PQU196813:PQU196814 QAQ196813:QAQ196814 QKM196813:QKM196814 QUI196813:QUI196814 REE196813:REE196814 ROA196813:ROA196814 RXW196813:RXW196814 SHS196813:SHS196814 SRO196813:SRO196814 TBK196813:TBK196814 TLG196813:TLG196814 TVC196813:TVC196814 UEY196813:UEY196814 UOU196813:UOU196814 UYQ196813:UYQ196814 VIM196813:VIM196814 VSI196813:VSI196814 WCE196813:WCE196814 WMA196813:WMA196814 WVW196813:WVW196814 O262349:O262350 JK262349:JK262350 TG262349:TG262350 ADC262349:ADC262350 AMY262349:AMY262350 AWU262349:AWU262350 BGQ262349:BGQ262350 BQM262349:BQM262350 CAI262349:CAI262350 CKE262349:CKE262350 CUA262349:CUA262350 DDW262349:DDW262350 DNS262349:DNS262350 DXO262349:DXO262350 EHK262349:EHK262350 ERG262349:ERG262350 FBC262349:FBC262350 FKY262349:FKY262350 FUU262349:FUU262350 GEQ262349:GEQ262350 GOM262349:GOM262350 GYI262349:GYI262350 HIE262349:HIE262350 HSA262349:HSA262350 IBW262349:IBW262350 ILS262349:ILS262350 IVO262349:IVO262350 JFK262349:JFK262350 JPG262349:JPG262350 JZC262349:JZC262350 KIY262349:KIY262350 KSU262349:KSU262350 LCQ262349:LCQ262350 LMM262349:LMM262350 LWI262349:LWI262350 MGE262349:MGE262350 MQA262349:MQA262350 MZW262349:MZW262350 NJS262349:NJS262350 NTO262349:NTO262350 ODK262349:ODK262350 ONG262349:ONG262350 OXC262349:OXC262350 PGY262349:PGY262350 PQU262349:PQU262350 QAQ262349:QAQ262350 QKM262349:QKM262350 QUI262349:QUI262350 REE262349:REE262350 ROA262349:ROA262350 RXW262349:RXW262350 SHS262349:SHS262350 SRO262349:SRO262350 TBK262349:TBK262350 TLG262349:TLG262350 TVC262349:TVC262350 UEY262349:UEY262350 UOU262349:UOU262350 UYQ262349:UYQ262350 VIM262349:VIM262350 VSI262349:VSI262350 WCE262349:WCE262350 WMA262349:WMA262350 WVW262349:WVW262350 O327885:O327886 JK327885:JK327886 TG327885:TG327886 ADC327885:ADC327886 AMY327885:AMY327886 AWU327885:AWU327886 BGQ327885:BGQ327886 BQM327885:BQM327886 CAI327885:CAI327886 CKE327885:CKE327886 CUA327885:CUA327886 DDW327885:DDW327886 DNS327885:DNS327886 DXO327885:DXO327886 EHK327885:EHK327886 ERG327885:ERG327886 FBC327885:FBC327886 FKY327885:FKY327886 FUU327885:FUU327886 GEQ327885:GEQ327886 GOM327885:GOM327886 GYI327885:GYI327886 HIE327885:HIE327886 HSA327885:HSA327886 IBW327885:IBW327886 ILS327885:ILS327886 IVO327885:IVO327886 JFK327885:JFK327886 JPG327885:JPG327886 JZC327885:JZC327886 KIY327885:KIY327886 KSU327885:KSU327886 LCQ327885:LCQ327886 LMM327885:LMM327886 LWI327885:LWI327886 MGE327885:MGE327886 MQA327885:MQA327886 MZW327885:MZW327886 NJS327885:NJS327886 NTO327885:NTO327886 ODK327885:ODK327886 ONG327885:ONG327886 OXC327885:OXC327886 PGY327885:PGY327886 PQU327885:PQU327886 QAQ327885:QAQ327886 QKM327885:QKM327886 QUI327885:QUI327886 REE327885:REE327886 ROA327885:ROA327886 RXW327885:RXW327886 SHS327885:SHS327886 SRO327885:SRO327886 TBK327885:TBK327886 TLG327885:TLG327886 TVC327885:TVC327886 UEY327885:UEY327886 UOU327885:UOU327886 UYQ327885:UYQ327886 VIM327885:VIM327886 VSI327885:VSI327886 WCE327885:WCE327886 WMA327885:WMA327886 WVW327885:WVW327886 O393421:O393422 JK393421:JK393422 TG393421:TG393422 ADC393421:ADC393422 AMY393421:AMY393422 AWU393421:AWU393422 BGQ393421:BGQ393422 BQM393421:BQM393422 CAI393421:CAI393422 CKE393421:CKE393422 CUA393421:CUA393422 DDW393421:DDW393422 DNS393421:DNS393422 DXO393421:DXO393422 EHK393421:EHK393422 ERG393421:ERG393422 FBC393421:FBC393422 FKY393421:FKY393422 FUU393421:FUU393422 GEQ393421:GEQ393422 GOM393421:GOM393422 GYI393421:GYI393422 HIE393421:HIE393422 HSA393421:HSA393422 IBW393421:IBW393422 ILS393421:ILS393422 IVO393421:IVO393422 JFK393421:JFK393422 JPG393421:JPG393422 JZC393421:JZC393422 KIY393421:KIY393422 KSU393421:KSU393422 LCQ393421:LCQ393422 LMM393421:LMM393422 LWI393421:LWI393422 MGE393421:MGE393422 MQA393421:MQA393422 MZW393421:MZW393422 NJS393421:NJS393422 NTO393421:NTO393422 ODK393421:ODK393422 ONG393421:ONG393422 OXC393421:OXC393422 PGY393421:PGY393422 PQU393421:PQU393422 QAQ393421:QAQ393422 QKM393421:QKM393422 QUI393421:QUI393422 REE393421:REE393422 ROA393421:ROA393422 RXW393421:RXW393422 SHS393421:SHS393422 SRO393421:SRO393422 TBK393421:TBK393422 TLG393421:TLG393422 TVC393421:TVC393422 UEY393421:UEY393422 UOU393421:UOU393422 UYQ393421:UYQ393422 VIM393421:VIM393422 VSI393421:VSI393422 WCE393421:WCE393422 WMA393421:WMA393422 WVW393421:WVW393422 O458957:O458958 JK458957:JK458958 TG458957:TG458958 ADC458957:ADC458958 AMY458957:AMY458958 AWU458957:AWU458958 BGQ458957:BGQ458958 BQM458957:BQM458958 CAI458957:CAI458958 CKE458957:CKE458958 CUA458957:CUA458958 DDW458957:DDW458958 DNS458957:DNS458958 DXO458957:DXO458958 EHK458957:EHK458958 ERG458957:ERG458958 FBC458957:FBC458958 FKY458957:FKY458958 FUU458957:FUU458958 GEQ458957:GEQ458958 GOM458957:GOM458958 GYI458957:GYI458958 HIE458957:HIE458958 HSA458957:HSA458958 IBW458957:IBW458958 ILS458957:ILS458958 IVO458957:IVO458958 JFK458957:JFK458958 JPG458957:JPG458958 JZC458957:JZC458958 KIY458957:KIY458958 KSU458957:KSU458958 LCQ458957:LCQ458958 LMM458957:LMM458958 LWI458957:LWI458958 MGE458957:MGE458958 MQA458957:MQA458958 MZW458957:MZW458958 NJS458957:NJS458958 NTO458957:NTO458958 ODK458957:ODK458958 ONG458957:ONG458958 OXC458957:OXC458958 PGY458957:PGY458958 PQU458957:PQU458958 QAQ458957:QAQ458958 QKM458957:QKM458958 QUI458957:QUI458958 REE458957:REE458958 ROA458957:ROA458958 RXW458957:RXW458958 SHS458957:SHS458958 SRO458957:SRO458958 TBK458957:TBK458958 TLG458957:TLG458958 TVC458957:TVC458958 UEY458957:UEY458958 UOU458957:UOU458958 UYQ458957:UYQ458958 VIM458957:VIM458958 VSI458957:VSI458958 WCE458957:WCE458958 WMA458957:WMA458958 WVW458957:WVW458958 O524493:O524494 JK524493:JK524494 TG524493:TG524494 ADC524493:ADC524494 AMY524493:AMY524494 AWU524493:AWU524494 BGQ524493:BGQ524494 BQM524493:BQM524494 CAI524493:CAI524494 CKE524493:CKE524494 CUA524493:CUA524494 DDW524493:DDW524494 DNS524493:DNS524494 DXO524493:DXO524494 EHK524493:EHK524494 ERG524493:ERG524494 FBC524493:FBC524494 FKY524493:FKY524494 FUU524493:FUU524494 GEQ524493:GEQ524494 GOM524493:GOM524494 GYI524493:GYI524494 HIE524493:HIE524494 HSA524493:HSA524494 IBW524493:IBW524494 ILS524493:ILS524494 IVO524493:IVO524494 JFK524493:JFK524494 JPG524493:JPG524494 JZC524493:JZC524494 KIY524493:KIY524494 KSU524493:KSU524494 LCQ524493:LCQ524494 LMM524493:LMM524494 LWI524493:LWI524494 MGE524493:MGE524494 MQA524493:MQA524494 MZW524493:MZW524494 NJS524493:NJS524494 NTO524493:NTO524494 ODK524493:ODK524494 ONG524493:ONG524494 OXC524493:OXC524494 PGY524493:PGY524494 PQU524493:PQU524494 QAQ524493:QAQ524494 QKM524493:QKM524494 QUI524493:QUI524494 REE524493:REE524494 ROA524493:ROA524494 RXW524493:RXW524494 SHS524493:SHS524494 SRO524493:SRO524494 TBK524493:TBK524494 TLG524493:TLG524494 TVC524493:TVC524494 UEY524493:UEY524494 UOU524493:UOU524494 UYQ524493:UYQ524494 VIM524493:VIM524494 VSI524493:VSI524494 WCE524493:WCE524494 WMA524493:WMA524494 WVW524493:WVW524494 O590029:O590030 JK590029:JK590030 TG590029:TG590030 ADC590029:ADC590030 AMY590029:AMY590030 AWU590029:AWU590030 BGQ590029:BGQ590030 BQM590029:BQM590030 CAI590029:CAI590030 CKE590029:CKE590030 CUA590029:CUA590030 DDW590029:DDW590030 DNS590029:DNS590030 DXO590029:DXO590030 EHK590029:EHK590030 ERG590029:ERG590030 FBC590029:FBC590030 FKY590029:FKY590030 FUU590029:FUU590030 GEQ590029:GEQ590030 GOM590029:GOM590030 GYI590029:GYI590030 HIE590029:HIE590030 HSA590029:HSA590030 IBW590029:IBW590030 ILS590029:ILS590030 IVO590029:IVO590030 JFK590029:JFK590030 JPG590029:JPG590030 JZC590029:JZC590030 KIY590029:KIY590030 KSU590029:KSU590030 LCQ590029:LCQ590030 LMM590029:LMM590030 LWI590029:LWI590030 MGE590029:MGE590030 MQA590029:MQA590030 MZW590029:MZW590030 NJS590029:NJS590030 NTO590029:NTO590030 ODK590029:ODK590030 ONG590029:ONG590030 OXC590029:OXC590030 PGY590029:PGY590030 PQU590029:PQU590030 QAQ590029:QAQ590030 QKM590029:QKM590030 QUI590029:QUI590030 REE590029:REE590030 ROA590029:ROA590030 RXW590029:RXW590030 SHS590029:SHS590030 SRO590029:SRO590030 TBK590029:TBK590030 TLG590029:TLG590030 TVC590029:TVC590030 UEY590029:UEY590030 UOU590029:UOU590030 UYQ590029:UYQ590030 VIM590029:VIM590030 VSI590029:VSI590030 WCE590029:WCE590030 WMA590029:WMA590030 WVW590029:WVW590030 O655565:O655566 JK655565:JK655566 TG655565:TG655566 ADC655565:ADC655566 AMY655565:AMY655566 AWU655565:AWU655566 BGQ655565:BGQ655566 BQM655565:BQM655566 CAI655565:CAI655566 CKE655565:CKE655566 CUA655565:CUA655566 DDW655565:DDW655566 DNS655565:DNS655566 DXO655565:DXO655566 EHK655565:EHK655566 ERG655565:ERG655566 FBC655565:FBC655566 FKY655565:FKY655566 FUU655565:FUU655566 GEQ655565:GEQ655566 GOM655565:GOM655566 GYI655565:GYI655566 HIE655565:HIE655566 HSA655565:HSA655566 IBW655565:IBW655566 ILS655565:ILS655566 IVO655565:IVO655566 JFK655565:JFK655566 JPG655565:JPG655566 JZC655565:JZC655566 KIY655565:KIY655566 KSU655565:KSU655566 LCQ655565:LCQ655566 LMM655565:LMM655566 LWI655565:LWI655566 MGE655565:MGE655566 MQA655565:MQA655566 MZW655565:MZW655566 NJS655565:NJS655566 NTO655565:NTO655566 ODK655565:ODK655566 ONG655565:ONG655566 OXC655565:OXC655566 PGY655565:PGY655566 PQU655565:PQU655566 QAQ655565:QAQ655566 QKM655565:QKM655566 QUI655565:QUI655566 REE655565:REE655566 ROA655565:ROA655566 RXW655565:RXW655566 SHS655565:SHS655566 SRO655565:SRO655566 TBK655565:TBK655566 TLG655565:TLG655566 TVC655565:TVC655566 UEY655565:UEY655566 UOU655565:UOU655566 UYQ655565:UYQ655566 VIM655565:VIM655566 VSI655565:VSI655566 WCE655565:WCE655566 WMA655565:WMA655566 WVW655565:WVW655566 O721101:O721102 JK721101:JK721102 TG721101:TG721102 ADC721101:ADC721102 AMY721101:AMY721102 AWU721101:AWU721102 BGQ721101:BGQ721102 BQM721101:BQM721102 CAI721101:CAI721102 CKE721101:CKE721102 CUA721101:CUA721102 DDW721101:DDW721102 DNS721101:DNS721102 DXO721101:DXO721102 EHK721101:EHK721102 ERG721101:ERG721102 FBC721101:FBC721102 FKY721101:FKY721102 FUU721101:FUU721102 GEQ721101:GEQ721102 GOM721101:GOM721102 GYI721101:GYI721102 HIE721101:HIE721102 HSA721101:HSA721102 IBW721101:IBW721102 ILS721101:ILS721102 IVO721101:IVO721102 JFK721101:JFK721102 JPG721101:JPG721102 JZC721101:JZC721102 KIY721101:KIY721102 KSU721101:KSU721102 LCQ721101:LCQ721102 LMM721101:LMM721102 LWI721101:LWI721102 MGE721101:MGE721102 MQA721101:MQA721102 MZW721101:MZW721102 NJS721101:NJS721102 NTO721101:NTO721102 ODK721101:ODK721102 ONG721101:ONG721102 OXC721101:OXC721102 PGY721101:PGY721102 PQU721101:PQU721102 QAQ721101:QAQ721102 QKM721101:QKM721102 QUI721101:QUI721102 REE721101:REE721102 ROA721101:ROA721102 RXW721101:RXW721102 SHS721101:SHS721102 SRO721101:SRO721102 TBK721101:TBK721102 TLG721101:TLG721102 TVC721101:TVC721102 UEY721101:UEY721102 UOU721101:UOU721102 UYQ721101:UYQ721102 VIM721101:VIM721102 VSI721101:VSI721102 WCE721101:WCE721102 WMA721101:WMA721102 WVW721101:WVW721102 O786637:O786638 JK786637:JK786638 TG786637:TG786638 ADC786637:ADC786638 AMY786637:AMY786638 AWU786637:AWU786638 BGQ786637:BGQ786638 BQM786637:BQM786638 CAI786637:CAI786638 CKE786637:CKE786638 CUA786637:CUA786638 DDW786637:DDW786638 DNS786637:DNS786638 DXO786637:DXO786638 EHK786637:EHK786638 ERG786637:ERG786638 FBC786637:FBC786638 FKY786637:FKY786638 FUU786637:FUU786638 GEQ786637:GEQ786638 GOM786637:GOM786638 GYI786637:GYI786638 HIE786637:HIE786638 HSA786637:HSA786638 IBW786637:IBW786638 ILS786637:ILS786638 IVO786637:IVO786638 JFK786637:JFK786638 JPG786637:JPG786638 JZC786637:JZC786638 KIY786637:KIY786638 KSU786637:KSU786638 LCQ786637:LCQ786638 LMM786637:LMM786638 LWI786637:LWI786638 MGE786637:MGE786638 MQA786637:MQA786638 MZW786637:MZW786638 NJS786637:NJS786638 NTO786637:NTO786638 ODK786637:ODK786638 ONG786637:ONG786638 OXC786637:OXC786638 PGY786637:PGY786638 PQU786637:PQU786638 QAQ786637:QAQ786638 QKM786637:QKM786638 QUI786637:QUI786638 REE786637:REE786638 ROA786637:ROA786638 RXW786637:RXW786638 SHS786637:SHS786638 SRO786637:SRO786638 TBK786637:TBK786638 TLG786637:TLG786638 TVC786637:TVC786638 UEY786637:UEY786638 UOU786637:UOU786638 UYQ786637:UYQ786638 VIM786637:VIM786638 VSI786637:VSI786638 WCE786637:WCE786638 WMA786637:WMA786638 WVW786637:WVW786638 O852173:O852174 JK852173:JK852174 TG852173:TG852174 ADC852173:ADC852174 AMY852173:AMY852174 AWU852173:AWU852174 BGQ852173:BGQ852174 BQM852173:BQM852174 CAI852173:CAI852174 CKE852173:CKE852174 CUA852173:CUA852174 DDW852173:DDW852174 DNS852173:DNS852174 DXO852173:DXO852174 EHK852173:EHK852174 ERG852173:ERG852174 FBC852173:FBC852174 FKY852173:FKY852174 FUU852173:FUU852174 GEQ852173:GEQ852174 GOM852173:GOM852174 GYI852173:GYI852174 HIE852173:HIE852174 HSA852173:HSA852174 IBW852173:IBW852174 ILS852173:ILS852174 IVO852173:IVO852174 JFK852173:JFK852174 JPG852173:JPG852174 JZC852173:JZC852174 KIY852173:KIY852174 KSU852173:KSU852174 LCQ852173:LCQ852174 LMM852173:LMM852174 LWI852173:LWI852174 MGE852173:MGE852174 MQA852173:MQA852174 MZW852173:MZW852174 NJS852173:NJS852174 NTO852173:NTO852174 ODK852173:ODK852174 ONG852173:ONG852174 OXC852173:OXC852174 PGY852173:PGY852174 PQU852173:PQU852174 QAQ852173:QAQ852174 QKM852173:QKM852174 QUI852173:QUI852174 REE852173:REE852174 ROA852173:ROA852174 RXW852173:RXW852174 SHS852173:SHS852174 SRO852173:SRO852174 TBK852173:TBK852174 TLG852173:TLG852174 TVC852173:TVC852174 UEY852173:UEY852174 UOU852173:UOU852174 UYQ852173:UYQ852174 VIM852173:VIM852174 VSI852173:VSI852174 WCE852173:WCE852174 WMA852173:WMA852174 WVW852173:WVW852174 O917709:O917710 JK917709:JK917710 TG917709:TG917710 ADC917709:ADC917710 AMY917709:AMY917710 AWU917709:AWU917710 BGQ917709:BGQ917710 BQM917709:BQM917710 CAI917709:CAI917710 CKE917709:CKE917710 CUA917709:CUA917710 DDW917709:DDW917710 DNS917709:DNS917710 DXO917709:DXO917710 EHK917709:EHK917710 ERG917709:ERG917710 FBC917709:FBC917710 FKY917709:FKY917710 FUU917709:FUU917710 GEQ917709:GEQ917710 GOM917709:GOM917710 GYI917709:GYI917710 HIE917709:HIE917710 HSA917709:HSA917710 IBW917709:IBW917710 ILS917709:ILS917710 IVO917709:IVO917710 JFK917709:JFK917710 JPG917709:JPG917710 JZC917709:JZC917710 KIY917709:KIY917710 KSU917709:KSU917710 LCQ917709:LCQ917710 LMM917709:LMM917710 LWI917709:LWI917710 MGE917709:MGE917710 MQA917709:MQA917710 MZW917709:MZW917710 NJS917709:NJS917710 NTO917709:NTO917710 ODK917709:ODK917710 ONG917709:ONG917710 OXC917709:OXC917710 PGY917709:PGY917710 PQU917709:PQU917710 QAQ917709:QAQ917710 QKM917709:QKM917710 QUI917709:QUI917710 REE917709:REE917710 ROA917709:ROA917710 RXW917709:RXW917710 SHS917709:SHS917710 SRO917709:SRO917710 TBK917709:TBK917710 TLG917709:TLG917710 TVC917709:TVC917710 UEY917709:UEY917710 UOU917709:UOU917710 UYQ917709:UYQ917710 VIM917709:VIM917710 VSI917709:VSI917710 WCE917709:WCE917710 WMA917709:WMA917710 WVW917709:WVW917710 O983245:O983246 JK983245:JK983246 TG983245:TG983246 ADC983245:ADC983246 AMY983245:AMY983246 AWU983245:AWU983246 BGQ983245:BGQ983246 BQM983245:BQM983246 CAI983245:CAI983246 CKE983245:CKE983246 CUA983245:CUA983246 DDW983245:DDW983246 DNS983245:DNS983246 DXO983245:DXO983246 EHK983245:EHK983246 ERG983245:ERG983246 FBC983245:FBC983246 FKY983245:FKY983246 FUU983245:FUU983246 GEQ983245:GEQ983246 GOM983245:GOM983246 GYI983245:GYI983246 HIE983245:HIE983246 HSA983245:HSA983246 IBW983245:IBW983246 ILS983245:ILS983246 IVO983245:IVO983246 JFK983245:JFK983246 JPG983245:JPG983246 JZC983245:JZC983246 KIY983245:KIY983246 KSU983245:KSU983246 LCQ983245:LCQ983246 LMM983245:LMM983246 LWI983245:LWI983246 MGE983245:MGE983246 MQA983245:MQA983246 MZW983245:MZW983246 NJS983245:NJS983246 NTO983245:NTO983246 ODK983245:ODK983246 ONG983245:ONG983246 OXC983245:OXC983246 PGY983245:PGY983246 PQU983245:PQU983246 QAQ983245:QAQ983246 QKM983245:QKM983246 QUI983245:QUI983246 REE983245:REE983246 ROA983245:ROA983246 RXW983245:RXW983246 SHS983245:SHS983246 SRO983245:SRO983246 TBK983245:TBK983246 TLG983245:TLG983246 TVC983245:TVC983246 UEY983245:UEY983246 UOU983245:UOU983246 UYQ983245:UYQ983246 VIM983245:VIM983246 VSI983245:VSI983246 WCE983245:WCE983246 WMA983245:WMA983246 WVW983245:WVW983246 Q203 JM203 TI203 ADE203 ANA203 AWW203 BGS203 BQO203 CAK203 CKG203 CUC203 DDY203 DNU203 DXQ203 EHM203 ERI203 FBE203 FLA203 FUW203 GES203 GOO203 GYK203 HIG203 HSC203 IBY203 ILU203 IVQ203 JFM203 JPI203 JZE203 KJA203 KSW203 LCS203 LMO203 LWK203 MGG203 MQC203 MZY203 NJU203 NTQ203 ODM203 ONI203 OXE203 PHA203 PQW203 QAS203 QKO203 QUK203 REG203 ROC203 RXY203 SHU203 SRQ203 TBM203 TLI203 TVE203 UFA203 UOW203 UYS203 VIO203 VSK203 WCG203 WMC203 WVY203 Q65739 JM65739 TI65739 ADE65739 ANA65739 AWW65739 BGS65739 BQO65739 CAK65739 CKG65739 CUC65739 DDY65739 DNU65739 DXQ65739 EHM65739 ERI65739 FBE65739 FLA65739 FUW65739 GES65739 GOO65739 GYK65739 HIG65739 HSC65739 IBY65739 ILU65739 IVQ65739 JFM65739 JPI65739 JZE65739 KJA65739 KSW65739 LCS65739 LMO65739 LWK65739 MGG65739 MQC65739 MZY65739 NJU65739 NTQ65739 ODM65739 ONI65739 OXE65739 PHA65739 PQW65739 QAS65739 QKO65739 QUK65739 REG65739 ROC65739 RXY65739 SHU65739 SRQ65739 TBM65739 TLI65739 TVE65739 UFA65739 UOW65739 UYS65739 VIO65739 VSK65739 WCG65739 WMC65739 WVY65739 Q131275 JM131275 TI131275 ADE131275 ANA131275 AWW131275 BGS131275 BQO131275 CAK131275 CKG131275 CUC131275 DDY131275 DNU131275 DXQ131275 EHM131275 ERI131275 FBE131275 FLA131275 FUW131275 GES131275 GOO131275 GYK131275 HIG131275 HSC131275 IBY131275 ILU131275 IVQ131275 JFM131275 JPI131275 JZE131275 KJA131275 KSW131275 LCS131275 LMO131275 LWK131275 MGG131275 MQC131275 MZY131275 NJU131275 NTQ131275 ODM131275 ONI131275 OXE131275 PHA131275 PQW131275 QAS131275 QKO131275 QUK131275 REG131275 ROC131275 RXY131275 SHU131275 SRQ131275 TBM131275 TLI131275 TVE131275 UFA131275 UOW131275 UYS131275 VIO131275 VSK131275 WCG131275 WMC131275 WVY131275 Q196811 JM196811 TI196811 ADE196811 ANA196811 AWW196811 BGS196811 BQO196811 CAK196811 CKG196811 CUC196811 DDY196811 DNU196811 DXQ196811 EHM196811 ERI196811 FBE196811 FLA196811 FUW196811 GES196811 GOO196811 GYK196811 HIG196811 HSC196811 IBY196811 ILU196811 IVQ196811 JFM196811 JPI196811 JZE196811 KJA196811 KSW196811 LCS196811 LMO196811 LWK196811 MGG196811 MQC196811 MZY196811 NJU196811 NTQ196811 ODM196811 ONI196811 OXE196811 PHA196811 PQW196811 QAS196811 QKO196811 QUK196811 REG196811 ROC196811 RXY196811 SHU196811 SRQ196811 TBM196811 TLI196811 TVE196811 UFA196811 UOW196811 UYS196811 VIO196811 VSK196811 WCG196811 WMC196811 WVY196811 Q262347 JM262347 TI262347 ADE262347 ANA262347 AWW262347 BGS262347 BQO262347 CAK262347 CKG262347 CUC262347 DDY262347 DNU262347 DXQ262347 EHM262347 ERI262347 FBE262347 FLA262347 FUW262347 GES262347 GOO262347 GYK262347 HIG262347 HSC262347 IBY262347 ILU262347 IVQ262347 JFM262347 JPI262347 JZE262347 KJA262347 KSW262347 LCS262347 LMO262347 LWK262347 MGG262347 MQC262347 MZY262347 NJU262347 NTQ262347 ODM262347 ONI262347 OXE262347 PHA262347 PQW262347 QAS262347 QKO262347 QUK262347 REG262347 ROC262347 RXY262347 SHU262347 SRQ262347 TBM262347 TLI262347 TVE262347 UFA262347 UOW262347 UYS262347 VIO262347 VSK262347 WCG262347 WMC262347 WVY262347 Q327883 JM327883 TI327883 ADE327883 ANA327883 AWW327883 BGS327883 BQO327883 CAK327883 CKG327883 CUC327883 DDY327883 DNU327883 DXQ327883 EHM327883 ERI327883 FBE327883 FLA327883 FUW327883 GES327883 GOO327883 GYK327883 HIG327883 HSC327883 IBY327883 ILU327883 IVQ327883 JFM327883 JPI327883 JZE327883 KJA327883 KSW327883 LCS327883 LMO327883 LWK327883 MGG327883 MQC327883 MZY327883 NJU327883 NTQ327883 ODM327883 ONI327883 OXE327883 PHA327883 PQW327883 QAS327883 QKO327883 QUK327883 REG327883 ROC327883 RXY327883 SHU327883 SRQ327883 TBM327883 TLI327883 TVE327883 UFA327883 UOW327883 UYS327883 VIO327883 VSK327883 WCG327883 WMC327883 WVY327883 Q393419 JM393419 TI393419 ADE393419 ANA393419 AWW393419 BGS393419 BQO393419 CAK393419 CKG393419 CUC393419 DDY393419 DNU393419 DXQ393419 EHM393419 ERI393419 FBE393419 FLA393419 FUW393419 GES393419 GOO393419 GYK393419 HIG393419 HSC393419 IBY393419 ILU393419 IVQ393419 JFM393419 JPI393419 JZE393419 KJA393419 KSW393419 LCS393419 LMO393419 LWK393419 MGG393419 MQC393419 MZY393419 NJU393419 NTQ393419 ODM393419 ONI393419 OXE393419 PHA393419 PQW393419 QAS393419 QKO393419 QUK393419 REG393419 ROC393419 RXY393419 SHU393419 SRQ393419 TBM393419 TLI393419 TVE393419 UFA393419 UOW393419 UYS393419 VIO393419 VSK393419 WCG393419 WMC393419 WVY393419 Q458955 JM458955 TI458955 ADE458955 ANA458955 AWW458955 BGS458955 BQO458955 CAK458955 CKG458955 CUC458955 DDY458955 DNU458955 DXQ458955 EHM458955 ERI458955 FBE458955 FLA458955 FUW458955 GES458955 GOO458955 GYK458955 HIG458955 HSC458955 IBY458955 ILU458955 IVQ458955 JFM458955 JPI458955 JZE458955 KJA458955 KSW458955 LCS458955 LMO458955 LWK458955 MGG458955 MQC458955 MZY458955 NJU458955 NTQ458955 ODM458955 ONI458955 OXE458955 PHA458955 PQW458955 QAS458955 QKO458955 QUK458955 REG458955 ROC458955 RXY458955 SHU458955 SRQ458955 TBM458955 TLI458955 TVE458955 UFA458955 UOW458955 UYS458955 VIO458955 VSK458955 WCG458955 WMC458955 WVY458955 Q524491 JM524491 TI524491 ADE524491 ANA524491 AWW524491 BGS524491 BQO524491 CAK524491 CKG524491 CUC524491 DDY524491 DNU524491 DXQ524491 EHM524491 ERI524491 FBE524491 FLA524491 FUW524491 GES524491 GOO524491 GYK524491 HIG524491 HSC524491 IBY524491 ILU524491 IVQ524491 JFM524491 JPI524491 JZE524491 KJA524491 KSW524491 LCS524491 LMO524491 LWK524491 MGG524491 MQC524491 MZY524491 NJU524491 NTQ524491 ODM524491 ONI524491 OXE524491 PHA524491 PQW524491 QAS524491 QKO524491 QUK524491 REG524491 ROC524491 RXY524491 SHU524491 SRQ524491 TBM524491 TLI524491 TVE524491 UFA524491 UOW524491 UYS524491 VIO524491 VSK524491 WCG524491 WMC524491 WVY524491 Q590027 JM590027 TI590027 ADE590027 ANA590027 AWW590027 BGS590027 BQO590027 CAK590027 CKG590027 CUC590027 DDY590027 DNU590027 DXQ590027 EHM590027 ERI590027 FBE590027 FLA590027 FUW590027 GES590027 GOO590027 GYK590027 HIG590027 HSC590027 IBY590027 ILU590027 IVQ590027 JFM590027 JPI590027 JZE590027 KJA590027 KSW590027 LCS590027 LMO590027 LWK590027 MGG590027 MQC590027 MZY590027 NJU590027 NTQ590027 ODM590027 ONI590027 OXE590027 PHA590027 PQW590027 QAS590027 QKO590027 QUK590027 REG590027 ROC590027 RXY590027 SHU590027 SRQ590027 TBM590027 TLI590027 TVE590027 UFA590027 UOW590027 UYS590027 VIO590027 VSK590027 WCG590027 WMC590027 WVY590027 Q655563 JM655563 TI655563 ADE655563 ANA655563 AWW655563 BGS655563 BQO655563 CAK655563 CKG655563 CUC655563 DDY655563 DNU655563 DXQ655563 EHM655563 ERI655563 FBE655563 FLA655563 FUW655563 GES655563 GOO655563 GYK655563 HIG655563 HSC655563 IBY655563 ILU655563 IVQ655563 JFM655563 JPI655563 JZE655563 KJA655563 KSW655563 LCS655563 LMO655563 LWK655563 MGG655563 MQC655563 MZY655563 NJU655563 NTQ655563 ODM655563 ONI655563 OXE655563 PHA655563 PQW655563 QAS655563 QKO655563 QUK655563 REG655563 ROC655563 RXY655563 SHU655563 SRQ655563 TBM655563 TLI655563 TVE655563 UFA655563 UOW655563 UYS655563 VIO655563 VSK655563 WCG655563 WMC655563 WVY655563 Q721099 JM721099 TI721099 ADE721099 ANA721099 AWW721099 BGS721099 BQO721099 CAK721099 CKG721099 CUC721099 DDY721099 DNU721099 DXQ721099 EHM721099 ERI721099 FBE721099 FLA721099 FUW721099 GES721099 GOO721099 GYK721099 HIG721099 HSC721099 IBY721099 ILU721099 IVQ721099 JFM721099 JPI721099 JZE721099 KJA721099 KSW721099 LCS721099 LMO721099 LWK721099 MGG721099 MQC721099 MZY721099 NJU721099 NTQ721099 ODM721099 ONI721099 OXE721099 PHA721099 PQW721099 QAS721099 QKO721099 QUK721099 REG721099 ROC721099 RXY721099 SHU721099 SRQ721099 TBM721099 TLI721099 TVE721099 UFA721099 UOW721099 UYS721099 VIO721099 VSK721099 WCG721099 WMC721099 WVY721099 Q786635 JM786635 TI786635 ADE786635 ANA786635 AWW786635 BGS786635 BQO786635 CAK786635 CKG786635 CUC786635 DDY786635 DNU786635 DXQ786635 EHM786635 ERI786635 FBE786635 FLA786635 FUW786635 GES786635 GOO786635 GYK786635 HIG786635 HSC786635 IBY786635 ILU786635 IVQ786635 JFM786635 JPI786635 JZE786635 KJA786635 KSW786635 LCS786635 LMO786635 LWK786635 MGG786635 MQC786635 MZY786635 NJU786635 NTQ786635 ODM786635 ONI786635 OXE786635 PHA786635 PQW786635 QAS786635 QKO786635 QUK786635 REG786635 ROC786635 RXY786635 SHU786635 SRQ786635 TBM786635 TLI786635 TVE786635 UFA786635 UOW786635 UYS786635 VIO786635 VSK786635 WCG786635 WMC786635 WVY786635 Q852171 JM852171 TI852171 ADE852171 ANA852171 AWW852171 BGS852171 BQO852171 CAK852171 CKG852171 CUC852171 DDY852171 DNU852171 DXQ852171 EHM852171 ERI852171 FBE852171 FLA852171 FUW852171 GES852171 GOO852171 GYK852171 HIG852171 HSC852171 IBY852171 ILU852171 IVQ852171 JFM852171 JPI852171 JZE852171 KJA852171 KSW852171 LCS852171 LMO852171 LWK852171 MGG852171 MQC852171 MZY852171 NJU852171 NTQ852171 ODM852171 ONI852171 OXE852171 PHA852171 PQW852171 QAS852171 QKO852171 QUK852171 REG852171 ROC852171 RXY852171 SHU852171 SRQ852171 TBM852171 TLI852171 TVE852171 UFA852171 UOW852171 UYS852171 VIO852171 VSK852171 WCG852171 WMC852171 WVY852171 Q917707 JM917707 TI917707 ADE917707 ANA917707 AWW917707 BGS917707 BQO917707 CAK917707 CKG917707 CUC917707 DDY917707 DNU917707 DXQ917707 EHM917707 ERI917707 FBE917707 FLA917707 FUW917707 GES917707 GOO917707 GYK917707 HIG917707 HSC917707 IBY917707 ILU917707 IVQ917707 JFM917707 JPI917707 JZE917707 KJA917707 KSW917707 LCS917707 LMO917707 LWK917707 MGG917707 MQC917707 MZY917707 NJU917707 NTQ917707 ODM917707 ONI917707 OXE917707 PHA917707 PQW917707 QAS917707 QKO917707 QUK917707 REG917707 ROC917707 RXY917707 SHU917707 SRQ917707 TBM917707 TLI917707 TVE917707 UFA917707 UOW917707 UYS917707 VIO917707 VSK917707 WCG917707 WMC917707 WVY917707 Q983243 JM983243 TI983243 ADE983243 ANA983243 AWW983243 BGS983243 BQO983243 CAK983243 CKG983243 CUC983243 DDY983243 DNU983243 DXQ983243 EHM983243 ERI983243 FBE983243 FLA983243 FUW983243 GES983243 GOO983243 GYK983243 HIG983243 HSC983243 IBY983243 ILU983243 IVQ983243 JFM983243 JPI983243 JZE983243 KJA983243 KSW983243 LCS983243 LMO983243 LWK983243 MGG983243 MQC983243 MZY983243 NJU983243 NTQ983243 ODM983243 ONI983243 OXE983243 PHA983243 PQW983243 QAS983243 QKO983243 QUK983243 REG983243 ROC983243 RXY983243 SHU983243 SRQ983243 TBM983243 TLI983243 TVE983243 UFA983243 UOW983243 UYS983243 VIO983243 VSK983243 WCG983243 WMC983243 WVY983243 M205:M207 JI205:JI207 TE205:TE207 ADA205:ADA207 AMW205:AMW207 AWS205:AWS207 BGO205:BGO207 BQK205:BQK207 CAG205:CAG207 CKC205:CKC207 CTY205:CTY207 DDU205:DDU207 DNQ205:DNQ207 DXM205:DXM207 EHI205:EHI207 ERE205:ERE207 FBA205:FBA207 FKW205:FKW207 FUS205:FUS207 GEO205:GEO207 GOK205:GOK207 GYG205:GYG207 HIC205:HIC207 HRY205:HRY207 IBU205:IBU207 ILQ205:ILQ207 IVM205:IVM207 JFI205:JFI207 JPE205:JPE207 JZA205:JZA207 KIW205:KIW207 KSS205:KSS207 LCO205:LCO207 LMK205:LMK207 LWG205:LWG207 MGC205:MGC207 MPY205:MPY207 MZU205:MZU207 NJQ205:NJQ207 NTM205:NTM207 ODI205:ODI207 ONE205:ONE207 OXA205:OXA207 PGW205:PGW207 PQS205:PQS207 QAO205:QAO207 QKK205:QKK207 QUG205:QUG207 REC205:REC207 RNY205:RNY207 RXU205:RXU207 SHQ205:SHQ207 SRM205:SRM207 TBI205:TBI207 TLE205:TLE207 TVA205:TVA207 UEW205:UEW207 UOS205:UOS207 UYO205:UYO207 VIK205:VIK207 VSG205:VSG207 WCC205:WCC207 WLY205:WLY207 WVU205:WVU207 M65741:M65743 JI65741:JI65743 TE65741:TE65743 ADA65741:ADA65743 AMW65741:AMW65743 AWS65741:AWS65743 BGO65741:BGO65743 BQK65741:BQK65743 CAG65741:CAG65743 CKC65741:CKC65743 CTY65741:CTY65743 DDU65741:DDU65743 DNQ65741:DNQ65743 DXM65741:DXM65743 EHI65741:EHI65743 ERE65741:ERE65743 FBA65741:FBA65743 FKW65741:FKW65743 FUS65741:FUS65743 GEO65741:GEO65743 GOK65741:GOK65743 GYG65741:GYG65743 HIC65741:HIC65743 HRY65741:HRY65743 IBU65741:IBU65743 ILQ65741:ILQ65743 IVM65741:IVM65743 JFI65741:JFI65743 JPE65741:JPE65743 JZA65741:JZA65743 KIW65741:KIW65743 KSS65741:KSS65743 LCO65741:LCO65743 LMK65741:LMK65743 LWG65741:LWG65743 MGC65741:MGC65743 MPY65741:MPY65743 MZU65741:MZU65743 NJQ65741:NJQ65743 NTM65741:NTM65743 ODI65741:ODI65743 ONE65741:ONE65743 OXA65741:OXA65743 PGW65741:PGW65743 PQS65741:PQS65743 QAO65741:QAO65743 QKK65741:QKK65743 QUG65741:QUG65743 REC65741:REC65743 RNY65741:RNY65743 RXU65741:RXU65743 SHQ65741:SHQ65743 SRM65741:SRM65743 TBI65741:TBI65743 TLE65741:TLE65743 TVA65741:TVA65743 UEW65741:UEW65743 UOS65741:UOS65743 UYO65741:UYO65743 VIK65741:VIK65743 VSG65741:VSG65743 WCC65741:WCC65743 WLY65741:WLY65743 WVU65741:WVU65743 M131277:M131279 JI131277:JI131279 TE131277:TE131279 ADA131277:ADA131279 AMW131277:AMW131279 AWS131277:AWS131279 BGO131277:BGO131279 BQK131277:BQK131279 CAG131277:CAG131279 CKC131277:CKC131279 CTY131277:CTY131279 DDU131277:DDU131279 DNQ131277:DNQ131279 DXM131277:DXM131279 EHI131277:EHI131279 ERE131277:ERE131279 FBA131277:FBA131279 FKW131277:FKW131279 FUS131277:FUS131279 GEO131277:GEO131279 GOK131277:GOK131279 GYG131277:GYG131279 HIC131277:HIC131279 HRY131277:HRY131279 IBU131277:IBU131279 ILQ131277:ILQ131279 IVM131277:IVM131279 JFI131277:JFI131279 JPE131277:JPE131279 JZA131277:JZA131279 KIW131277:KIW131279 KSS131277:KSS131279 LCO131277:LCO131279 LMK131277:LMK131279 LWG131277:LWG131279 MGC131277:MGC131279 MPY131277:MPY131279 MZU131277:MZU131279 NJQ131277:NJQ131279 NTM131277:NTM131279 ODI131277:ODI131279 ONE131277:ONE131279 OXA131277:OXA131279 PGW131277:PGW131279 PQS131277:PQS131279 QAO131277:QAO131279 QKK131277:QKK131279 QUG131277:QUG131279 REC131277:REC131279 RNY131277:RNY131279 RXU131277:RXU131279 SHQ131277:SHQ131279 SRM131277:SRM131279 TBI131277:TBI131279 TLE131277:TLE131279 TVA131277:TVA131279 UEW131277:UEW131279 UOS131277:UOS131279 UYO131277:UYO131279 VIK131277:VIK131279 VSG131277:VSG131279 WCC131277:WCC131279 WLY131277:WLY131279 WVU131277:WVU131279 M196813:M196815 JI196813:JI196815 TE196813:TE196815 ADA196813:ADA196815 AMW196813:AMW196815 AWS196813:AWS196815 BGO196813:BGO196815 BQK196813:BQK196815 CAG196813:CAG196815 CKC196813:CKC196815 CTY196813:CTY196815 DDU196813:DDU196815 DNQ196813:DNQ196815 DXM196813:DXM196815 EHI196813:EHI196815 ERE196813:ERE196815 FBA196813:FBA196815 FKW196813:FKW196815 FUS196813:FUS196815 GEO196813:GEO196815 GOK196813:GOK196815 GYG196813:GYG196815 HIC196813:HIC196815 HRY196813:HRY196815 IBU196813:IBU196815 ILQ196813:ILQ196815 IVM196813:IVM196815 JFI196813:JFI196815 JPE196813:JPE196815 JZA196813:JZA196815 KIW196813:KIW196815 KSS196813:KSS196815 LCO196813:LCO196815 LMK196813:LMK196815 LWG196813:LWG196815 MGC196813:MGC196815 MPY196813:MPY196815 MZU196813:MZU196815 NJQ196813:NJQ196815 NTM196813:NTM196815 ODI196813:ODI196815 ONE196813:ONE196815 OXA196813:OXA196815 PGW196813:PGW196815 PQS196813:PQS196815 QAO196813:QAO196815 QKK196813:QKK196815 QUG196813:QUG196815 REC196813:REC196815 RNY196813:RNY196815 RXU196813:RXU196815 SHQ196813:SHQ196815 SRM196813:SRM196815 TBI196813:TBI196815 TLE196813:TLE196815 TVA196813:TVA196815 UEW196813:UEW196815 UOS196813:UOS196815 UYO196813:UYO196815 VIK196813:VIK196815 VSG196813:VSG196815 WCC196813:WCC196815 WLY196813:WLY196815 WVU196813:WVU196815 M262349:M262351 JI262349:JI262351 TE262349:TE262351 ADA262349:ADA262351 AMW262349:AMW262351 AWS262349:AWS262351 BGO262349:BGO262351 BQK262349:BQK262351 CAG262349:CAG262351 CKC262349:CKC262351 CTY262349:CTY262351 DDU262349:DDU262351 DNQ262349:DNQ262351 DXM262349:DXM262351 EHI262349:EHI262351 ERE262349:ERE262351 FBA262349:FBA262351 FKW262349:FKW262351 FUS262349:FUS262351 GEO262349:GEO262351 GOK262349:GOK262351 GYG262349:GYG262351 HIC262349:HIC262351 HRY262349:HRY262351 IBU262349:IBU262351 ILQ262349:ILQ262351 IVM262349:IVM262351 JFI262349:JFI262351 JPE262349:JPE262351 JZA262349:JZA262351 KIW262349:KIW262351 KSS262349:KSS262351 LCO262349:LCO262351 LMK262349:LMK262351 LWG262349:LWG262351 MGC262349:MGC262351 MPY262349:MPY262351 MZU262349:MZU262351 NJQ262349:NJQ262351 NTM262349:NTM262351 ODI262349:ODI262351 ONE262349:ONE262351 OXA262349:OXA262351 PGW262349:PGW262351 PQS262349:PQS262351 QAO262349:QAO262351 QKK262349:QKK262351 QUG262349:QUG262351 REC262349:REC262351 RNY262349:RNY262351 RXU262349:RXU262351 SHQ262349:SHQ262351 SRM262349:SRM262351 TBI262349:TBI262351 TLE262349:TLE262351 TVA262349:TVA262351 UEW262349:UEW262351 UOS262349:UOS262351 UYO262349:UYO262351 VIK262349:VIK262351 VSG262349:VSG262351 WCC262349:WCC262351 WLY262349:WLY262351 WVU262349:WVU262351 M327885:M327887 JI327885:JI327887 TE327885:TE327887 ADA327885:ADA327887 AMW327885:AMW327887 AWS327885:AWS327887 BGO327885:BGO327887 BQK327885:BQK327887 CAG327885:CAG327887 CKC327885:CKC327887 CTY327885:CTY327887 DDU327885:DDU327887 DNQ327885:DNQ327887 DXM327885:DXM327887 EHI327885:EHI327887 ERE327885:ERE327887 FBA327885:FBA327887 FKW327885:FKW327887 FUS327885:FUS327887 GEO327885:GEO327887 GOK327885:GOK327887 GYG327885:GYG327887 HIC327885:HIC327887 HRY327885:HRY327887 IBU327885:IBU327887 ILQ327885:ILQ327887 IVM327885:IVM327887 JFI327885:JFI327887 JPE327885:JPE327887 JZA327885:JZA327887 KIW327885:KIW327887 KSS327885:KSS327887 LCO327885:LCO327887 LMK327885:LMK327887 LWG327885:LWG327887 MGC327885:MGC327887 MPY327885:MPY327887 MZU327885:MZU327887 NJQ327885:NJQ327887 NTM327885:NTM327887 ODI327885:ODI327887 ONE327885:ONE327887 OXA327885:OXA327887 PGW327885:PGW327887 PQS327885:PQS327887 QAO327885:QAO327887 QKK327885:QKK327887 QUG327885:QUG327887 REC327885:REC327887 RNY327885:RNY327887 RXU327885:RXU327887 SHQ327885:SHQ327887 SRM327885:SRM327887 TBI327885:TBI327887 TLE327885:TLE327887 TVA327885:TVA327887 UEW327885:UEW327887 UOS327885:UOS327887 UYO327885:UYO327887 VIK327885:VIK327887 VSG327885:VSG327887 WCC327885:WCC327887 WLY327885:WLY327887 WVU327885:WVU327887 M393421:M393423 JI393421:JI393423 TE393421:TE393423 ADA393421:ADA393423 AMW393421:AMW393423 AWS393421:AWS393423 BGO393421:BGO393423 BQK393421:BQK393423 CAG393421:CAG393423 CKC393421:CKC393423 CTY393421:CTY393423 DDU393421:DDU393423 DNQ393421:DNQ393423 DXM393421:DXM393423 EHI393421:EHI393423 ERE393421:ERE393423 FBA393421:FBA393423 FKW393421:FKW393423 FUS393421:FUS393423 GEO393421:GEO393423 GOK393421:GOK393423 GYG393421:GYG393423 HIC393421:HIC393423 HRY393421:HRY393423 IBU393421:IBU393423 ILQ393421:ILQ393423 IVM393421:IVM393423 JFI393421:JFI393423 JPE393421:JPE393423 JZA393421:JZA393423 KIW393421:KIW393423 KSS393421:KSS393423 LCO393421:LCO393423 LMK393421:LMK393423 LWG393421:LWG393423 MGC393421:MGC393423 MPY393421:MPY393423 MZU393421:MZU393423 NJQ393421:NJQ393423 NTM393421:NTM393423 ODI393421:ODI393423 ONE393421:ONE393423 OXA393421:OXA393423 PGW393421:PGW393423 PQS393421:PQS393423 QAO393421:QAO393423 QKK393421:QKK393423 QUG393421:QUG393423 REC393421:REC393423 RNY393421:RNY393423 RXU393421:RXU393423 SHQ393421:SHQ393423 SRM393421:SRM393423 TBI393421:TBI393423 TLE393421:TLE393423 TVA393421:TVA393423 UEW393421:UEW393423 UOS393421:UOS393423 UYO393421:UYO393423 VIK393421:VIK393423 VSG393421:VSG393423 WCC393421:WCC393423 WLY393421:WLY393423 WVU393421:WVU393423 M458957:M458959 JI458957:JI458959 TE458957:TE458959 ADA458957:ADA458959 AMW458957:AMW458959 AWS458957:AWS458959 BGO458957:BGO458959 BQK458957:BQK458959 CAG458957:CAG458959 CKC458957:CKC458959 CTY458957:CTY458959 DDU458957:DDU458959 DNQ458957:DNQ458959 DXM458957:DXM458959 EHI458957:EHI458959 ERE458957:ERE458959 FBA458957:FBA458959 FKW458957:FKW458959 FUS458957:FUS458959 GEO458957:GEO458959 GOK458957:GOK458959 GYG458957:GYG458959 HIC458957:HIC458959 HRY458957:HRY458959 IBU458957:IBU458959 ILQ458957:ILQ458959 IVM458957:IVM458959 JFI458957:JFI458959 JPE458957:JPE458959 JZA458957:JZA458959 KIW458957:KIW458959 KSS458957:KSS458959 LCO458957:LCO458959 LMK458957:LMK458959 LWG458957:LWG458959 MGC458957:MGC458959 MPY458957:MPY458959 MZU458957:MZU458959 NJQ458957:NJQ458959 NTM458957:NTM458959 ODI458957:ODI458959 ONE458957:ONE458959 OXA458957:OXA458959 PGW458957:PGW458959 PQS458957:PQS458959 QAO458957:QAO458959 QKK458957:QKK458959 QUG458957:QUG458959 REC458957:REC458959 RNY458957:RNY458959 RXU458957:RXU458959 SHQ458957:SHQ458959 SRM458957:SRM458959 TBI458957:TBI458959 TLE458957:TLE458959 TVA458957:TVA458959 UEW458957:UEW458959 UOS458957:UOS458959 UYO458957:UYO458959 VIK458957:VIK458959 VSG458957:VSG458959 WCC458957:WCC458959 WLY458957:WLY458959 WVU458957:WVU458959 M524493:M524495 JI524493:JI524495 TE524493:TE524495 ADA524493:ADA524495 AMW524493:AMW524495 AWS524493:AWS524495 BGO524493:BGO524495 BQK524493:BQK524495 CAG524493:CAG524495 CKC524493:CKC524495 CTY524493:CTY524495 DDU524493:DDU524495 DNQ524493:DNQ524495 DXM524493:DXM524495 EHI524493:EHI524495 ERE524493:ERE524495 FBA524493:FBA524495 FKW524493:FKW524495 FUS524493:FUS524495 GEO524493:GEO524495 GOK524493:GOK524495 GYG524493:GYG524495 HIC524493:HIC524495 HRY524493:HRY524495 IBU524493:IBU524495 ILQ524493:ILQ524495 IVM524493:IVM524495 JFI524493:JFI524495 JPE524493:JPE524495 JZA524493:JZA524495 KIW524493:KIW524495 KSS524493:KSS524495 LCO524493:LCO524495 LMK524493:LMK524495 LWG524493:LWG524495 MGC524493:MGC524495 MPY524493:MPY524495 MZU524493:MZU524495 NJQ524493:NJQ524495 NTM524493:NTM524495 ODI524493:ODI524495 ONE524493:ONE524495 OXA524493:OXA524495 PGW524493:PGW524495 PQS524493:PQS524495 QAO524493:QAO524495 QKK524493:QKK524495 QUG524493:QUG524495 REC524493:REC524495 RNY524493:RNY524495 RXU524493:RXU524495 SHQ524493:SHQ524495 SRM524493:SRM524495 TBI524493:TBI524495 TLE524493:TLE524495 TVA524493:TVA524495 UEW524493:UEW524495 UOS524493:UOS524495 UYO524493:UYO524495 VIK524493:VIK524495 VSG524493:VSG524495 WCC524493:WCC524495 WLY524493:WLY524495 WVU524493:WVU524495 M590029:M590031 JI590029:JI590031 TE590029:TE590031 ADA590029:ADA590031 AMW590029:AMW590031 AWS590029:AWS590031 BGO590029:BGO590031 BQK590029:BQK590031 CAG590029:CAG590031 CKC590029:CKC590031 CTY590029:CTY590031 DDU590029:DDU590031 DNQ590029:DNQ590031 DXM590029:DXM590031 EHI590029:EHI590031 ERE590029:ERE590031 FBA590029:FBA590031 FKW590029:FKW590031 FUS590029:FUS590031 GEO590029:GEO590031 GOK590029:GOK590031 GYG590029:GYG590031 HIC590029:HIC590031 HRY590029:HRY590031 IBU590029:IBU590031 ILQ590029:ILQ590031 IVM590029:IVM590031 JFI590029:JFI590031 JPE590029:JPE590031 JZA590029:JZA590031 KIW590029:KIW590031 KSS590029:KSS590031 LCO590029:LCO590031 LMK590029:LMK590031 LWG590029:LWG590031 MGC590029:MGC590031 MPY590029:MPY590031 MZU590029:MZU590031 NJQ590029:NJQ590031 NTM590029:NTM590031 ODI590029:ODI590031 ONE590029:ONE590031 OXA590029:OXA590031 PGW590029:PGW590031 PQS590029:PQS590031 QAO590029:QAO590031 QKK590029:QKK590031 QUG590029:QUG590031 REC590029:REC590031 RNY590029:RNY590031 RXU590029:RXU590031 SHQ590029:SHQ590031 SRM590029:SRM590031 TBI590029:TBI590031 TLE590029:TLE590031 TVA590029:TVA590031 UEW590029:UEW590031 UOS590029:UOS590031 UYO590029:UYO590031 VIK590029:VIK590031 VSG590029:VSG590031 WCC590029:WCC590031 WLY590029:WLY590031 WVU590029:WVU590031 M655565:M655567 JI655565:JI655567 TE655565:TE655567 ADA655565:ADA655567 AMW655565:AMW655567 AWS655565:AWS655567 BGO655565:BGO655567 BQK655565:BQK655567 CAG655565:CAG655567 CKC655565:CKC655567 CTY655565:CTY655567 DDU655565:DDU655567 DNQ655565:DNQ655567 DXM655565:DXM655567 EHI655565:EHI655567 ERE655565:ERE655567 FBA655565:FBA655567 FKW655565:FKW655567 FUS655565:FUS655567 GEO655565:GEO655567 GOK655565:GOK655567 GYG655565:GYG655567 HIC655565:HIC655567 HRY655565:HRY655567 IBU655565:IBU655567 ILQ655565:ILQ655567 IVM655565:IVM655567 JFI655565:JFI655567 JPE655565:JPE655567 JZA655565:JZA655567 KIW655565:KIW655567 KSS655565:KSS655567 LCO655565:LCO655567 LMK655565:LMK655567 LWG655565:LWG655567 MGC655565:MGC655567 MPY655565:MPY655567 MZU655565:MZU655567 NJQ655565:NJQ655567 NTM655565:NTM655567 ODI655565:ODI655567 ONE655565:ONE655567 OXA655565:OXA655567 PGW655565:PGW655567 PQS655565:PQS655567 QAO655565:QAO655567 QKK655565:QKK655567 QUG655565:QUG655567 REC655565:REC655567 RNY655565:RNY655567 RXU655565:RXU655567 SHQ655565:SHQ655567 SRM655565:SRM655567 TBI655565:TBI655567 TLE655565:TLE655567 TVA655565:TVA655567 UEW655565:UEW655567 UOS655565:UOS655567 UYO655565:UYO655567 VIK655565:VIK655567 VSG655565:VSG655567 WCC655565:WCC655567 WLY655565:WLY655567 WVU655565:WVU655567 M721101:M721103 JI721101:JI721103 TE721101:TE721103 ADA721101:ADA721103 AMW721101:AMW721103 AWS721101:AWS721103 BGO721101:BGO721103 BQK721101:BQK721103 CAG721101:CAG721103 CKC721101:CKC721103 CTY721101:CTY721103 DDU721101:DDU721103 DNQ721101:DNQ721103 DXM721101:DXM721103 EHI721101:EHI721103 ERE721101:ERE721103 FBA721101:FBA721103 FKW721101:FKW721103 FUS721101:FUS721103 GEO721101:GEO721103 GOK721101:GOK721103 GYG721101:GYG721103 HIC721101:HIC721103 HRY721101:HRY721103 IBU721101:IBU721103 ILQ721101:ILQ721103 IVM721101:IVM721103 JFI721101:JFI721103 JPE721101:JPE721103 JZA721101:JZA721103 KIW721101:KIW721103 KSS721101:KSS721103 LCO721101:LCO721103 LMK721101:LMK721103 LWG721101:LWG721103 MGC721101:MGC721103 MPY721101:MPY721103 MZU721101:MZU721103 NJQ721101:NJQ721103 NTM721101:NTM721103 ODI721101:ODI721103 ONE721101:ONE721103 OXA721101:OXA721103 PGW721101:PGW721103 PQS721101:PQS721103 QAO721101:QAO721103 QKK721101:QKK721103 QUG721101:QUG721103 REC721101:REC721103 RNY721101:RNY721103 RXU721101:RXU721103 SHQ721101:SHQ721103 SRM721101:SRM721103 TBI721101:TBI721103 TLE721101:TLE721103 TVA721101:TVA721103 UEW721101:UEW721103 UOS721101:UOS721103 UYO721101:UYO721103 VIK721101:VIK721103 VSG721101:VSG721103 WCC721101:WCC721103 WLY721101:WLY721103 WVU721101:WVU721103 M786637:M786639 JI786637:JI786639 TE786637:TE786639 ADA786637:ADA786639 AMW786637:AMW786639 AWS786637:AWS786639 BGO786637:BGO786639 BQK786637:BQK786639 CAG786637:CAG786639 CKC786637:CKC786639 CTY786637:CTY786639 DDU786637:DDU786639 DNQ786637:DNQ786639 DXM786637:DXM786639 EHI786637:EHI786639 ERE786637:ERE786639 FBA786637:FBA786639 FKW786637:FKW786639 FUS786637:FUS786639 GEO786637:GEO786639 GOK786637:GOK786639 GYG786637:GYG786639 HIC786637:HIC786639 HRY786637:HRY786639 IBU786637:IBU786639 ILQ786637:ILQ786639 IVM786637:IVM786639 JFI786637:JFI786639 JPE786637:JPE786639 JZA786637:JZA786639 KIW786637:KIW786639 KSS786637:KSS786639 LCO786637:LCO786639 LMK786637:LMK786639 LWG786637:LWG786639 MGC786637:MGC786639 MPY786637:MPY786639 MZU786637:MZU786639 NJQ786637:NJQ786639 NTM786637:NTM786639 ODI786637:ODI786639 ONE786637:ONE786639 OXA786637:OXA786639 PGW786637:PGW786639 PQS786637:PQS786639 QAO786637:QAO786639 QKK786637:QKK786639 QUG786637:QUG786639 REC786637:REC786639 RNY786637:RNY786639 RXU786637:RXU786639 SHQ786637:SHQ786639 SRM786637:SRM786639 TBI786637:TBI786639 TLE786637:TLE786639 TVA786637:TVA786639 UEW786637:UEW786639 UOS786637:UOS786639 UYO786637:UYO786639 VIK786637:VIK786639 VSG786637:VSG786639 WCC786637:WCC786639 WLY786637:WLY786639 WVU786637:WVU786639 M852173:M852175 JI852173:JI852175 TE852173:TE852175 ADA852173:ADA852175 AMW852173:AMW852175 AWS852173:AWS852175 BGO852173:BGO852175 BQK852173:BQK852175 CAG852173:CAG852175 CKC852173:CKC852175 CTY852173:CTY852175 DDU852173:DDU852175 DNQ852173:DNQ852175 DXM852173:DXM852175 EHI852173:EHI852175 ERE852173:ERE852175 FBA852173:FBA852175 FKW852173:FKW852175 FUS852173:FUS852175 GEO852173:GEO852175 GOK852173:GOK852175 GYG852173:GYG852175 HIC852173:HIC852175 HRY852173:HRY852175 IBU852173:IBU852175 ILQ852173:ILQ852175 IVM852173:IVM852175 JFI852173:JFI852175 JPE852173:JPE852175 JZA852173:JZA852175 KIW852173:KIW852175 KSS852173:KSS852175 LCO852173:LCO852175 LMK852173:LMK852175 LWG852173:LWG852175 MGC852173:MGC852175 MPY852173:MPY852175 MZU852173:MZU852175 NJQ852173:NJQ852175 NTM852173:NTM852175 ODI852173:ODI852175 ONE852173:ONE852175 OXA852173:OXA852175 PGW852173:PGW852175 PQS852173:PQS852175 QAO852173:QAO852175 QKK852173:QKK852175 QUG852173:QUG852175 REC852173:REC852175 RNY852173:RNY852175 RXU852173:RXU852175 SHQ852173:SHQ852175 SRM852173:SRM852175 TBI852173:TBI852175 TLE852173:TLE852175 TVA852173:TVA852175 UEW852173:UEW852175 UOS852173:UOS852175 UYO852173:UYO852175 VIK852173:VIK852175 VSG852173:VSG852175 WCC852173:WCC852175 WLY852173:WLY852175 WVU852173:WVU852175 M917709:M917711 JI917709:JI917711 TE917709:TE917711 ADA917709:ADA917711 AMW917709:AMW917711 AWS917709:AWS917711 BGO917709:BGO917711 BQK917709:BQK917711 CAG917709:CAG917711 CKC917709:CKC917711 CTY917709:CTY917711 DDU917709:DDU917711 DNQ917709:DNQ917711 DXM917709:DXM917711 EHI917709:EHI917711 ERE917709:ERE917711 FBA917709:FBA917711 FKW917709:FKW917711 FUS917709:FUS917711 GEO917709:GEO917711 GOK917709:GOK917711 GYG917709:GYG917711 HIC917709:HIC917711 HRY917709:HRY917711 IBU917709:IBU917711 ILQ917709:ILQ917711 IVM917709:IVM917711 JFI917709:JFI917711 JPE917709:JPE917711 JZA917709:JZA917711 KIW917709:KIW917711 KSS917709:KSS917711 LCO917709:LCO917711 LMK917709:LMK917711 LWG917709:LWG917711 MGC917709:MGC917711 MPY917709:MPY917711 MZU917709:MZU917711 NJQ917709:NJQ917711 NTM917709:NTM917711 ODI917709:ODI917711 ONE917709:ONE917711 OXA917709:OXA917711 PGW917709:PGW917711 PQS917709:PQS917711 QAO917709:QAO917711 QKK917709:QKK917711 QUG917709:QUG917711 REC917709:REC917711 RNY917709:RNY917711 RXU917709:RXU917711 SHQ917709:SHQ917711 SRM917709:SRM917711 TBI917709:TBI917711 TLE917709:TLE917711 TVA917709:TVA917711 UEW917709:UEW917711 UOS917709:UOS917711 UYO917709:UYO917711 VIK917709:VIK917711 VSG917709:VSG917711 WCC917709:WCC917711 WLY917709:WLY917711 WVU917709:WVU917711 M983245:M983247 JI983245:JI983247 TE983245:TE983247 ADA983245:ADA983247 AMW983245:AMW983247 AWS983245:AWS983247 BGO983245:BGO983247 BQK983245:BQK983247 CAG983245:CAG983247 CKC983245:CKC983247 CTY983245:CTY983247 DDU983245:DDU983247 DNQ983245:DNQ983247 DXM983245:DXM983247 EHI983245:EHI983247 ERE983245:ERE983247 FBA983245:FBA983247 FKW983245:FKW983247 FUS983245:FUS983247 GEO983245:GEO983247 GOK983245:GOK983247 GYG983245:GYG983247 HIC983245:HIC983247 HRY983245:HRY983247 IBU983245:IBU983247 ILQ983245:ILQ983247 IVM983245:IVM983247 JFI983245:JFI983247 JPE983245:JPE983247 JZA983245:JZA983247 KIW983245:KIW983247 KSS983245:KSS983247 LCO983245:LCO983247 LMK983245:LMK983247 LWG983245:LWG983247 MGC983245:MGC983247 MPY983245:MPY983247 MZU983245:MZU983247 NJQ983245:NJQ983247 NTM983245:NTM983247 ODI983245:ODI983247 ONE983245:ONE983247 OXA983245:OXA983247 PGW983245:PGW983247 PQS983245:PQS983247 QAO983245:QAO983247 QKK983245:QKK983247 QUG983245:QUG983247 REC983245:REC983247 RNY983245:RNY983247 RXU983245:RXU983247 SHQ983245:SHQ983247 SRM983245:SRM983247 TBI983245:TBI983247 TLE983245:TLE983247 TVA983245:TVA983247 UEW983245:UEW983247 UOS983245:UOS983247 UYO983245:UYO983247 VIK983245:VIK983247 VSG983245:VSG983247 WCC983245:WCC983247 WLY983245:WLY983247 WVU983245:WVU983247 M221:M225 JI221:JI225 TE221:TE225 ADA221:ADA225 AMW221:AMW225 AWS221:AWS225 BGO221:BGO225 BQK221:BQK225 CAG221:CAG225 CKC221:CKC225 CTY221:CTY225 DDU221:DDU225 DNQ221:DNQ225 DXM221:DXM225 EHI221:EHI225 ERE221:ERE225 FBA221:FBA225 FKW221:FKW225 FUS221:FUS225 GEO221:GEO225 GOK221:GOK225 GYG221:GYG225 HIC221:HIC225 HRY221:HRY225 IBU221:IBU225 ILQ221:ILQ225 IVM221:IVM225 JFI221:JFI225 JPE221:JPE225 JZA221:JZA225 KIW221:KIW225 KSS221:KSS225 LCO221:LCO225 LMK221:LMK225 LWG221:LWG225 MGC221:MGC225 MPY221:MPY225 MZU221:MZU225 NJQ221:NJQ225 NTM221:NTM225 ODI221:ODI225 ONE221:ONE225 OXA221:OXA225 PGW221:PGW225 PQS221:PQS225 QAO221:QAO225 QKK221:QKK225 QUG221:QUG225 REC221:REC225 RNY221:RNY225 RXU221:RXU225 SHQ221:SHQ225 SRM221:SRM225 TBI221:TBI225 TLE221:TLE225 TVA221:TVA225 UEW221:UEW225 UOS221:UOS225 UYO221:UYO225 VIK221:VIK225 VSG221:VSG225 WCC221:WCC225 WLY221:WLY225 WVU221:WVU225 M65757:M65761 JI65757:JI65761 TE65757:TE65761 ADA65757:ADA65761 AMW65757:AMW65761 AWS65757:AWS65761 BGO65757:BGO65761 BQK65757:BQK65761 CAG65757:CAG65761 CKC65757:CKC65761 CTY65757:CTY65761 DDU65757:DDU65761 DNQ65757:DNQ65761 DXM65757:DXM65761 EHI65757:EHI65761 ERE65757:ERE65761 FBA65757:FBA65761 FKW65757:FKW65761 FUS65757:FUS65761 GEO65757:GEO65761 GOK65757:GOK65761 GYG65757:GYG65761 HIC65757:HIC65761 HRY65757:HRY65761 IBU65757:IBU65761 ILQ65757:ILQ65761 IVM65757:IVM65761 JFI65757:JFI65761 JPE65757:JPE65761 JZA65757:JZA65761 KIW65757:KIW65761 KSS65757:KSS65761 LCO65757:LCO65761 LMK65757:LMK65761 LWG65757:LWG65761 MGC65757:MGC65761 MPY65757:MPY65761 MZU65757:MZU65761 NJQ65757:NJQ65761 NTM65757:NTM65761 ODI65757:ODI65761 ONE65757:ONE65761 OXA65757:OXA65761 PGW65757:PGW65761 PQS65757:PQS65761 QAO65757:QAO65761 QKK65757:QKK65761 QUG65757:QUG65761 REC65757:REC65761 RNY65757:RNY65761 RXU65757:RXU65761 SHQ65757:SHQ65761 SRM65757:SRM65761 TBI65757:TBI65761 TLE65757:TLE65761 TVA65757:TVA65761 UEW65757:UEW65761 UOS65757:UOS65761 UYO65757:UYO65761 VIK65757:VIK65761 VSG65757:VSG65761 WCC65757:WCC65761 WLY65757:WLY65761 WVU65757:WVU65761 M131293:M131297 JI131293:JI131297 TE131293:TE131297 ADA131293:ADA131297 AMW131293:AMW131297 AWS131293:AWS131297 BGO131293:BGO131297 BQK131293:BQK131297 CAG131293:CAG131297 CKC131293:CKC131297 CTY131293:CTY131297 DDU131293:DDU131297 DNQ131293:DNQ131297 DXM131293:DXM131297 EHI131293:EHI131297 ERE131293:ERE131297 FBA131293:FBA131297 FKW131293:FKW131297 FUS131293:FUS131297 GEO131293:GEO131297 GOK131293:GOK131297 GYG131293:GYG131297 HIC131293:HIC131297 HRY131293:HRY131297 IBU131293:IBU131297 ILQ131293:ILQ131297 IVM131293:IVM131297 JFI131293:JFI131297 JPE131293:JPE131297 JZA131293:JZA131297 KIW131293:KIW131297 KSS131293:KSS131297 LCO131293:LCO131297 LMK131293:LMK131297 LWG131293:LWG131297 MGC131293:MGC131297 MPY131293:MPY131297 MZU131293:MZU131297 NJQ131293:NJQ131297 NTM131293:NTM131297 ODI131293:ODI131297 ONE131293:ONE131297 OXA131293:OXA131297 PGW131293:PGW131297 PQS131293:PQS131297 QAO131293:QAO131297 QKK131293:QKK131297 QUG131293:QUG131297 REC131293:REC131297 RNY131293:RNY131297 RXU131293:RXU131297 SHQ131293:SHQ131297 SRM131293:SRM131297 TBI131293:TBI131297 TLE131293:TLE131297 TVA131293:TVA131297 UEW131293:UEW131297 UOS131293:UOS131297 UYO131293:UYO131297 VIK131293:VIK131297 VSG131293:VSG131297 WCC131293:WCC131297 WLY131293:WLY131297 WVU131293:WVU131297 M196829:M196833 JI196829:JI196833 TE196829:TE196833 ADA196829:ADA196833 AMW196829:AMW196833 AWS196829:AWS196833 BGO196829:BGO196833 BQK196829:BQK196833 CAG196829:CAG196833 CKC196829:CKC196833 CTY196829:CTY196833 DDU196829:DDU196833 DNQ196829:DNQ196833 DXM196829:DXM196833 EHI196829:EHI196833 ERE196829:ERE196833 FBA196829:FBA196833 FKW196829:FKW196833 FUS196829:FUS196833 GEO196829:GEO196833 GOK196829:GOK196833 GYG196829:GYG196833 HIC196829:HIC196833 HRY196829:HRY196833 IBU196829:IBU196833 ILQ196829:ILQ196833 IVM196829:IVM196833 JFI196829:JFI196833 JPE196829:JPE196833 JZA196829:JZA196833 KIW196829:KIW196833 KSS196829:KSS196833 LCO196829:LCO196833 LMK196829:LMK196833 LWG196829:LWG196833 MGC196829:MGC196833 MPY196829:MPY196833 MZU196829:MZU196833 NJQ196829:NJQ196833 NTM196829:NTM196833 ODI196829:ODI196833 ONE196829:ONE196833 OXA196829:OXA196833 PGW196829:PGW196833 PQS196829:PQS196833 QAO196829:QAO196833 QKK196829:QKK196833 QUG196829:QUG196833 REC196829:REC196833 RNY196829:RNY196833 RXU196829:RXU196833 SHQ196829:SHQ196833 SRM196829:SRM196833 TBI196829:TBI196833 TLE196829:TLE196833 TVA196829:TVA196833 UEW196829:UEW196833 UOS196829:UOS196833 UYO196829:UYO196833 VIK196829:VIK196833 VSG196829:VSG196833 WCC196829:WCC196833 WLY196829:WLY196833 WVU196829:WVU196833 M262365:M262369 JI262365:JI262369 TE262365:TE262369 ADA262365:ADA262369 AMW262365:AMW262369 AWS262365:AWS262369 BGO262365:BGO262369 BQK262365:BQK262369 CAG262365:CAG262369 CKC262365:CKC262369 CTY262365:CTY262369 DDU262365:DDU262369 DNQ262365:DNQ262369 DXM262365:DXM262369 EHI262365:EHI262369 ERE262365:ERE262369 FBA262365:FBA262369 FKW262365:FKW262369 FUS262365:FUS262369 GEO262365:GEO262369 GOK262365:GOK262369 GYG262365:GYG262369 HIC262365:HIC262369 HRY262365:HRY262369 IBU262365:IBU262369 ILQ262365:ILQ262369 IVM262365:IVM262369 JFI262365:JFI262369 JPE262365:JPE262369 JZA262365:JZA262369 KIW262365:KIW262369 KSS262365:KSS262369 LCO262365:LCO262369 LMK262365:LMK262369 LWG262365:LWG262369 MGC262365:MGC262369 MPY262365:MPY262369 MZU262365:MZU262369 NJQ262365:NJQ262369 NTM262365:NTM262369 ODI262365:ODI262369 ONE262365:ONE262369 OXA262365:OXA262369 PGW262365:PGW262369 PQS262365:PQS262369 QAO262365:QAO262369 QKK262365:QKK262369 QUG262365:QUG262369 REC262365:REC262369 RNY262365:RNY262369 RXU262365:RXU262369 SHQ262365:SHQ262369 SRM262365:SRM262369 TBI262365:TBI262369 TLE262365:TLE262369 TVA262365:TVA262369 UEW262365:UEW262369 UOS262365:UOS262369 UYO262365:UYO262369 VIK262365:VIK262369 VSG262365:VSG262369 WCC262365:WCC262369 WLY262365:WLY262369 WVU262365:WVU262369 M327901:M327905 JI327901:JI327905 TE327901:TE327905 ADA327901:ADA327905 AMW327901:AMW327905 AWS327901:AWS327905 BGO327901:BGO327905 BQK327901:BQK327905 CAG327901:CAG327905 CKC327901:CKC327905 CTY327901:CTY327905 DDU327901:DDU327905 DNQ327901:DNQ327905 DXM327901:DXM327905 EHI327901:EHI327905 ERE327901:ERE327905 FBA327901:FBA327905 FKW327901:FKW327905 FUS327901:FUS327905 GEO327901:GEO327905 GOK327901:GOK327905 GYG327901:GYG327905 HIC327901:HIC327905 HRY327901:HRY327905 IBU327901:IBU327905 ILQ327901:ILQ327905 IVM327901:IVM327905 JFI327901:JFI327905 JPE327901:JPE327905 JZA327901:JZA327905 KIW327901:KIW327905 KSS327901:KSS327905 LCO327901:LCO327905 LMK327901:LMK327905 LWG327901:LWG327905 MGC327901:MGC327905 MPY327901:MPY327905 MZU327901:MZU327905 NJQ327901:NJQ327905 NTM327901:NTM327905 ODI327901:ODI327905 ONE327901:ONE327905 OXA327901:OXA327905 PGW327901:PGW327905 PQS327901:PQS327905 QAO327901:QAO327905 QKK327901:QKK327905 QUG327901:QUG327905 REC327901:REC327905 RNY327901:RNY327905 RXU327901:RXU327905 SHQ327901:SHQ327905 SRM327901:SRM327905 TBI327901:TBI327905 TLE327901:TLE327905 TVA327901:TVA327905 UEW327901:UEW327905 UOS327901:UOS327905 UYO327901:UYO327905 VIK327901:VIK327905 VSG327901:VSG327905 WCC327901:WCC327905 WLY327901:WLY327905 WVU327901:WVU327905 M393437:M393441 JI393437:JI393441 TE393437:TE393441 ADA393437:ADA393441 AMW393437:AMW393441 AWS393437:AWS393441 BGO393437:BGO393441 BQK393437:BQK393441 CAG393437:CAG393441 CKC393437:CKC393441 CTY393437:CTY393441 DDU393437:DDU393441 DNQ393437:DNQ393441 DXM393437:DXM393441 EHI393437:EHI393441 ERE393437:ERE393441 FBA393437:FBA393441 FKW393437:FKW393441 FUS393437:FUS393441 GEO393437:GEO393441 GOK393437:GOK393441 GYG393437:GYG393441 HIC393437:HIC393441 HRY393437:HRY393441 IBU393437:IBU393441 ILQ393437:ILQ393441 IVM393437:IVM393441 JFI393437:JFI393441 JPE393437:JPE393441 JZA393437:JZA393441 KIW393437:KIW393441 KSS393437:KSS393441 LCO393437:LCO393441 LMK393437:LMK393441 LWG393437:LWG393441 MGC393437:MGC393441 MPY393437:MPY393441 MZU393437:MZU393441 NJQ393437:NJQ393441 NTM393437:NTM393441 ODI393437:ODI393441 ONE393437:ONE393441 OXA393437:OXA393441 PGW393437:PGW393441 PQS393437:PQS393441 QAO393437:QAO393441 QKK393437:QKK393441 QUG393437:QUG393441 REC393437:REC393441 RNY393437:RNY393441 RXU393437:RXU393441 SHQ393437:SHQ393441 SRM393437:SRM393441 TBI393437:TBI393441 TLE393437:TLE393441 TVA393437:TVA393441 UEW393437:UEW393441 UOS393437:UOS393441 UYO393437:UYO393441 VIK393437:VIK393441 VSG393437:VSG393441 WCC393437:WCC393441 WLY393437:WLY393441 WVU393437:WVU393441 M458973:M458977 JI458973:JI458977 TE458973:TE458977 ADA458973:ADA458977 AMW458973:AMW458977 AWS458973:AWS458977 BGO458973:BGO458977 BQK458973:BQK458977 CAG458973:CAG458977 CKC458973:CKC458977 CTY458973:CTY458977 DDU458973:DDU458977 DNQ458973:DNQ458977 DXM458973:DXM458977 EHI458973:EHI458977 ERE458973:ERE458977 FBA458973:FBA458977 FKW458973:FKW458977 FUS458973:FUS458977 GEO458973:GEO458977 GOK458973:GOK458977 GYG458973:GYG458977 HIC458973:HIC458977 HRY458973:HRY458977 IBU458973:IBU458977 ILQ458973:ILQ458977 IVM458973:IVM458977 JFI458973:JFI458977 JPE458973:JPE458977 JZA458973:JZA458977 KIW458973:KIW458977 KSS458973:KSS458977 LCO458973:LCO458977 LMK458973:LMK458977 LWG458973:LWG458977 MGC458973:MGC458977 MPY458973:MPY458977 MZU458973:MZU458977 NJQ458973:NJQ458977 NTM458973:NTM458977 ODI458973:ODI458977 ONE458973:ONE458977 OXA458973:OXA458977 PGW458973:PGW458977 PQS458973:PQS458977 QAO458973:QAO458977 QKK458973:QKK458977 QUG458973:QUG458977 REC458973:REC458977 RNY458973:RNY458977 RXU458973:RXU458977 SHQ458973:SHQ458977 SRM458973:SRM458977 TBI458973:TBI458977 TLE458973:TLE458977 TVA458973:TVA458977 UEW458973:UEW458977 UOS458973:UOS458977 UYO458973:UYO458977 VIK458973:VIK458977 VSG458973:VSG458977 WCC458973:WCC458977 WLY458973:WLY458977 WVU458973:WVU458977 M524509:M524513 JI524509:JI524513 TE524509:TE524513 ADA524509:ADA524513 AMW524509:AMW524513 AWS524509:AWS524513 BGO524509:BGO524513 BQK524509:BQK524513 CAG524509:CAG524513 CKC524509:CKC524513 CTY524509:CTY524513 DDU524509:DDU524513 DNQ524509:DNQ524513 DXM524509:DXM524513 EHI524509:EHI524513 ERE524509:ERE524513 FBA524509:FBA524513 FKW524509:FKW524513 FUS524509:FUS524513 GEO524509:GEO524513 GOK524509:GOK524513 GYG524509:GYG524513 HIC524509:HIC524513 HRY524509:HRY524513 IBU524509:IBU524513 ILQ524509:ILQ524513 IVM524509:IVM524513 JFI524509:JFI524513 JPE524509:JPE524513 JZA524509:JZA524513 KIW524509:KIW524513 KSS524509:KSS524513 LCO524509:LCO524513 LMK524509:LMK524513 LWG524509:LWG524513 MGC524509:MGC524513 MPY524509:MPY524513 MZU524509:MZU524513 NJQ524509:NJQ524513 NTM524509:NTM524513 ODI524509:ODI524513 ONE524509:ONE524513 OXA524509:OXA524513 PGW524509:PGW524513 PQS524509:PQS524513 QAO524509:QAO524513 QKK524509:QKK524513 QUG524509:QUG524513 REC524509:REC524513 RNY524509:RNY524513 RXU524509:RXU524513 SHQ524509:SHQ524513 SRM524509:SRM524513 TBI524509:TBI524513 TLE524509:TLE524513 TVA524509:TVA524513 UEW524509:UEW524513 UOS524509:UOS524513 UYO524509:UYO524513 VIK524509:VIK524513 VSG524509:VSG524513 WCC524509:WCC524513 WLY524509:WLY524513 WVU524509:WVU524513 M590045:M590049 JI590045:JI590049 TE590045:TE590049 ADA590045:ADA590049 AMW590045:AMW590049 AWS590045:AWS590049 BGO590045:BGO590049 BQK590045:BQK590049 CAG590045:CAG590049 CKC590045:CKC590049 CTY590045:CTY590049 DDU590045:DDU590049 DNQ590045:DNQ590049 DXM590045:DXM590049 EHI590045:EHI590049 ERE590045:ERE590049 FBA590045:FBA590049 FKW590045:FKW590049 FUS590045:FUS590049 GEO590045:GEO590049 GOK590045:GOK590049 GYG590045:GYG590049 HIC590045:HIC590049 HRY590045:HRY590049 IBU590045:IBU590049 ILQ590045:ILQ590049 IVM590045:IVM590049 JFI590045:JFI590049 JPE590045:JPE590049 JZA590045:JZA590049 KIW590045:KIW590049 KSS590045:KSS590049 LCO590045:LCO590049 LMK590045:LMK590049 LWG590045:LWG590049 MGC590045:MGC590049 MPY590045:MPY590049 MZU590045:MZU590049 NJQ590045:NJQ590049 NTM590045:NTM590049 ODI590045:ODI590049 ONE590045:ONE590049 OXA590045:OXA590049 PGW590045:PGW590049 PQS590045:PQS590049 QAO590045:QAO590049 QKK590045:QKK590049 QUG590045:QUG590049 REC590045:REC590049 RNY590045:RNY590049 RXU590045:RXU590049 SHQ590045:SHQ590049 SRM590045:SRM590049 TBI590045:TBI590049 TLE590045:TLE590049 TVA590045:TVA590049 UEW590045:UEW590049 UOS590045:UOS590049 UYO590045:UYO590049 VIK590045:VIK590049 VSG590045:VSG590049 WCC590045:WCC590049 WLY590045:WLY590049 WVU590045:WVU590049 M655581:M655585 JI655581:JI655585 TE655581:TE655585 ADA655581:ADA655585 AMW655581:AMW655585 AWS655581:AWS655585 BGO655581:BGO655585 BQK655581:BQK655585 CAG655581:CAG655585 CKC655581:CKC655585 CTY655581:CTY655585 DDU655581:DDU655585 DNQ655581:DNQ655585 DXM655581:DXM655585 EHI655581:EHI655585 ERE655581:ERE655585 FBA655581:FBA655585 FKW655581:FKW655585 FUS655581:FUS655585 GEO655581:GEO655585 GOK655581:GOK655585 GYG655581:GYG655585 HIC655581:HIC655585 HRY655581:HRY655585 IBU655581:IBU655585 ILQ655581:ILQ655585 IVM655581:IVM655585 JFI655581:JFI655585 JPE655581:JPE655585 JZA655581:JZA655585 KIW655581:KIW655585 KSS655581:KSS655585 LCO655581:LCO655585 LMK655581:LMK655585 LWG655581:LWG655585 MGC655581:MGC655585 MPY655581:MPY655585 MZU655581:MZU655585 NJQ655581:NJQ655585 NTM655581:NTM655585 ODI655581:ODI655585 ONE655581:ONE655585 OXA655581:OXA655585 PGW655581:PGW655585 PQS655581:PQS655585 QAO655581:QAO655585 QKK655581:QKK655585 QUG655581:QUG655585 REC655581:REC655585 RNY655581:RNY655585 RXU655581:RXU655585 SHQ655581:SHQ655585 SRM655581:SRM655585 TBI655581:TBI655585 TLE655581:TLE655585 TVA655581:TVA655585 UEW655581:UEW655585 UOS655581:UOS655585 UYO655581:UYO655585 VIK655581:VIK655585 VSG655581:VSG655585 WCC655581:WCC655585 WLY655581:WLY655585 WVU655581:WVU655585 M721117:M721121 JI721117:JI721121 TE721117:TE721121 ADA721117:ADA721121 AMW721117:AMW721121 AWS721117:AWS721121 BGO721117:BGO721121 BQK721117:BQK721121 CAG721117:CAG721121 CKC721117:CKC721121 CTY721117:CTY721121 DDU721117:DDU721121 DNQ721117:DNQ721121 DXM721117:DXM721121 EHI721117:EHI721121 ERE721117:ERE721121 FBA721117:FBA721121 FKW721117:FKW721121 FUS721117:FUS721121 GEO721117:GEO721121 GOK721117:GOK721121 GYG721117:GYG721121 HIC721117:HIC721121 HRY721117:HRY721121 IBU721117:IBU721121 ILQ721117:ILQ721121 IVM721117:IVM721121 JFI721117:JFI721121 JPE721117:JPE721121 JZA721117:JZA721121 KIW721117:KIW721121 KSS721117:KSS721121 LCO721117:LCO721121 LMK721117:LMK721121 LWG721117:LWG721121 MGC721117:MGC721121 MPY721117:MPY721121 MZU721117:MZU721121 NJQ721117:NJQ721121 NTM721117:NTM721121 ODI721117:ODI721121 ONE721117:ONE721121 OXA721117:OXA721121 PGW721117:PGW721121 PQS721117:PQS721121 QAO721117:QAO721121 QKK721117:QKK721121 QUG721117:QUG721121 REC721117:REC721121 RNY721117:RNY721121 RXU721117:RXU721121 SHQ721117:SHQ721121 SRM721117:SRM721121 TBI721117:TBI721121 TLE721117:TLE721121 TVA721117:TVA721121 UEW721117:UEW721121 UOS721117:UOS721121 UYO721117:UYO721121 VIK721117:VIK721121 VSG721117:VSG721121 WCC721117:WCC721121 WLY721117:WLY721121 WVU721117:WVU721121 M786653:M786657 JI786653:JI786657 TE786653:TE786657 ADA786653:ADA786657 AMW786653:AMW786657 AWS786653:AWS786657 BGO786653:BGO786657 BQK786653:BQK786657 CAG786653:CAG786657 CKC786653:CKC786657 CTY786653:CTY786657 DDU786653:DDU786657 DNQ786653:DNQ786657 DXM786653:DXM786657 EHI786653:EHI786657 ERE786653:ERE786657 FBA786653:FBA786657 FKW786653:FKW786657 FUS786653:FUS786657 GEO786653:GEO786657 GOK786653:GOK786657 GYG786653:GYG786657 HIC786653:HIC786657 HRY786653:HRY786657 IBU786653:IBU786657 ILQ786653:ILQ786657 IVM786653:IVM786657 JFI786653:JFI786657 JPE786653:JPE786657 JZA786653:JZA786657 KIW786653:KIW786657 KSS786653:KSS786657 LCO786653:LCO786657 LMK786653:LMK786657 LWG786653:LWG786657 MGC786653:MGC786657 MPY786653:MPY786657 MZU786653:MZU786657 NJQ786653:NJQ786657 NTM786653:NTM786657 ODI786653:ODI786657 ONE786653:ONE786657 OXA786653:OXA786657 PGW786653:PGW786657 PQS786653:PQS786657 QAO786653:QAO786657 QKK786653:QKK786657 QUG786653:QUG786657 REC786653:REC786657 RNY786653:RNY786657 RXU786653:RXU786657 SHQ786653:SHQ786657 SRM786653:SRM786657 TBI786653:TBI786657 TLE786653:TLE786657 TVA786653:TVA786657 UEW786653:UEW786657 UOS786653:UOS786657 UYO786653:UYO786657 VIK786653:VIK786657 VSG786653:VSG786657 WCC786653:WCC786657 WLY786653:WLY786657 WVU786653:WVU786657 M852189:M852193 JI852189:JI852193 TE852189:TE852193 ADA852189:ADA852193 AMW852189:AMW852193 AWS852189:AWS852193 BGO852189:BGO852193 BQK852189:BQK852193 CAG852189:CAG852193 CKC852189:CKC852193 CTY852189:CTY852193 DDU852189:DDU852193 DNQ852189:DNQ852193 DXM852189:DXM852193 EHI852189:EHI852193 ERE852189:ERE852193 FBA852189:FBA852193 FKW852189:FKW852193 FUS852189:FUS852193 GEO852189:GEO852193 GOK852189:GOK852193 GYG852189:GYG852193 HIC852189:HIC852193 HRY852189:HRY852193 IBU852189:IBU852193 ILQ852189:ILQ852193 IVM852189:IVM852193 JFI852189:JFI852193 JPE852189:JPE852193 JZA852189:JZA852193 KIW852189:KIW852193 KSS852189:KSS852193 LCO852189:LCO852193 LMK852189:LMK852193 LWG852189:LWG852193 MGC852189:MGC852193 MPY852189:MPY852193 MZU852189:MZU852193 NJQ852189:NJQ852193 NTM852189:NTM852193 ODI852189:ODI852193 ONE852189:ONE852193 OXA852189:OXA852193 PGW852189:PGW852193 PQS852189:PQS852193 QAO852189:QAO852193 QKK852189:QKK852193 QUG852189:QUG852193 REC852189:REC852193 RNY852189:RNY852193 RXU852189:RXU852193 SHQ852189:SHQ852193 SRM852189:SRM852193 TBI852189:TBI852193 TLE852189:TLE852193 TVA852189:TVA852193 UEW852189:UEW852193 UOS852189:UOS852193 UYO852189:UYO852193 VIK852189:VIK852193 VSG852189:VSG852193 WCC852189:WCC852193 WLY852189:WLY852193 WVU852189:WVU852193 M917725:M917729 JI917725:JI917729 TE917725:TE917729 ADA917725:ADA917729 AMW917725:AMW917729 AWS917725:AWS917729 BGO917725:BGO917729 BQK917725:BQK917729 CAG917725:CAG917729 CKC917725:CKC917729 CTY917725:CTY917729 DDU917725:DDU917729 DNQ917725:DNQ917729 DXM917725:DXM917729 EHI917725:EHI917729 ERE917725:ERE917729 FBA917725:FBA917729 FKW917725:FKW917729 FUS917725:FUS917729 GEO917725:GEO917729 GOK917725:GOK917729 GYG917725:GYG917729 HIC917725:HIC917729 HRY917725:HRY917729 IBU917725:IBU917729 ILQ917725:ILQ917729 IVM917725:IVM917729 JFI917725:JFI917729 JPE917725:JPE917729 JZA917725:JZA917729 KIW917725:KIW917729 KSS917725:KSS917729 LCO917725:LCO917729 LMK917725:LMK917729 LWG917725:LWG917729 MGC917725:MGC917729 MPY917725:MPY917729 MZU917725:MZU917729 NJQ917725:NJQ917729 NTM917725:NTM917729 ODI917725:ODI917729 ONE917725:ONE917729 OXA917725:OXA917729 PGW917725:PGW917729 PQS917725:PQS917729 QAO917725:QAO917729 QKK917725:QKK917729 QUG917725:QUG917729 REC917725:REC917729 RNY917725:RNY917729 RXU917725:RXU917729 SHQ917725:SHQ917729 SRM917725:SRM917729 TBI917725:TBI917729 TLE917725:TLE917729 TVA917725:TVA917729 UEW917725:UEW917729 UOS917725:UOS917729 UYO917725:UYO917729 VIK917725:VIK917729 VSG917725:VSG917729 WCC917725:WCC917729 WLY917725:WLY917729 WVU917725:WVU917729 M983261:M983265 JI983261:JI983265 TE983261:TE983265 ADA983261:ADA983265 AMW983261:AMW983265 AWS983261:AWS983265 BGO983261:BGO983265 BQK983261:BQK983265 CAG983261:CAG983265 CKC983261:CKC983265 CTY983261:CTY983265 DDU983261:DDU983265 DNQ983261:DNQ983265 DXM983261:DXM983265 EHI983261:EHI983265 ERE983261:ERE983265 FBA983261:FBA983265 FKW983261:FKW983265 FUS983261:FUS983265 GEO983261:GEO983265 GOK983261:GOK983265 GYG983261:GYG983265 HIC983261:HIC983265 HRY983261:HRY983265 IBU983261:IBU983265 ILQ983261:ILQ983265 IVM983261:IVM983265 JFI983261:JFI983265 JPE983261:JPE983265 JZA983261:JZA983265 KIW983261:KIW983265 KSS983261:KSS983265 LCO983261:LCO983265 LMK983261:LMK983265 LWG983261:LWG983265 MGC983261:MGC983265 MPY983261:MPY983265 MZU983261:MZU983265 NJQ983261:NJQ983265 NTM983261:NTM983265 ODI983261:ODI983265 ONE983261:ONE983265 OXA983261:OXA983265 PGW983261:PGW983265 PQS983261:PQS983265 QAO983261:QAO983265 QKK983261:QKK983265 QUG983261:QUG983265 REC983261:REC983265 RNY983261:RNY983265 RXU983261:RXU983265 SHQ983261:SHQ983265 SRM983261:SRM983265 TBI983261:TBI983265 TLE983261:TLE983265 TVA983261:TVA983265 UEW983261:UEW983265 UOS983261:UOS983265 UYO983261:UYO983265 VIK983261:VIK983265 VSG983261:VSG983265 WCC983261:WCC983265 WLY983261:WLY983265 WVU983261:WVU983265 M268:M269 JI268:JI269 TE268:TE269 ADA268:ADA269 AMW268:AMW269 AWS268:AWS269 BGO268:BGO269 BQK268:BQK269 CAG268:CAG269 CKC268:CKC269 CTY268:CTY269 DDU268:DDU269 DNQ268:DNQ269 DXM268:DXM269 EHI268:EHI269 ERE268:ERE269 FBA268:FBA269 FKW268:FKW269 FUS268:FUS269 GEO268:GEO269 GOK268:GOK269 GYG268:GYG269 HIC268:HIC269 HRY268:HRY269 IBU268:IBU269 ILQ268:ILQ269 IVM268:IVM269 JFI268:JFI269 JPE268:JPE269 JZA268:JZA269 KIW268:KIW269 KSS268:KSS269 LCO268:LCO269 LMK268:LMK269 LWG268:LWG269 MGC268:MGC269 MPY268:MPY269 MZU268:MZU269 NJQ268:NJQ269 NTM268:NTM269 ODI268:ODI269 ONE268:ONE269 OXA268:OXA269 PGW268:PGW269 PQS268:PQS269 QAO268:QAO269 QKK268:QKK269 QUG268:QUG269 REC268:REC269 RNY268:RNY269 RXU268:RXU269 SHQ268:SHQ269 SRM268:SRM269 TBI268:TBI269 TLE268:TLE269 TVA268:TVA269 UEW268:UEW269 UOS268:UOS269 UYO268:UYO269 VIK268:VIK269 VSG268:VSG269 WCC268:WCC269 WLY268:WLY269 WVU268:WVU269 M65804:M65805 JI65804:JI65805 TE65804:TE65805 ADA65804:ADA65805 AMW65804:AMW65805 AWS65804:AWS65805 BGO65804:BGO65805 BQK65804:BQK65805 CAG65804:CAG65805 CKC65804:CKC65805 CTY65804:CTY65805 DDU65804:DDU65805 DNQ65804:DNQ65805 DXM65804:DXM65805 EHI65804:EHI65805 ERE65804:ERE65805 FBA65804:FBA65805 FKW65804:FKW65805 FUS65804:FUS65805 GEO65804:GEO65805 GOK65804:GOK65805 GYG65804:GYG65805 HIC65804:HIC65805 HRY65804:HRY65805 IBU65804:IBU65805 ILQ65804:ILQ65805 IVM65804:IVM65805 JFI65804:JFI65805 JPE65804:JPE65805 JZA65804:JZA65805 KIW65804:KIW65805 KSS65804:KSS65805 LCO65804:LCO65805 LMK65804:LMK65805 LWG65804:LWG65805 MGC65804:MGC65805 MPY65804:MPY65805 MZU65804:MZU65805 NJQ65804:NJQ65805 NTM65804:NTM65805 ODI65804:ODI65805 ONE65804:ONE65805 OXA65804:OXA65805 PGW65804:PGW65805 PQS65804:PQS65805 QAO65804:QAO65805 QKK65804:QKK65805 QUG65804:QUG65805 REC65804:REC65805 RNY65804:RNY65805 RXU65804:RXU65805 SHQ65804:SHQ65805 SRM65804:SRM65805 TBI65804:TBI65805 TLE65804:TLE65805 TVA65804:TVA65805 UEW65804:UEW65805 UOS65804:UOS65805 UYO65804:UYO65805 VIK65804:VIK65805 VSG65804:VSG65805 WCC65804:WCC65805 WLY65804:WLY65805 WVU65804:WVU65805 M131340:M131341 JI131340:JI131341 TE131340:TE131341 ADA131340:ADA131341 AMW131340:AMW131341 AWS131340:AWS131341 BGO131340:BGO131341 BQK131340:BQK131341 CAG131340:CAG131341 CKC131340:CKC131341 CTY131340:CTY131341 DDU131340:DDU131341 DNQ131340:DNQ131341 DXM131340:DXM131341 EHI131340:EHI131341 ERE131340:ERE131341 FBA131340:FBA131341 FKW131340:FKW131341 FUS131340:FUS131341 GEO131340:GEO131341 GOK131340:GOK131341 GYG131340:GYG131341 HIC131340:HIC131341 HRY131340:HRY131341 IBU131340:IBU131341 ILQ131340:ILQ131341 IVM131340:IVM131341 JFI131340:JFI131341 JPE131340:JPE131341 JZA131340:JZA131341 KIW131340:KIW131341 KSS131340:KSS131341 LCO131340:LCO131341 LMK131340:LMK131341 LWG131340:LWG131341 MGC131340:MGC131341 MPY131340:MPY131341 MZU131340:MZU131341 NJQ131340:NJQ131341 NTM131340:NTM131341 ODI131340:ODI131341 ONE131340:ONE131341 OXA131340:OXA131341 PGW131340:PGW131341 PQS131340:PQS131341 QAO131340:QAO131341 QKK131340:QKK131341 QUG131340:QUG131341 REC131340:REC131341 RNY131340:RNY131341 RXU131340:RXU131341 SHQ131340:SHQ131341 SRM131340:SRM131341 TBI131340:TBI131341 TLE131340:TLE131341 TVA131340:TVA131341 UEW131340:UEW131341 UOS131340:UOS131341 UYO131340:UYO131341 VIK131340:VIK131341 VSG131340:VSG131341 WCC131340:WCC131341 WLY131340:WLY131341 WVU131340:WVU131341 M196876:M196877 JI196876:JI196877 TE196876:TE196877 ADA196876:ADA196877 AMW196876:AMW196877 AWS196876:AWS196877 BGO196876:BGO196877 BQK196876:BQK196877 CAG196876:CAG196877 CKC196876:CKC196877 CTY196876:CTY196877 DDU196876:DDU196877 DNQ196876:DNQ196877 DXM196876:DXM196877 EHI196876:EHI196877 ERE196876:ERE196877 FBA196876:FBA196877 FKW196876:FKW196877 FUS196876:FUS196877 GEO196876:GEO196877 GOK196876:GOK196877 GYG196876:GYG196877 HIC196876:HIC196877 HRY196876:HRY196877 IBU196876:IBU196877 ILQ196876:ILQ196877 IVM196876:IVM196877 JFI196876:JFI196877 JPE196876:JPE196877 JZA196876:JZA196877 KIW196876:KIW196877 KSS196876:KSS196877 LCO196876:LCO196877 LMK196876:LMK196877 LWG196876:LWG196877 MGC196876:MGC196877 MPY196876:MPY196877 MZU196876:MZU196877 NJQ196876:NJQ196877 NTM196876:NTM196877 ODI196876:ODI196877 ONE196876:ONE196877 OXA196876:OXA196877 PGW196876:PGW196877 PQS196876:PQS196877 QAO196876:QAO196877 QKK196876:QKK196877 QUG196876:QUG196877 REC196876:REC196877 RNY196876:RNY196877 RXU196876:RXU196877 SHQ196876:SHQ196877 SRM196876:SRM196877 TBI196876:TBI196877 TLE196876:TLE196877 TVA196876:TVA196877 UEW196876:UEW196877 UOS196876:UOS196877 UYO196876:UYO196877 VIK196876:VIK196877 VSG196876:VSG196877 WCC196876:WCC196877 WLY196876:WLY196877 WVU196876:WVU196877 M262412:M262413 JI262412:JI262413 TE262412:TE262413 ADA262412:ADA262413 AMW262412:AMW262413 AWS262412:AWS262413 BGO262412:BGO262413 BQK262412:BQK262413 CAG262412:CAG262413 CKC262412:CKC262413 CTY262412:CTY262413 DDU262412:DDU262413 DNQ262412:DNQ262413 DXM262412:DXM262413 EHI262412:EHI262413 ERE262412:ERE262413 FBA262412:FBA262413 FKW262412:FKW262413 FUS262412:FUS262413 GEO262412:GEO262413 GOK262412:GOK262413 GYG262412:GYG262413 HIC262412:HIC262413 HRY262412:HRY262413 IBU262412:IBU262413 ILQ262412:ILQ262413 IVM262412:IVM262413 JFI262412:JFI262413 JPE262412:JPE262413 JZA262412:JZA262413 KIW262412:KIW262413 KSS262412:KSS262413 LCO262412:LCO262413 LMK262412:LMK262413 LWG262412:LWG262413 MGC262412:MGC262413 MPY262412:MPY262413 MZU262412:MZU262413 NJQ262412:NJQ262413 NTM262412:NTM262413 ODI262412:ODI262413 ONE262412:ONE262413 OXA262412:OXA262413 PGW262412:PGW262413 PQS262412:PQS262413 QAO262412:QAO262413 QKK262412:QKK262413 QUG262412:QUG262413 REC262412:REC262413 RNY262412:RNY262413 RXU262412:RXU262413 SHQ262412:SHQ262413 SRM262412:SRM262413 TBI262412:TBI262413 TLE262412:TLE262413 TVA262412:TVA262413 UEW262412:UEW262413 UOS262412:UOS262413 UYO262412:UYO262413 VIK262412:VIK262413 VSG262412:VSG262413 WCC262412:WCC262413 WLY262412:WLY262413 WVU262412:WVU262413 M327948:M327949 JI327948:JI327949 TE327948:TE327949 ADA327948:ADA327949 AMW327948:AMW327949 AWS327948:AWS327949 BGO327948:BGO327949 BQK327948:BQK327949 CAG327948:CAG327949 CKC327948:CKC327949 CTY327948:CTY327949 DDU327948:DDU327949 DNQ327948:DNQ327949 DXM327948:DXM327949 EHI327948:EHI327949 ERE327948:ERE327949 FBA327948:FBA327949 FKW327948:FKW327949 FUS327948:FUS327949 GEO327948:GEO327949 GOK327948:GOK327949 GYG327948:GYG327949 HIC327948:HIC327949 HRY327948:HRY327949 IBU327948:IBU327949 ILQ327948:ILQ327949 IVM327948:IVM327949 JFI327948:JFI327949 JPE327948:JPE327949 JZA327948:JZA327949 KIW327948:KIW327949 KSS327948:KSS327949 LCO327948:LCO327949 LMK327948:LMK327949 LWG327948:LWG327949 MGC327948:MGC327949 MPY327948:MPY327949 MZU327948:MZU327949 NJQ327948:NJQ327949 NTM327948:NTM327949 ODI327948:ODI327949 ONE327948:ONE327949 OXA327948:OXA327949 PGW327948:PGW327949 PQS327948:PQS327949 QAO327948:QAO327949 QKK327948:QKK327949 QUG327948:QUG327949 REC327948:REC327949 RNY327948:RNY327949 RXU327948:RXU327949 SHQ327948:SHQ327949 SRM327948:SRM327949 TBI327948:TBI327949 TLE327948:TLE327949 TVA327948:TVA327949 UEW327948:UEW327949 UOS327948:UOS327949 UYO327948:UYO327949 VIK327948:VIK327949 VSG327948:VSG327949 WCC327948:WCC327949 WLY327948:WLY327949 WVU327948:WVU327949 M393484:M393485 JI393484:JI393485 TE393484:TE393485 ADA393484:ADA393485 AMW393484:AMW393485 AWS393484:AWS393485 BGO393484:BGO393485 BQK393484:BQK393485 CAG393484:CAG393485 CKC393484:CKC393485 CTY393484:CTY393485 DDU393484:DDU393485 DNQ393484:DNQ393485 DXM393484:DXM393485 EHI393484:EHI393485 ERE393484:ERE393485 FBA393484:FBA393485 FKW393484:FKW393485 FUS393484:FUS393485 GEO393484:GEO393485 GOK393484:GOK393485 GYG393484:GYG393485 HIC393484:HIC393485 HRY393484:HRY393485 IBU393484:IBU393485 ILQ393484:ILQ393485 IVM393484:IVM393485 JFI393484:JFI393485 JPE393484:JPE393485 JZA393484:JZA393485 KIW393484:KIW393485 KSS393484:KSS393485 LCO393484:LCO393485 LMK393484:LMK393485 LWG393484:LWG393485 MGC393484:MGC393485 MPY393484:MPY393485 MZU393484:MZU393485 NJQ393484:NJQ393485 NTM393484:NTM393485 ODI393484:ODI393485 ONE393484:ONE393485 OXA393484:OXA393485 PGW393484:PGW393485 PQS393484:PQS393485 QAO393484:QAO393485 QKK393484:QKK393485 QUG393484:QUG393485 REC393484:REC393485 RNY393484:RNY393485 RXU393484:RXU393485 SHQ393484:SHQ393485 SRM393484:SRM393485 TBI393484:TBI393485 TLE393484:TLE393485 TVA393484:TVA393485 UEW393484:UEW393485 UOS393484:UOS393485 UYO393484:UYO393485 VIK393484:VIK393485 VSG393484:VSG393485 WCC393484:WCC393485 WLY393484:WLY393485 WVU393484:WVU393485 M459020:M459021 JI459020:JI459021 TE459020:TE459021 ADA459020:ADA459021 AMW459020:AMW459021 AWS459020:AWS459021 BGO459020:BGO459021 BQK459020:BQK459021 CAG459020:CAG459021 CKC459020:CKC459021 CTY459020:CTY459021 DDU459020:DDU459021 DNQ459020:DNQ459021 DXM459020:DXM459021 EHI459020:EHI459021 ERE459020:ERE459021 FBA459020:FBA459021 FKW459020:FKW459021 FUS459020:FUS459021 GEO459020:GEO459021 GOK459020:GOK459021 GYG459020:GYG459021 HIC459020:HIC459021 HRY459020:HRY459021 IBU459020:IBU459021 ILQ459020:ILQ459021 IVM459020:IVM459021 JFI459020:JFI459021 JPE459020:JPE459021 JZA459020:JZA459021 KIW459020:KIW459021 KSS459020:KSS459021 LCO459020:LCO459021 LMK459020:LMK459021 LWG459020:LWG459021 MGC459020:MGC459021 MPY459020:MPY459021 MZU459020:MZU459021 NJQ459020:NJQ459021 NTM459020:NTM459021 ODI459020:ODI459021 ONE459020:ONE459021 OXA459020:OXA459021 PGW459020:PGW459021 PQS459020:PQS459021 QAO459020:QAO459021 QKK459020:QKK459021 QUG459020:QUG459021 REC459020:REC459021 RNY459020:RNY459021 RXU459020:RXU459021 SHQ459020:SHQ459021 SRM459020:SRM459021 TBI459020:TBI459021 TLE459020:TLE459021 TVA459020:TVA459021 UEW459020:UEW459021 UOS459020:UOS459021 UYO459020:UYO459021 VIK459020:VIK459021 VSG459020:VSG459021 WCC459020:WCC459021 WLY459020:WLY459021 WVU459020:WVU459021 M524556:M524557 JI524556:JI524557 TE524556:TE524557 ADA524556:ADA524557 AMW524556:AMW524557 AWS524556:AWS524557 BGO524556:BGO524557 BQK524556:BQK524557 CAG524556:CAG524557 CKC524556:CKC524557 CTY524556:CTY524557 DDU524556:DDU524557 DNQ524556:DNQ524557 DXM524556:DXM524557 EHI524556:EHI524557 ERE524556:ERE524557 FBA524556:FBA524557 FKW524556:FKW524557 FUS524556:FUS524557 GEO524556:GEO524557 GOK524556:GOK524557 GYG524556:GYG524557 HIC524556:HIC524557 HRY524556:HRY524557 IBU524556:IBU524557 ILQ524556:ILQ524557 IVM524556:IVM524557 JFI524556:JFI524557 JPE524556:JPE524557 JZA524556:JZA524557 KIW524556:KIW524557 KSS524556:KSS524557 LCO524556:LCO524557 LMK524556:LMK524557 LWG524556:LWG524557 MGC524556:MGC524557 MPY524556:MPY524557 MZU524556:MZU524557 NJQ524556:NJQ524557 NTM524556:NTM524557 ODI524556:ODI524557 ONE524556:ONE524557 OXA524556:OXA524557 PGW524556:PGW524557 PQS524556:PQS524557 QAO524556:QAO524557 QKK524556:QKK524557 QUG524556:QUG524557 REC524556:REC524557 RNY524556:RNY524557 RXU524556:RXU524557 SHQ524556:SHQ524557 SRM524556:SRM524557 TBI524556:TBI524557 TLE524556:TLE524557 TVA524556:TVA524557 UEW524556:UEW524557 UOS524556:UOS524557 UYO524556:UYO524557 VIK524556:VIK524557 VSG524556:VSG524557 WCC524556:WCC524557 WLY524556:WLY524557 WVU524556:WVU524557 M590092:M590093 JI590092:JI590093 TE590092:TE590093 ADA590092:ADA590093 AMW590092:AMW590093 AWS590092:AWS590093 BGO590092:BGO590093 BQK590092:BQK590093 CAG590092:CAG590093 CKC590092:CKC590093 CTY590092:CTY590093 DDU590092:DDU590093 DNQ590092:DNQ590093 DXM590092:DXM590093 EHI590092:EHI590093 ERE590092:ERE590093 FBA590092:FBA590093 FKW590092:FKW590093 FUS590092:FUS590093 GEO590092:GEO590093 GOK590092:GOK590093 GYG590092:GYG590093 HIC590092:HIC590093 HRY590092:HRY590093 IBU590092:IBU590093 ILQ590092:ILQ590093 IVM590092:IVM590093 JFI590092:JFI590093 JPE590092:JPE590093 JZA590092:JZA590093 KIW590092:KIW590093 KSS590092:KSS590093 LCO590092:LCO590093 LMK590092:LMK590093 LWG590092:LWG590093 MGC590092:MGC590093 MPY590092:MPY590093 MZU590092:MZU590093 NJQ590092:NJQ590093 NTM590092:NTM590093 ODI590092:ODI590093 ONE590092:ONE590093 OXA590092:OXA590093 PGW590092:PGW590093 PQS590092:PQS590093 QAO590092:QAO590093 QKK590092:QKK590093 QUG590092:QUG590093 REC590092:REC590093 RNY590092:RNY590093 RXU590092:RXU590093 SHQ590092:SHQ590093 SRM590092:SRM590093 TBI590092:TBI590093 TLE590092:TLE590093 TVA590092:TVA590093 UEW590092:UEW590093 UOS590092:UOS590093 UYO590092:UYO590093 VIK590092:VIK590093 VSG590092:VSG590093 WCC590092:WCC590093 WLY590092:WLY590093 WVU590092:WVU590093 M655628:M655629 JI655628:JI655629 TE655628:TE655629 ADA655628:ADA655629 AMW655628:AMW655629 AWS655628:AWS655629 BGO655628:BGO655629 BQK655628:BQK655629 CAG655628:CAG655629 CKC655628:CKC655629 CTY655628:CTY655629 DDU655628:DDU655629 DNQ655628:DNQ655629 DXM655628:DXM655629 EHI655628:EHI655629 ERE655628:ERE655629 FBA655628:FBA655629 FKW655628:FKW655629 FUS655628:FUS655629 GEO655628:GEO655629 GOK655628:GOK655629 GYG655628:GYG655629 HIC655628:HIC655629 HRY655628:HRY655629 IBU655628:IBU655629 ILQ655628:ILQ655629 IVM655628:IVM655629 JFI655628:JFI655629 JPE655628:JPE655629 JZA655628:JZA655629 KIW655628:KIW655629 KSS655628:KSS655629 LCO655628:LCO655629 LMK655628:LMK655629 LWG655628:LWG655629 MGC655628:MGC655629 MPY655628:MPY655629 MZU655628:MZU655629 NJQ655628:NJQ655629 NTM655628:NTM655629 ODI655628:ODI655629 ONE655628:ONE655629 OXA655628:OXA655629 PGW655628:PGW655629 PQS655628:PQS655629 QAO655628:QAO655629 QKK655628:QKK655629 QUG655628:QUG655629 REC655628:REC655629 RNY655628:RNY655629 RXU655628:RXU655629 SHQ655628:SHQ655629 SRM655628:SRM655629 TBI655628:TBI655629 TLE655628:TLE655629 TVA655628:TVA655629 UEW655628:UEW655629 UOS655628:UOS655629 UYO655628:UYO655629 VIK655628:VIK655629 VSG655628:VSG655629 WCC655628:WCC655629 WLY655628:WLY655629 WVU655628:WVU655629 M721164:M721165 JI721164:JI721165 TE721164:TE721165 ADA721164:ADA721165 AMW721164:AMW721165 AWS721164:AWS721165 BGO721164:BGO721165 BQK721164:BQK721165 CAG721164:CAG721165 CKC721164:CKC721165 CTY721164:CTY721165 DDU721164:DDU721165 DNQ721164:DNQ721165 DXM721164:DXM721165 EHI721164:EHI721165 ERE721164:ERE721165 FBA721164:FBA721165 FKW721164:FKW721165 FUS721164:FUS721165 GEO721164:GEO721165 GOK721164:GOK721165 GYG721164:GYG721165 HIC721164:HIC721165 HRY721164:HRY721165 IBU721164:IBU721165 ILQ721164:ILQ721165 IVM721164:IVM721165 JFI721164:JFI721165 JPE721164:JPE721165 JZA721164:JZA721165 KIW721164:KIW721165 KSS721164:KSS721165 LCO721164:LCO721165 LMK721164:LMK721165 LWG721164:LWG721165 MGC721164:MGC721165 MPY721164:MPY721165 MZU721164:MZU721165 NJQ721164:NJQ721165 NTM721164:NTM721165 ODI721164:ODI721165 ONE721164:ONE721165 OXA721164:OXA721165 PGW721164:PGW721165 PQS721164:PQS721165 QAO721164:QAO721165 QKK721164:QKK721165 QUG721164:QUG721165 REC721164:REC721165 RNY721164:RNY721165 RXU721164:RXU721165 SHQ721164:SHQ721165 SRM721164:SRM721165 TBI721164:TBI721165 TLE721164:TLE721165 TVA721164:TVA721165 UEW721164:UEW721165 UOS721164:UOS721165 UYO721164:UYO721165 VIK721164:VIK721165 VSG721164:VSG721165 WCC721164:WCC721165 WLY721164:WLY721165 WVU721164:WVU721165 M786700:M786701 JI786700:JI786701 TE786700:TE786701 ADA786700:ADA786701 AMW786700:AMW786701 AWS786700:AWS786701 BGO786700:BGO786701 BQK786700:BQK786701 CAG786700:CAG786701 CKC786700:CKC786701 CTY786700:CTY786701 DDU786700:DDU786701 DNQ786700:DNQ786701 DXM786700:DXM786701 EHI786700:EHI786701 ERE786700:ERE786701 FBA786700:FBA786701 FKW786700:FKW786701 FUS786700:FUS786701 GEO786700:GEO786701 GOK786700:GOK786701 GYG786700:GYG786701 HIC786700:HIC786701 HRY786700:HRY786701 IBU786700:IBU786701 ILQ786700:ILQ786701 IVM786700:IVM786701 JFI786700:JFI786701 JPE786700:JPE786701 JZA786700:JZA786701 KIW786700:KIW786701 KSS786700:KSS786701 LCO786700:LCO786701 LMK786700:LMK786701 LWG786700:LWG786701 MGC786700:MGC786701 MPY786700:MPY786701 MZU786700:MZU786701 NJQ786700:NJQ786701 NTM786700:NTM786701 ODI786700:ODI786701 ONE786700:ONE786701 OXA786700:OXA786701 PGW786700:PGW786701 PQS786700:PQS786701 QAO786700:QAO786701 QKK786700:QKK786701 QUG786700:QUG786701 REC786700:REC786701 RNY786700:RNY786701 RXU786700:RXU786701 SHQ786700:SHQ786701 SRM786700:SRM786701 TBI786700:TBI786701 TLE786700:TLE786701 TVA786700:TVA786701 UEW786700:UEW786701 UOS786700:UOS786701 UYO786700:UYO786701 VIK786700:VIK786701 VSG786700:VSG786701 WCC786700:WCC786701 WLY786700:WLY786701 WVU786700:WVU786701 M852236:M852237 JI852236:JI852237 TE852236:TE852237 ADA852236:ADA852237 AMW852236:AMW852237 AWS852236:AWS852237 BGO852236:BGO852237 BQK852236:BQK852237 CAG852236:CAG852237 CKC852236:CKC852237 CTY852236:CTY852237 DDU852236:DDU852237 DNQ852236:DNQ852237 DXM852236:DXM852237 EHI852236:EHI852237 ERE852236:ERE852237 FBA852236:FBA852237 FKW852236:FKW852237 FUS852236:FUS852237 GEO852236:GEO852237 GOK852236:GOK852237 GYG852236:GYG852237 HIC852236:HIC852237 HRY852236:HRY852237 IBU852236:IBU852237 ILQ852236:ILQ852237 IVM852236:IVM852237 JFI852236:JFI852237 JPE852236:JPE852237 JZA852236:JZA852237 KIW852236:KIW852237 KSS852236:KSS852237 LCO852236:LCO852237 LMK852236:LMK852237 LWG852236:LWG852237 MGC852236:MGC852237 MPY852236:MPY852237 MZU852236:MZU852237 NJQ852236:NJQ852237 NTM852236:NTM852237 ODI852236:ODI852237 ONE852236:ONE852237 OXA852236:OXA852237 PGW852236:PGW852237 PQS852236:PQS852237 QAO852236:QAO852237 QKK852236:QKK852237 QUG852236:QUG852237 REC852236:REC852237 RNY852236:RNY852237 RXU852236:RXU852237 SHQ852236:SHQ852237 SRM852236:SRM852237 TBI852236:TBI852237 TLE852236:TLE852237 TVA852236:TVA852237 UEW852236:UEW852237 UOS852236:UOS852237 UYO852236:UYO852237 VIK852236:VIK852237 VSG852236:VSG852237 WCC852236:WCC852237 WLY852236:WLY852237 WVU852236:WVU852237 M917772:M917773 JI917772:JI917773 TE917772:TE917773 ADA917772:ADA917773 AMW917772:AMW917773 AWS917772:AWS917773 BGO917772:BGO917773 BQK917772:BQK917773 CAG917772:CAG917773 CKC917772:CKC917773 CTY917772:CTY917773 DDU917772:DDU917773 DNQ917772:DNQ917773 DXM917772:DXM917773 EHI917772:EHI917773 ERE917772:ERE917773 FBA917772:FBA917773 FKW917772:FKW917773 FUS917772:FUS917773 GEO917772:GEO917773 GOK917772:GOK917773 GYG917772:GYG917773 HIC917772:HIC917773 HRY917772:HRY917773 IBU917772:IBU917773 ILQ917772:ILQ917773 IVM917772:IVM917773 JFI917772:JFI917773 JPE917772:JPE917773 JZA917772:JZA917773 KIW917772:KIW917773 KSS917772:KSS917773 LCO917772:LCO917773 LMK917772:LMK917773 LWG917772:LWG917773 MGC917772:MGC917773 MPY917772:MPY917773 MZU917772:MZU917773 NJQ917772:NJQ917773 NTM917772:NTM917773 ODI917772:ODI917773 ONE917772:ONE917773 OXA917772:OXA917773 PGW917772:PGW917773 PQS917772:PQS917773 QAO917772:QAO917773 QKK917772:QKK917773 QUG917772:QUG917773 REC917772:REC917773 RNY917772:RNY917773 RXU917772:RXU917773 SHQ917772:SHQ917773 SRM917772:SRM917773 TBI917772:TBI917773 TLE917772:TLE917773 TVA917772:TVA917773 UEW917772:UEW917773 UOS917772:UOS917773 UYO917772:UYO917773 VIK917772:VIK917773 VSG917772:VSG917773 WCC917772:WCC917773 WLY917772:WLY917773 WVU917772:WVU917773 M983308:M983309 JI983308:JI983309 TE983308:TE983309 ADA983308:ADA983309 AMW983308:AMW983309 AWS983308:AWS983309 BGO983308:BGO983309 BQK983308:BQK983309 CAG983308:CAG983309 CKC983308:CKC983309 CTY983308:CTY983309 DDU983308:DDU983309 DNQ983308:DNQ983309 DXM983308:DXM983309 EHI983308:EHI983309 ERE983308:ERE983309 FBA983308:FBA983309 FKW983308:FKW983309 FUS983308:FUS983309 GEO983308:GEO983309 GOK983308:GOK983309 GYG983308:GYG983309 HIC983308:HIC983309 HRY983308:HRY983309 IBU983308:IBU983309 ILQ983308:ILQ983309 IVM983308:IVM983309 JFI983308:JFI983309 JPE983308:JPE983309 JZA983308:JZA983309 KIW983308:KIW983309 KSS983308:KSS983309 LCO983308:LCO983309 LMK983308:LMK983309 LWG983308:LWG983309 MGC983308:MGC983309 MPY983308:MPY983309 MZU983308:MZU983309 NJQ983308:NJQ983309 NTM983308:NTM983309 ODI983308:ODI983309 ONE983308:ONE983309 OXA983308:OXA983309 PGW983308:PGW983309 PQS983308:PQS983309 QAO983308:QAO983309 QKK983308:QKK983309 QUG983308:QUG983309 REC983308:REC983309 RNY983308:RNY983309 RXU983308:RXU983309 SHQ983308:SHQ983309 SRM983308:SRM983309 TBI983308:TBI983309 TLE983308:TLE983309 TVA983308:TVA983309 UEW983308:UEW983309 UOS983308:UOS983309 UYO983308:UYO983309 VIK983308:VIK983309 VSG983308:VSG983309 WCC983308:WCC983309 WLY983308:WLY983309 WVU983308:WVU983309 O268:O269 JK268:JK269 TG268:TG269 ADC268:ADC269 AMY268:AMY269 AWU268:AWU269 BGQ268:BGQ269 BQM268:BQM269 CAI268:CAI269 CKE268:CKE269 CUA268:CUA269 DDW268:DDW269 DNS268:DNS269 DXO268:DXO269 EHK268:EHK269 ERG268:ERG269 FBC268:FBC269 FKY268:FKY269 FUU268:FUU269 GEQ268:GEQ269 GOM268:GOM269 GYI268:GYI269 HIE268:HIE269 HSA268:HSA269 IBW268:IBW269 ILS268:ILS269 IVO268:IVO269 JFK268:JFK269 JPG268:JPG269 JZC268:JZC269 KIY268:KIY269 KSU268:KSU269 LCQ268:LCQ269 LMM268:LMM269 LWI268:LWI269 MGE268:MGE269 MQA268:MQA269 MZW268:MZW269 NJS268:NJS269 NTO268:NTO269 ODK268:ODK269 ONG268:ONG269 OXC268:OXC269 PGY268:PGY269 PQU268:PQU269 QAQ268:QAQ269 QKM268:QKM269 QUI268:QUI269 REE268:REE269 ROA268:ROA269 RXW268:RXW269 SHS268:SHS269 SRO268:SRO269 TBK268:TBK269 TLG268:TLG269 TVC268:TVC269 UEY268:UEY269 UOU268:UOU269 UYQ268:UYQ269 VIM268:VIM269 VSI268:VSI269 WCE268:WCE269 WMA268:WMA269 WVW268:WVW269 O65804:O65805 JK65804:JK65805 TG65804:TG65805 ADC65804:ADC65805 AMY65804:AMY65805 AWU65804:AWU65805 BGQ65804:BGQ65805 BQM65804:BQM65805 CAI65804:CAI65805 CKE65804:CKE65805 CUA65804:CUA65805 DDW65804:DDW65805 DNS65804:DNS65805 DXO65804:DXO65805 EHK65804:EHK65805 ERG65804:ERG65805 FBC65804:FBC65805 FKY65804:FKY65805 FUU65804:FUU65805 GEQ65804:GEQ65805 GOM65804:GOM65805 GYI65804:GYI65805 HIE65804:HIE65805 HSA65804:HSA65805 IBW65804:IBW65805 ILS65804:ILS65805 IVO65804:IVO65805 JFK65804:JFK65805 JPG65804:JPG65805 JZC65804:JZC65805 KIY65804:KIY65805 KSU65804:KSU65805 LCQ65804:LCQ65805 LMM65804:LMM65805 LWI65804:LWI65805 MGE65804:MGE65805 MQA65804:MQA65805 MZW65804:MZW65805 NJS65804:NJS65805 NTO65804:NTO65805 ODK65804:ODK65805 ONG65804:ONG65805 OXC65804:OXC65805 PGY65804:PGY65805 PQU65804:PQU65805 QAQ65804:QAQ65805 QKM65804:QKM65805 QUI65804:QUI65805 REE65804:REE65805 ROA65804:ROA65805 RXW65804:RXW65805 SHS65804:SHS65805 SRO65804:SRO65805 TBK65804:TBK65805 TLG65804:TLG65805 TVC65804:TVC65805 UEY65804:UEY65805 UOU65804:UOU65805 UYQ65804:UYQ65805 VIM65804:VIM65805 VSI65804:VSI65805 WCE65804:WCE65805 WMA65804:WMA65805 WVW65804:WVW65805 O131340:O131341 JK131340:JK131341 TG131340:TG131341 ADC131340:ADC131341 AMY131340:AMY131341 AWU131340:AWU131341 BGQ131340:BGQ131341 BQM131340:BQM131341 CAI131340:CAI131341 CKE131340:CKE131341 CUA131340:CUA131341 DDW131340:DDW131341 DNS131340:DNS131341 DXO131340:DXO131341 EHK131340:EHK131341 ERG131340:ERG131341 FBC131340:FBC131341 FKY131340:FKY131341 FUU131340:FUU131341 GEQ131340:GEQ131341 GOM131340:GOM131341 GYI131340:GYI131341 HIE131340:HIE131341 HSA131340:HSA131341 IBW131340:IBW131341 ILS131340:ILS131341 IVO131340:IVO131341 JFK131340:JFK131341 JPG131340:JPG131341 JZC131340:JZC131341 KIY131340:KIY131341 KSU131340:KSU131341 LCQ131340:LCQ131341 LMM131340:LMM131341 LWI131340:LWI131341 MGE131340:MGE131341 MQA131340:MQA131341 MZW131340:MZW131341 NJS131340:NJS131341 NTO131340:NTO131341 ODK131340:ODK131341 ONG131340:ONG131341 OXC131340:OXC131341 PGY131340:PGY131341 PQU131340:PQU131341 QAQ131340:QAQ131341 QKM131340:QKM131341 QUI131340:QUI131341 REE131340:REE131341 ROA131340:ROA131341 RXW131340:RXW131341 SHS131340:SHS131341 SRO131340:SRO131341 TBK131340:TBK131341 TLG131340:TLG131341 TVC131340:TVC131341 UEY131340:UEY131341 UOU131340:UOU131341 UYQ131340:UYQ131341 VIM131340:VIM131341 VSI131340:VSI131341 WCE131340:WCE131341 WMA131340:WMA131341 WVW131340:WVW131341 O196876:O196877 JK196876:JK196877 TG196876:TG196877 ADC196876:ADC196877 AMY196876:AMY196877 AWU196876:AWU196877 BGQ196876:BGQ196877 BQM196876:BQM196877 CAI196876:CAI196877 CKE196876:CKE196877 CUA196876:CUA196877 DDW196876:DDW196877 DNS196876:DNS196877 DXO196876:DXO196877 EHK196876:EHK196877 ERG196876:ERG196877 FBC196876:FBC196877 FKY196876:FKY196877 FUU196876:FUU196877 GEQ196876:GEQ196877 GOM196876:GOM196877 GYI196876:GYI196877 HIE196876:HIE196877 HSA196876:HSA196877 IBW196876:IBW196877 ILS196876:ILS196877 IVO196876:IVO196877 JFK196876:JFK196877 JPG196876:JPG196877 JZC196876:JZC196877 KIY196876:KIY196877 KSU196876:KSU196877 LCQ196876:LCQ196877 LMM196876:LMM196877 LWI196876:LWI196877 MGE196876:MGE196877 MQA196876:MQA196877 MZW196876:MZW196877 NJS196876:NJS196877 NTO196876:NTO196877 ODK196876:ODK196877 ONG196876:ONG196877 OXC196876:OXC196877 PGY196876:PGY196877 PQU196876:PQU196877 QAQ196876:QAQ196877 QKM196876:QKM196877 QUI196876:QUI196877 REE196876:REE196877 ROA196876:ROA196877 RXW196876:RXW196877 SHS196876:SHS196877 SRO196876:SRO196877 TBK196876:TBK196877 TLG196876:TLG196877 TVC196876:TVC196877 UEY196876:UEY196877 UOU196876:UOU196877 UYQ196876:UYQ196877 VIM196876:VIM196877 VSI196876:VSI196877 WCE196876:WCE196877 WMA196876:WMA196877 WVW196876:WVW196877 O262412:O262413 JK262412:JK262413 TG262412:TG262413 ADC262412:ADC262413 AMY262412:AMY262413 AWU262412:AWU262413 BGQ262412:BGQ262413 BQM262412:BQM262413 CAI262412:CAI262413 CKE262412:CKE262413 CUA262412:CUA262413 DDW262412:DDW262413 DNS262412:DNS262413 DXO262412:DXO262413 EHK262412:EHK262413 ERG262412:ERG262413 FBC262412:FBC262413 FKY262412:FKY262413 FUU262412:FUU262413 GEQ262412:GEQ262413 GOM262412:GOM262413 GYI262412:GYI262413 HIE262412:HIE262413 HSA262412:HSA262413 IBW262412:IBW262413 ILS262412:ILS262413 IVO262412:IVO262413 JFK262412:JFK262413 JPG262412:JPG262413 JZC262412:JZC262413 KIY262412:KIY262413 KSU262412:KSU262413 LCQ262412:LCQ262413 LMM262412:LMM262413 LWI262412:LWI262413 MGE262412:MGE262413 MQA262412:MQA262413 MZW262412:MZW262413 NJS262412:NJS262413 NTO262412:NTO262413 ODK262412:ODK262413 ONG262412:ONG262413 OXC262412:OXC262413 PGY262412:PGY262413 PQU262412:PQU262413 QAQ262412:QAQ262413 QKM262412:QKM262413 QUI262412:QUI262413 REE262412:REE262413 ROA262412:ROA262413 RXW262412:RXW262413 SHS262412:SHS262413 SRO262412:SRO262413 TBK262412:TBK262413 TLG262412:TLG262413 TVC262412:TVC262413 UEY262412:UEY262413 UOU262412:UOU262413 UYQ262412:UYQ262413 VIM262412:VIM262413 VSI262412:VSI262413 WCE262412:WCE262413 WMA262412:WMA262413 WVW262412:WVW262413 O327948:O327949 JK327948:JK327949 TG327948:TG327949 ADC327948:ADC327949 AMY327948:AMY327949 AWU327948:AWU327949 BGQ327948:BGQ327949 BQM327948:BQM327949 CAI327948:CAI327949 CKE327948:CKE327949 CUA327948:CUA327949 DDW327948:DDW327949 DNS327948:DNS327949 DXO327948:DXO327949 EHK327948:EHK327949 ERG327948:ERG327949 FBC327948:FBC327949 FKY327948:FKY327949 FUU327948:FUU327949 GEQ327948:GEQ327949 GOM327948:GOM327949 GYI327948:GYI327949 HIE327948:HIE327949 HSA327948:HSA327949 IBW327948:IBW327949 ILS327948:ILS327949 IVO327948:IVO327949 JFK327948:JFK327949 JPG327948:JPG327949 JZC327948:JZC327949 KIY327948:KIY327949 KSU327948:KSU327949 LCQ327948:LCQ327949 LMM327948:LMM327949 LWI327948:LWI327949 MGE327948:MGE327949 MQA327948:MQA327949 MZW327948:MZW327949 NJS327948:NJS327949 NTO327948:NTO327949 ODK327948:ODK327949 ONG327948:ONG327949 OXC327948:OXC327949 PGY327948:PGY327949 PQU327948:PQU327949 QAQ327948:QAQ327949 QKM327948:QKM327949 QUI327948:QUI327949 REE327948:REE327949 ROA327948:ROA327949 RXW327948:RXW327949 SHS327948:SHS327949 SRO327948:SRO327949 TBK327948:TBK327949 TLG327948:TLG327949 TVC327948:TVC327949 UEY327948:UEY327949 UOU327948:UOU327949 UYQ327948:UYQ327949 VIM327948:VIM327949 VSI327948:VSI327949 WCE327948:WCE327949 WMA327948:WMA327949 WVW327948:WVW327949 O393484:O393485 JK393484:JK393485 TG393484:TG393485 ADC393484:ADC393485 AMY393484:AMY393485 AWU393484:AWU393485 BGQ393484:BGQ393485 BQM393484:BQM393485 CAI393484:CAI393485 CKE393484:CKE393485 CUA393484:CUA393485 DDW393484:DDW393485 DNS393484:DNS393485 DXO393484:DXO393485 EHK393484:EHK393485 ERG393484:ERG393485 FBC393484:FBC393485 FKY393484:FKY393485 FUU393484:FUU393485 GEQ393484:GEQ393485 GOM393484:GOM393485 GYI393484:GYI393485 HIE393484:HIE393485 HSA393484:HSA393485 IBW393484:IBW393485 ILS393484:ILS393485 IVO393484:IVO393485 JFK393484:JFK393485 JPG393484:JPG393485 JZC393484:JZC393485 KIY393484:KIY393485 KSU393484:KSU393485 LCQ393484:LCQ393485 LMM393484:LMM393485 LWI393484:LWI393485 MGE393484:MGE393485 MQA393484:MQA393485 MZW393484:MZW393485 NJS393484:NJS393485 NTO393484:NTO393485 ODK393484:ODK393485 ONG393484:ONG393485 OXC393484:OXC393485 PGY393484:PGY393485 PQU393484:PQU393485 QAQ393484:QAQ393485 QKM393484:QKM393485 QUI393484:QUI393485 REE393484:REE393485 ROA393484:ROA393485 RXW393484:RXW393485 SHS393484:SHS393485 SRO393484:SRO393485 TBK393484:TBK393485 TLG393484:TLG393485 TVC393484:TVC393485 UEY393484:UEY393485 UOU393484:UOU393485 UYQ393484:UYQ393485 VIM393484:VIM393485 VSI393484:VSI393485 WCE393484:WCE393485 WMA393484:WMA393485 WVW393484:WVW393485 O459020:O459021 JK459020:JK459021 TG459020:TG459021 ADC459020:ADC459021 AMY459020:AMY459021 AWU459020:AWU459021 BGQ459020:BGQ459021 BQM459020:BQM459021 CAI459020:CAI459021 CKE459020:CKE459021 CUA459020:CUA459021 DDW459020:DDW459021 DNS459020:DNS459021 DXO459020:DXO459021 EHK459020:EHK459021 ERG459020:ERG459021 FBC459020:FBC459021 FKY459020:FKY459021 FUU459020:FUU459021 GEQ459020:GEQ459021 GOM459020:GOM459021 GYI459020:GYI459021 HIE459020:HIE459021 HSA459020:HSA459021 IBW459020:IBW459021 ILS459020:ILS459021 IVO459020:IVO459021 JFK459020:JFK459021 JPG459020:JPG459021 JZC459020:JZC459021 KIY459020:KIY459021 KSU459020:KSU459021 LCQ459020:LCQ459021 LMM459020:LMM459021 LWI459020:LWI459021 MGE459020:MGE459021 MQA459020:MQA459021 MZW459020:MZW459021 NJS459020:NJS459021 NTO459020:NTO459021 ODK459020:ODK459021 ONG459020:ONG459021 OXC459020:OXC459021 PGY459020:PGY459021 PQU459020:PQU459021 QAQ459020:QAQ459021 QKM459020:QKM459021 QUI459020:QUI459021 REE459020:REE459021 ROA459020:ROA459021 RXW459020:RXW459021 SHS459020:SHS459021 SRO459020:SRO459021 TBK459020:TBK459021 TLG459020:TLG459021 TVC459020:TVC459021 UEY459020:UEY459021 UOU459020:UOU459021 UYQ459020:UYQ459021 VIM459020:VIM459021 VSI459020:VSI459021 WCE459020:WCE459021 WMA459020:WMA459021 WVW459020:WVW459021 O524556:O524557 JK524556:JK524557 TG524556:TG524557 ADC524556:ADC524557 AMY524556:AMY524557 AWU524556:AWU524557 BGQ524556:BGQ524557 BQM524556:BQM524557 CAI524556:CAI524557 CKE524556:CKE524557 CUA524556:CUA524557 DDW524556:DDW524557 DNS524556:DNS524557 DXO524556:DXO524557 EHK524556:EHK524557 ERG524556:ERG524557 FBC524556:FBC524557 FKY524556:FKY524557 FUU524556:FUU524557 GEQ524556:GEQ524557 GOM524556:GOM524557 GYI524556:GYI524557 HIE524556:HIE524557 HSA524556:HSA524557 IBW524556:IBW524557 ILS524556:ILS524557 IVO524556:IVO524557 JFK524556:JFK524557 JPG524556:JPG524557 JZC524556:JZC524557 KIY524556:KIY524557 KSU524556:KSU524557 LCQ524556:LCQ524557 LMM524556:LMM524557 LWI524556:LWI524557 MGE524556:MGE524557 MQA524556:MQA524557 MZW524556:MZW524557 NJS524556:NJS524557 NTO524556:NTO524557 ODK524556:ODK524557 ONG524556:ONG524557 OXC524556:OXC524557 PGY524556:PGY524557 PQU524556:PQU524557 QAQ524556:QAQ524557 QKM524556:QKM524557 QUI524556:QUI524557 REE524556:REE524557 ROA524556:ROA524557 RXW524556:RXW524557 SHS524556:SHS524557 SRO524556:SRO524557 TBK524556:TBK524557 TLG524556:TLG524557 TVC524556:TVC524557 UEY524556:UEY524557 UOU524556:UOU524557 UYQ524556:UYQ524557 VIM524556:VIM524557 VSI524556:VSI524557 WCE524556:WCE524557 WMA524556:WMA524557 WVW524556:WVW524557 O590092:O590093 JK590092:JK590093 TG590092:TG590093 ADC590092:ADC590093 AMY590092:AMY590093 AWU590092:AWU590093 BGQ590092:BGQ590093 BQM590092:BQM590093 CAI590092:CAI590093 CKE590092:CKE590093 CUA590092:CUA590093 DDW590092:DDW590093 DNS590092:DNS590093 DXO590092:DXO590093 EHK590092:EHK590093 ERG590092:ERG590093 FBC590092:FBC590093 FKY590092:FKY590093 FUU590092:FUU590093 GEQ590092:GEQ590093 GOM590092:GOM590093 GYI590092:GYI590093 HIE590092:HIE590093 HSA590092:HSA590093 IBW590092:IBW590093 ILS590092:ILS590093 IVO590092:IVO590093 JFK590092:JFK590093 JPG590092:JPG590093 JZC590092:JZC590093 KIY590092:KIY590093 KSU590092:KSU590093 LCQ590092:LCQ590093 LMM590092:LMM590093 LWI590092:LWI590093 MGE590092:MGE590093 MQA590092:MQA590093 MZW590092:MZW590093 NJS590092:NJS590093 NTO590092:NTO590093 ODK590092:ODK590093 ONG590092:ONG590093 OXC590092:OXC590093 PGY590092:PGY590093 PQU590092:PQU590093 QAQ590092:QAQ590093 QKM590092:QKM590093 QUI590092:QUI590093 REE590092:REE590093 ROA590092:ROA590093 RXW590092:RXW590093 SHS590092:SHS590093 SRO590092:SRO590093 TBK590092:TBK590093 TLG590092:TLG590093 TVC590092:TVC590093 UEY590092:UEY590093 UOU590092:UOU590093 UYQ590092:UYQ590093 VIM590092:VIM590093 VSI590092:VSI590093 WCE590092:WCE590093 WMA590092:WMA590093 WVW590092:WVW590093 O655628:O655629 JK655628:JK655629 TG655628:TG655629 ADC655628:ADC655629 AMY655628:AMY655629 AWU655628:AWU655629 BGQ655628:BGQ655629 BQM655628:BQM655629 CAI655628:CAI655629 CKE655628:CKE655629 CUA655628:CUA655629 DDW655628:DDW655629 DNS655628:DNS655629 DXO655628:DXO655629 EHK655628:EHK655629 ERG655628:ERG655629 FBC655628:FBC655629 FKY655628:FKY655629 FUU655628:FUU655629 GEQ655628:GEQ655629 GOM655628:GOM655629 GYI655628:GYI655629 HIE655628:HIE655629 HSA655628:HSA655629 IBW655628:IBW655629 ILS655628:ILS655629 IVO655628:IVO655629 JFK655628:JFK655629 JPG655628:JPG655629 JZC655628:JZC655629 KIY655628:KIY655629 KSU655628:KSU655629 LCQ655628:LCQ655629 LMM655628:LMM655629 LWI655628:LWI655629 MGE655628:MGE655629 MQA655628:MQA655629 MZW655628:MZW655629 NJS655628:NJS655629 NTO655628:NTO655629 ODK655628:ODK655629 ONG655628:ONG655629 OXC655628:OXC655629 PGY655628:PGY655629 PQU655628:PQU655629 QAQ655628:QAQ655629 QKM655628:QKM655629 QUI655628:QUI655629 REE655628:REE655629 ROA655628:ROA655629 RXW655628:RXW655629 SHS655628:SHS655629 SRO655628:SRO655629 TBK655628:TBK655629 TLG655628:TLG655629 TVC655628:TVC655629 UEY655628:UEY655629 UOU655628:UOU655629 UYQ655628:UYQ655629 VIM655628:VIM655629 VSI655628:VSI655629 WCE655628:WCE655629 WMA655628:WMA655629 WVW655628:WVW655629 O721164:O721165 JK721164:JK721165 TG721164:TG721165 ADC721164:ADC721165 AMY721164:AMY721165 AWU721164:AWU721165 BGQ721164:BGQ721165 BQM721164:BQM721165 CAI721164:CAI721165 CKE721164:CKE721165 CUA721164:CUA721165 DDW721164:DDW721165 DNS721164:DNS721165 DXO721164:DXO721165 EHK721164:EHK721165 ERG721164:ERG721165 FBC721164:FBC721165 FKY721164:FKY721165 FUU721164:FUU721165 GEQ721164:GEQ721165 GOM721164:GOM721165 GYI721164:GYI721165 HIE721164:HIE721165 HSA721164:HSA721165 IBW721164:IBW721165 ILS721164:ILS721165 IVO721164:IVO721165 JFK721164:JFK721165 JPG721164:JPG721165 JZC721164:JZC721165 KIY721164:KIY721165 KSU721164:KSU721165 LCQ721164:LCQ721165 LMM721164:LMM721165 LWI721164:LWI721165 MGE721164:MGE721165 MQA721164:MQA721165 MZW721164:MZW721165 NJS721164:NJS721165 NTO721164:NTO721165 ODK721164:ODK721165 ONG721164:ONG721165 OXC721164:OXC721165 PGY721164:PGY721165 PQU721164:PQU721165 QAQ721164:QAQ721165 QKM721164:QKM721165 QUI721164:QUI721165 REE721164:REE721165 ROA721164:ROA721165 RXW721164:RXW721165 SHS721164:SHS721165 SRO721164:SRO721165 TBK721164:TBK721165 TLG721164:TLG721165 TVC721164:TVC721165 UEY721164:UEY721165 UOU721164:UOU721165 UYQ721164:UYQ721165 VIM721164:VIM721165 VSI721164:VSI721165 WCE721164:WCE721165 WMA721164:WMA721165 WVW721164:WVW721165 O786700:O786701 JK786700:JK786701 TG786700:TG786701 ADC786700:ADC786701 AMY786700:AMY786701 AWU786700:AWU786701 BGQ786700:BGQ786701 BQM786700:BQM786701 CAI786700:CAI786701 CKE786700:CKE786701 CUA786700:CUA786701 DDW786700:DDW786701 DNS786700:DNS786701 DXO786700:DXO786701 EHK786700:EHK786701 ERG786700:ERG786701 FBC786700:FBC786701 FKY786700:FKY786701 FUU786700:FUU786701 GEQ786700:GEQ786701 GOM786700:GOM786701 GYI786700:GYI786701 HIE786700:HIE786701 HSA786700:HSA786701 IBW786700:IBW786701 ILS786700:ILS786701 IVO786700:IVO786701 JFK786700:JFK786701 JPG786700:JPG786701 JZC786700:JZC786701 KIY786700:KIY786701 KSU786700:KSU786701 LCQ786700:LCQ786701 LMM786700:LMM786701 LWI786700:LWI786701 MGE786700:MGE786701 MQA786700:MQA786701 MZW786700:MZW786701 NJS786700:NJS786701 NTO786700:NTO786701 ODK786700:ODK786701 ONG786700:ONG786701 OXC786700:OXC786701 PGY786700:PGY786701 PQU786700:PQU786701 QAQ786700:QAQ786701 QKM786700:QKM786701 QUI786700:QUI786701 REE786700:REE786701 ROA786700:ROA786701 RXW786700:RXW786701 SHS786700:SHS786701 SRO786700:SRO786701 TBK786700:TBK786701 TLG786700:TLG786701 TVC786700:TVC786701 UEY786700:UEY786701 UOU786700:UOU786701 UYQ786700:UYQ786701 VIM786700:VIM786701 VSI786700:VSI786701 WCE786700:WCE786701 WMA786700:WMA786701 WVW786700:WVW786701 O852236:O852237 JK852236:JK852237 TG852236:TG852237 ADC852236:ADC852237 AMY852236:AMY852237 AWU852236:AWU852237 BGQ852236:BGQ852237 BQM852236:BQM852237 CAI852236:CAI852237 CKE852236:CKE852237 CUA852236:CUA852237 DDW852236:DDW852237 DNS852236:DNS852237 DXO852236:DXO852237 EHK852236:EHK852237 ERG852236:ERG852237 FBC852236:FBC852237 FKY852236:FKY852237 FUU852236:FUU852237 GEQ852236:GEQ852237 GOM852236:GOM852237 GYI852236:GYI852237 HIE852236:HIE852237 HSA852236:HSA852237 IBW852236:IBW852237 ILS852236:ILS852237 IVO852236:IVO852237 JFK852236:JFK852237 JPG852236:JPG852237 JZC852236:JZC852237 KIY852236:KIY852237 KSU852236:KSU852237 LCQ852236:LCQ852237 LMM852236:LMM852237 LWI852236:LWI852237 MGE852236:MGE852237 MQA852236:MQA852237 MZW852236:MZW852237 NJS852236:NJS852237 NTO852236:NTO852237 ODK852236:ODK852237 ONG852236:ONG852237 OXC852236:OXC852237 PGY852236:PGY852237 PQU852236:PQU852237 QAQ852236:QAQ852237 QKM852236:QKM852237 QUI852236:QUI852237 REE852236:REE852237 ROA852236:ROA852237 RXW852236:RXW852237 SHS852236:SHS852237 SRO852236:SRO852237 TBK852236:TBK852237 TLG852236:TLG852237 TVC852236:TVC852237 UEY852236:UEY852237 UOU852236:UOU852237 UYQ852236:UYQ852237 VIM852236:VIM852237 VSI852236:VSI852237 WCE852236:WCE852237 WMA852236:WMA852237 WVW852236:WVW852237 O917772:O917773 JK917772:JK917773 TG917772:TG917773 ADC917772:ADC917773 AMY917772:AMY917773 AWU917772:AWU917773 BGQ917772:BGQ917773 BQM917772:BQM917773 CAI917772:CAI917773 CKE917772:CKE917773 CUA917772:CUA917773 DDW917772:DDW917773 DNS917772:DNS917773 DXO917772:DXO917773 EHK917772:EHK917773 ERG917772:ERG917773 FBC917772:FBC917773 FKY917772:FKY917773 FUU917772:FUU917773 GEQ917772:GEQ917773 GOM917772:GOM917773 GYI917772:GYI917773 HIE917772:HIE917773 HSA917772:HSA917773 IBW917772:IBW917773 ILS917772:ILS917773 IVO917772:IVO917773 JFK917772:JFK917773 JPG917772:JPG917773 JZC917772:JZC917773 KIY917772:KIY917773 KSU917772:KSU917773 LCQ917772:LCQ917773 LMM917772:LMM917773 LWI917772:LWI917773 MGE917772:MGE917773 MQA917772:MQA917773 MZW917772:MZW917773 NJS917772:NJS917773 NTO917772:NTO917773 ODK917772:ODK917773 ONG917772:ONG917773 OXC917772:OXC917773 PGY917772:PGY917773 PQU917772:PQU917773 QAQ917772:QAQ917773 QKM917772:QKM917773 QUI917772:QUI917773 REE917772:REE917773 ROA917772:ROA917773 RXW917772:RXW917773 SHS917772:SHS917773 SRO917772:SRO917773 TBK917772:TBK917773 TLG917772:TLG917773 TVC917772:TVC917773 UEY917772:UEY917773 UOU917772:UOU917773 UYQ917772:UYQ917773 VIM917772:VIM917773 VSI917772:VSI917773 WCE917772:WCE917773 WMA917772:WMA917773 WVW917772:WVW917773 O983308:O983309 JK983308:JK983309 TG983308:TG983309 ADC983308:ADC983309 AMY983308:AMY983309 AWU983308:AWU983309 BGQ983308:BGQ983309 BQM983308:BQM983309 CAI983308:CAI983309 CKE983308:CKE983309 CUA983308:CUA983309 DDW983308:DDW983309 DNS983308:DNS983309 DXO983308:DXO983309 EHK983308:EHK983309 ERG983308:ERG983309 FBC983308:FBC983309 FKY983308:FKY983309 FUU983308:FUU983309 GEQ983308:GEQ983309 GOM983308:GOM983309 GYI983308:GYI983309 HIE983308:HIE983309 HSA983308:HSA983309 IBW983308:IBW983309 ILS983308:ILS983309 IVO983308:IVO983309 JFK983308:JFK983309 JPG983308:JPG983309 JZC983308:JZC983309 KIY983308:KIY983309 KSU983308:KSU983309 LCQ983308:LCQ983309 LMM983308:LMM983309 LWI983308:LWI983309 MGE983308:MGE983309 MQA983308:MQA983309 MZW983308:MZW983309 NJS983308:NJS983309 NTO983308:NTO983309 ODK983308:ODK983309 ONG983308:ONG983309 OXC983308:OXC983309 PGY983308:PGY983309 PQU983308:PQU983309 QAQ983308:QAQ983309 QKM983308:QKM983309 QUI983308:QUI983309 REE983308:REE983309 ROA983308:ROA983309 RXW983308:RXW983309 SHS983308:SHS983309 SRO983308:SRO983309 TBK983308:TBK983309 TLG983308:TLG983309 TVC983308:TVC983309 UEY983308:UEY983309 UOU983308:UOU983309 UYQ983308:UYQ983309 VIM983308:VIM983309 VSI983308:VSI983309 WCE983308:WCE983309 WMA983308:WMA983309 WVW983308:WVW983309 M280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WVU280 M65816 JI65816 TE65816 ADA65816 AMW65816 AWS65816 BGO65816 BQK65816 CAG65816 CKC65816 CTY65816 DDU65816 DNQ65816 DXM65816 EHI65816 ERE65816 FBA65816 FKW65816 FUS65816 GEO65816 GOK65816 GYG65816 HIC65816 HRY65816 IBU65816 ILQ65816 IVM65816 JFI65816 JPE65816 JZA65816 KIW65816 KSS65816 LCO65816 LMK65816 LWG65816 MGC65816 MPY65816 MZU65816 NJQ65816 NTM65816 ODI65816 ONE65816 OXA65816 PGW65816 PQS65816 QAO65816 QKK65816 QUG65816 REC65816 RNY65816 RXU65816 SHQ65816 SRM65816 TBI65816 TLE65816 TVA65816 UEW65816 UOS65816 UYO65816 VIK65816 VSG65816 WCC65816 WLY65816 WVU65816 M131352 JI131352 TE131352 ADA131352 AMW131352 AWS131352 BGO131352 BQK131352 CAG131352 CKC131352 CTY131352 DDU131352 DNQ131352 DXM131352 EHI131352 ERE131352 FBA131352 FKW131352 FUS131352 GEO131352 GOK131352 GYG131352 HIC131352 HRY131352 IBU131352 ILQ131352 IVM131352 JFI131352 JPE131352 JZA131352 KIW131352 KSS131352 LCO131352 LMK131352 LWG131352 MGC131352 MPY131352 MZU131352 NJQ131352 NTM131352 ODI131352 ONE131352 OXA131352 PGW131352 PQS131352 QAO131352 QKK131352 QUG131352 REC131352 RNY131352 RXU131352 SHQ131352 SRM131352 TBI131352 TLE131352 TVA131352 UEW131352 UOS131352 UYO131352 VIK131352 VSG131352 WCC131352 WLY131352 WVU131352 M196888 JI196888 TE196888 ADA196888 AMW196888 AWS196888 BGO196888 BQK196888 CAG196888 CKC196888 CTY196888 DDU196888 DNQ196888 DXM196888 EHI196888 ERE196888 FBA196888 FKW196888 FUS196888 GEO196888 GOK196888 GYG196888 HIC196888 HRY196888 IBU196888 ILQ196888 IVM196888 JFI196888 JPE196888 JZA196888 KIW196888 KSS196888 LCO196888 LMK196888 LWG196888 MGC196888 MPY196888 MZU196888 NJQ196888 NTM196888 ODI196888 ONE196888 OXA196888 PGW196888 PQS196888 QAO196888 QKK196888 QUG196888 REC196888 RNY196888 RXU196888 SHQ196888 SRM196888 TBI196888 TLE196888 TVA196888 UEW196888 UOS196888 UYO196888 VIK196888 VSG196888 WCC196888 WLY196888 WVU196888 M262424 JI262424 TE262424 ADA262424 AMW262424 AWS262424 BGO262424 BQK262424 CAG262424 CKC262424 CTY262424 DDU262424 DNQ262424 DXM262424 EHI262424 ERE262424 FBA262424 FKW262424 FUS262424 GEO262424 GOK262424 GYG262424 HIC262424 HRY262424 IBU262424 ILQ262424 IVM262424 JFI262424 JPE262424 JZA262424 KIW262424 KSS262424 LCO262424 LMK262424 LWG262424 MGC262424 MPY262424 MZU262424 NJQ262424 NTM262424 ODI262424 ONE262424 OXA262424 PGW262424 PQS262424 QAO262424 QKK262424 QUG262424 REC262424 RNY262424 RXU262424 SHQ262424 SRM262424 TBI262424 TLE262424 TVA262424 UEW262424 UOS262424 UYO262424 VIK262424 VSG262424 WCC262424 WLY262424 WVU262424 M327960 JI327960 TE327960 ADA327960 AMW327960 AWS327960 BGO327960 BQK327960 CAG327960 CKC327960 CTY327960 DDU327960 DNQ327960 DXM327960 EHI327960 ERE327960 FBA327960 FKW327960 FUS327960 GEO327960 GOK327960 GYG327960 HIC327960 HRY327960 IBU327960 ILQ327960 IVM327960 JFI327960 JPE327960 JZA327960 KIW327960 KSS327960 LCO327960 LMK327960 LWG327960 MGC327960 MPY327960 MZU327960 NJQ327960 NTM327960 ODI327960 ONE327960 OXA327960 PGW327960 PQS327960 QAO327960 QKK327960 QUG327960 REC327960 RNY327960 RXU327960 SHQ327960 SRM327960 TBI327960 TLE327960 TVA327960 UEW327960 UOS327960 UYO327960 VIK327960 VSG327960 WCC327960 WLY327960 WVU327960 M393496 JI393496 TE393496 ADA393496 AMW393496 AWS393496 BGO393496 BQK393496 CAG393496 CKC393496 CTY393496 DDU393496 DNQ393496 DXM393496 EHI393496 ERE393496 FBA393496 FKW393496 FUS393496 GEO393496 GOK393496 GYG393496 HIC393496 HRY393496 IBU393496 ILQ393496 IVM393496 JFI393496 JPE393496 JZA393496 KIW393496 KSS393496 LCO393496 LMK393496 LWG393496 MGC393496 MPY393496 MZU393496 NJQ393496 NTM393496 ODI393496 ONE393496 OXA393496 PGW393496 PQS393496 QAO393496 QKK393496 QUG393496 REC393496 RNY393496 RXU393496 SHQ393496 SRM393496 TBI393496 TLE393496 TVA393496 UEW393496 UOS393496 UYO393496 VIK393496 VSG393496 WCC393496 WLY393496 WVU393496 M459032 JI459032 TE459032 ADA459032 AMW459032 AWS459032 BGO459032 BQK459032 CAG459032 CKC459032 CTY459032 DDU459032 DNQ459032 DXM459032 EHI459032 ERE459032 FBA459032 FKW459032 FUS459032 GEO459032 GOK459032 GYG459032 HIC459032 HRY459032 IBU459032 ILQ459032 IVM459032 JFI459032 JPE459032 JZA459032 KIW459032 KSS459032 LCO459032 LMK459032 LWG459032 MGC459032 MPY459032 MZU459032 NJQ459032 NTM459032 ODI459032 ONE459032 OXA459032 PGW459032 PQS459032 QAO459032 QKK459032 QUG459032 REC459032 RNY459032 RXU459032 SHQ459032 SRM459032 TBI459032 TLE459032 TVA459032 UEW459032 UOS459032 UYO459032 VIK459032 VSG459032 WCC459032 WLY459032 WVU459032 M524568 JI524568 TE524568 ADA524568 AMW524568 AWS524568 BGO524568 BQK524568 CAG524568 CKC524568 CTY524568 DDU524568 DNQ524568 DXM524568 EHI524568 ERE524568 FBA524568 FKW524568 FUS524568 GEO524568 GOK524568 GYG524568 HIC524568 HRY524568 IBU524568 ILQ524568 IVM524568 JFI524568 JPE524568 JZA524568 KIW524568 KSS524568 LCO524568 LMK524568 LWG524568 MGC524568 MPY524568 MZU524568 NJQ524568 NTM524568 ODI524568 ONE524568 OXA524568 PGW524568 PQS524568 QAO524568 QKK524568 QUG524568 REC524568 RNY524568 RXU524568 SHQ524568 SRM524568 TBI524568 TLE524568 TVA524568 UEW524568 UOS524568 UYO524568 VIK524568 VSG524568 WCC524568 WLY524568 WVU524568 M590104 JI590104 TE590104 ADA590104 AMW590104 AWS590104 BGO590104 BQK590104 CAG590104 CKC590104 CTY590104 DDU590104 DNQ590104 DXM590104 EHI590104 ERE590104 FBA590104 FKW590104 FUS590104 GEO590104 GOK590104 GYG590104 HIC590104 HRY590104 IBU590104 ILQ590104 IVM590104 JFI590104 JPE590104 JZA590104 KIW590104 KSS590104 LCO590104 LMK590104 LWG590104 MGC590104 MPY590104 MZU590104 NJQ590104 NTM590104 ODI590104 ONE590104 OXA590104 PGW590104 PQS590104 QAO590104 QKK590104 QUG590104 REC590104 RNY590104 RXU590104 SHQ590104 SRM590104 TBI590104 TLE590104 TVA590104 UEW590104 UOS590104 UYO590104 VIK590104 VSG590104 WCC590104 WLY590104 WVU590104 M655640 JI655640 TE655640 ADA655640 AMW655640 AWS655640 BGO655640 BQK655640 CAG655640 CKC655640 CTY655640 DDU655640 DNQ655640 DXM655640 EHI655640 ERE655640 FBA655640 FKW655640 FUS655640 GEO655640 GOK655640 GYG655640 HIC655640 HRY655640 IBU655640 ILQ655640 IVM655640 JFI655640 JPE655640 JZA655640 KIW655640 KSS655640 LCO655640 LMK655640 LWG655640 MGC655640 MPY655640 MZU655640 NJQ655640 NTM655640 ODI655640 ONE655640 OXA655640 PGW655640 PQS655640 QAO655640 QKK655640 QUG655640 REC655640 RNY655640 RXU655640 SHQ655640 SRM655640 TBI655640 TLE655640 TVA655640 UEW655640 UOS655640 UYO655640 VIK655640 VSG655640 WCC655640 WLY655640 WVU655640 M721176 JI721176 TE721176 ADA721176 AMW721176 AWS721176 BGO721176 BQK721176 CAG721176 CKC721176 CTY721176 DDU721176 DNQ721176 DXM721176 EHI721176 ERE721176 FBA721176 FKW721176 FUS721176 GEO721176 GOK721176 GYG721176 HIC721176 HRY721176 IBU721176 ILQ721176 IVM721176 JFI721176 JPE721176 JZA721176 KIW721176 KSS721176 LCO721176 LMK721176 LWG721176 MGC721176 MPY721176 MZU721176 NJQ721176 NTM721176 ODI721176 ONE721176 OXA721176 PGW721176 PQS721176 QAO721176 QKK721176 QUG721176 REC721176 RNY721176 RXU721176 SHQ721176 SRM721176 TBI721176 TLE721176 TVA721176 UEW721176 UOS721176 UYO721176 VIK721176 VSG721176 WCC721176 WLY721176 WVU721176 M786712 JI786712 TE786712 ADA786712 AMW786712 AWS786712 BGO786712 BQK786712 CAG786712 CKC786712 CTY786712 DDU786712 DNQ786712 DXM786712 EHI786712 ERE786712 FBA786712 FKW786712 FUS786712 GEO786712 GOK786712 GYG786712 HIC786712 HRY786712 IBU786712 ILQ786712 IVM786712 JFI786712 JPE786712 JZA786712 KIW786712 KSS786712 LCO786712 LMK786712 LWG786712 MGC786712 MPY786712 MZU786712 NJQ786712 NTM786712 ODI786712 ONE786712 OXA786712 PGW786712 PQS786712 QAO786712 QKK786712 QUG786712 REC786712 RNY786712 RXU786712 SHQ786712 SRM786712 TBI786712 TLE786712 TVA786712 UEW786712 UOS786712 UYO786712 VIK786712 VSG786712 WCC786712 WLY786712 WVU786712 M852248 JI852248 TE852248 ADA852248 AMW852248 AWS852248 BGO852248 BQK852248 CAG852248 CKC852248 CTY852248 DDU852248 DNQ852248 DXM852248 EHI852248 ERE852248 FBA852248 FKW852248 FUS852248 GEO852248 GOK852248 GYG852248 HIC852248 HRY852248 IBU852248 ILQ852248 IVM852248 JFI852248 JPE852248 JZA852248 KIW852248 KSS852248 LCO852248 LMK852248 LWG852248 MGC852248 MPY852248 MZU852248 NJQ852248 NTM852248 ODI852248 ONE852248 OXA852248 PGW852248 PQS852248 QAO852248 QKK852248 QUG852248 REC852248 RNY852248 RXU852248 SHQ852248 SRM852248 TBI852248 TLE852248 TVA852248 UEW852248 UOS852248 UYO852248 VIK852248 VSG852248 WCC852248 WLY852248 WVU852248 M917784 JI917784 TE917784 ADA917784 AMW917784 AWS917784 BGO917784 BQK917784 CAG917784 CKC917784 CTY917784 DDU917784 DNQ917784 DXM917784 EHI917784 ERE917784 FBA917784 FKW917784 FUS917784 GEO917784 GOK917784 GYG917784 HIC917784 HRY917784 IBU917784 ILQ917784 IVM917784 JFI917784 JPE917784 JZA917784 KIW917784 KSS917784 LCO917784 LMK917784 LWG917784 MGC917784 MPY917784 MZU917784 NJQ917784 NTM917784 ODI917784 ONE917784 OXA917784 PGW917784 PQS917784 QAO917784 QKK917784 QUG917784 REC917784 RNY917784 RXU917784 SHQ917784 SRM917784 TBI917784 TLE917784 TVA917784 UEW917784 UOS917784 UYO917784 VIK917784 VSG917784 WCC917784 WLY917784 WVU917784 M983320 JI983320 TE983320 ADA983320 AMW983320 AWS983320 BGO983320 BQK983320 CAG983320 CKC983320 CTY983320 DDU983320 DNQ983320 DXM983320 EHI983320 ERE983320 FBA983320 FKW983320 FUS983320 GEO983320 GOK983320 GYG983320 HIC983320 HRY983320 IBU983320 ILQ983320 IVM983320 JFI983320 JPE983320 JZA983320 KIW983320 KSS983320 LCO983320 LMK983320 LWG983320 MGC983320 MPY983320 MZU983320 NJQ983320 NTM983320 ODI983320 ONE983320 OXA983320 PGW983320 PQS983320 QAO983320 QKK983320 QUG983320 REC983320 RNY983320 RXU983320 SHQ983320 SRM983320 TBI983320 TLE983320 TVA983320 UEW983320 UOS983320 UYO983320 VIK983320 VSG983320 WCC983320 WLY983320 WVU983320 O299:O300 JK299:JK300 TG299:TG300 ADC299:ADC300 AMY299:AMY300 AWU299:AWU300 BGQ299:BGQ300 BQM299:BQM300 CAI299:CAI300 CKE299:CKE300 CUA299:CUA300 DDW299:DDW300 DNS299:DNS300 DXO299:DXO300 EHK299:EHK300 ERG299:ERG300 FBC299:FBC300 FKY299:FKY300 FUU299:FUU300 GEQ299:GEQ300 GOM299:GOM300 GYI299:GYI300 HIE299:HIE300 HSA299:HSA300 IBW299:IBW300 ILS299:ILS300 IVO299:IVO300 JFK299:JFK300 JPG299:JPG300 JZC299:JZC300 KIY299:KIY300 KSU299:KSU300 LCQ299:LCQ300 LMM299:LMM300 LWI299:LWI300 MGE299:MGE300 MQA299:MQA300 MZW299:MZW300 NJS299:NJS300 NTO299:NTO300 ODK299:ODK300 ONG299:ONG300 OXC299:OXC300 PGY299:PGY300 PQU299:PQU300 QAQ299:QAQ300 QKM299:QKM300 QUI299:QUI300 REE299:REE300 ROA299:ROA300 RXW299:RXW300 SHS299:SHS300 SRO299:SRO300 TBK299:TBK300 TLG299:TLG300 TVC299:TVC300 UEY299:UEY300 UOU299:UOU300 UYQ299:UYQ300 VIM299:VIM300 VSI299:VSI300 WCE299:WCE300 WMA299:WMA300 WVW299:WVW300 O65835:O65836 JK65835:JK65836 TG65835:TG65836 ADC65835:ADC65836 AMY65835:AMY65836 AWU65835:AWU65836 BGQ65835:BGQ65836 BQM65835:BQM65836 CAI65835:CAI65836 CKE65835:CKE65836 CUA65835:CUA65836 DDW65835:DDW65836 DNS65835:DNS65836 DXO65835:DXO65836 EHK65835:EHK65836 ERG65835:ERG65836 FBC65835:FBC65836 FKY65835:FKY65836 FUU65835:FUU65836 GEQ65835:GEQ65836 GOM65835:GOM65836 GYI65835:GYI65836 HIE65835:HIE65836 HSA65835:HSA65836 IBW65835:IBW65836 ILS65835:ILS65836 IVO65835:IVO65836 JFK65835:JFK65836 JPG65835:JPG65836 JZC65835:JZC65836 KIY65835:KIY65836 KSU65835:KSU65836 LCQ65835:LCQ65836 LMM65835:LMM65836 LWI65835:LWI65836 MGE65835:MGE65836 MQA65835:MQA65836 MZW65835:MZW65836 NJS65835:NJS65836 NTO65835:NTO65836 ODK65835:ODK65836 ONG65835:ONG65836 OXC65835:OXC65836 PGY65835:PGY65836 PQU65835:PQU65836 QAQ65835:QAQ65836 QKM65835:QKM65836 QUI65835:QUI65836 REE65835:REE65836 ROA65835:ROA65836 RXW65835:RXW65836 SHS65835:SHS65836 SRO65835:SRO65836 TBK65835:TBK65836 TLG65835:TLG65836 TVC65835:TVC65836 UEY65835:UEY65836 UOU65835:UOU65836 UYQ65835:UYQ65836 VIM65835:VIM65836 VSI65835:VSI65836 WCE65835:WCE65836 WMA65835:WMA65836 WVW65835:WVW65836 O131371:O131372 JK131371:JK131372 TG131371:TG131372 ADC131371:ADC131372 AMY131371:AMY131372 AWU131371:AWU131372 BGQ131371:BGQ131372 BQM131371:BQM131372 CAI131371:CAI131372 CKE131371:CKE131372 CUA131371:CUA131372 DDW131371:DDW131372 DNS131371:DNS131372 DXO131371:DXO131372 EHK131371:EHK131372 ERG131371:ERG131372 FBC131371:FBC131372 FKY131371:FKY131372 FUU131371:FUU131372 GEQ131371:GEQ131372 GOM131371:GOM131372 GYI131371:GYI131372 HIE131371:HIE131372 HSA131371:HSA131372 IBW131371:IBW131372 ILS131371:ILS131372 IVO131371:IVO131372 JFK131371:JFK131372 JPG131371:JPG131372 JZC131371:JZC131372 KIY131371:KIY131372 KSU131371:KSU131372 LCQ131371:LCQ131372 LMM131371:LMM131372 LWI131371:LWI131372 MGE131371:MGE131372 MQA131371:MQA131372 MZW131371:MZW131372 NJS131371:NJS131372 NTO131371:NTO131372 ODK131371:ODK131372 ONG131371:ONG131372 OXC131371:OXC131372 PGY131371:PGY131372 PQU131371:PQU131372 QAQ131371:QAQ131372 QKM131371:QKM131372 QUI131371:QUI131372 REE131371:REE131372 ROA131371:ROA131372 RXW131371:RXW131372 SHS131371:SHS131372 SRO131371:SRO131372 TBK131371:TBK131372 TLG131371:TLG131372 TVC131371:TVC131372 UEY131371:UEY131372 UOU131371:UOU131372 UYQ131371:UYQ131372 VIM131371:VIM131372 VSI131371:VSI131372 WCE131371:WCE131372 WMA131371:WMA131372 WVW131371:WVW131372 O196907:O196908 JK196907:JK196908 TG196907:TG196908 ADC196907:ADC196908 AMY196907:AMY196908 AWU196907:AWU196908 BGQ196907:BGQ196908 BQM196907:BQM196908 CAI196907:CAI196908 CKE196907:CKE196908 CUA196907:CUA196908 DDW196907:DDW196908 DNS196907:DNS196908 DXO196907:DXO196908 EHK196907:EHK196908 ERG196907:ERG196908 FBC196907:FBC196908 FKY196907:FKY196908 FUU196907:FUU196908 GEQ196907:GEQ196908 GOM196907:GOM196908 GYI196907:GYI196908 HIE196907:HIE196908 HSA196907:HSA196908 IBW196907:IBW196908 ILS196907:ILS196908 IVO196907:IVO196908 JFK196907:JFK196908 JPG196907:JPG196908 JZC196907:JZC196908 KIY196907:KIY196908 KSU196907:KSU196908 LCQ196907:LCQ196908 LMM196907:LMM196908 LWI196907:LWI196908 MGE196907:MGE196908 MQA196907:MQA196908 MZW196907:MZW196908 NJS196907:NJS196908 NTO196907:NTO196908 ODK196907:ODK196908 ONG196907:ONG196908 OXC196907:OXC196908 PGY196907:PGY196908 PQU196907:PQU196908 QAQ196907:QAQ196908 QKM196907:QKM196908 QUI196907:QUI196908 REE196907:REE196908 ROA196907:ROA196908 RXW196907:RXW196908 SHS196907:SHS196908 SRO196907:SRO196908 TBK196907:TBK196908 TLG196907:TLG196908 TVC196907:TVC196908 UEY196907:UEY196908 UOU196907:UOU196908 UYQ196907:UYQ196908 VIM196907:VIM196908 VSI196907:VSI196908 WCE196907:WCE196908 WMA196907:WMA196908 WVW196907:WVW196908 O262443:O262444 JK262443:JK262444 TG262443:TG262444 ADC262443:ADC262444 AMY262443:AMY262444 AWU262443:AWU262444 BGQ262443:BGQ262444 BQM262443:BQM262444 CAI262443:CAI262444 CKE262443:CKE262444 CUA262443:CUA262444 DDW262443:DDW262444 DNS262443:DNS262444 DXO262443:DXO262444 EHK262443:EHK262444 ERG262443:ERG262444 FBC262443:FBC262444 FKY262443:FKY262444 FUU262443:FUU262444 GEQ262443:GEQ262444 GOM262443:GOM262444 GYI262443:GYI262444 HIE262443:HIE262444 HSA262443:HSA262444 IBW262443:IBW262444 ILS262443:ILS262444 IVO262443:IVO262444 JFK262443:JFK262444 JPG262443:JPG262444 JZC262443:JZC262444 KIY262443:KIY262444 KSU262443:KSU262444 LCQ262443:LCQ262444 LMM262443:LMM262444 LWI262443:LWI262444 MGE262443:MGE262444 MQA262443:MQA262444 MZW262443:MZW262444 NJS262443:NJS262444 NTO262443:NTO262444 ODK262443:ODK262444 ONG262443:ONG262444 OXC262443:OXC262444 PGY262443:PGY262444 PQU262443:PQU262444 QAQ262443:QAQ262444 QKM262443:QKM262444 QUI262443:QUI262444 REE262443:REE262444 ROA262443:ROA262444 RXW262443:RXW262444 SHS262443:SHS262444 SRO262443:SRO262444 TBK262443:TBK262444 TLG262443:TLG262444 TVC262443:TVC262444 UEY262443:UEY262444 UOU262443:UOU262444 UYQ262443:UYQ262444 VIM262443:VIM262444 VSI262443:VSI262444 WCE262443:WCE262444 WMA262443:WMA262444 WVW262443:WVW262444 O327979:O327980 JK327979:JK327980 TG327979:TG327980 ADC327979:ADC327980 AMY327979:AMY327980 AWU327979:AWU327980 BGQ327979:BGQ327980 BQM327979:BQM327980 CAI327979:CAI327980 CKE327979:CKE327980 CUA327979:CUA327980 DDW327979:DDW327980 DNS327979:DNS327980 DXO327979:DXO327980 EHK327979:EHK327980 ERG327979:ERG327980 FBC327979:FBC327980 FKY327979:FKY327980 FUU327979:FUU327980 GEQ327979:GEQ327980 GOM327979:GOM327980 GYI327979:GYI327980 HIE327979:HIE327980 HSA327979:HSA327980 IBW327979:IBW327980 ILS327979:ILS327980 IVO327979:IVO327980 JFK327979:JFK327980 JPG327979:JPG327980 JZC327979:JZC327980 KIY327979:KIY327980 KSU327979:KSU327980 LCQ327979:LCQ327980 LMM327979:LMM327980 LWI327979:LWI327980 MGE327979:MGE327980 MQA327979:MQA327980 MZW327979:MZW327980 NJS327979:NJS327980 NTO327979:NTO327980 ODK327979:ODK327980 ONG327979:ONG327980 OXC327979:OXC327980 PGY327979:PGY327980 PQU327979:PQU327980 QAQ327979:QAQ327980 QKM327979:QKM327980 QUI327979:QUI327980 REE327979:REE327980 ROA327979:ROA327980 RXW327979:RXW327980 SHS327979:SHS327980 SRO327979:SRO327980 TBK327979:TBK327980 TLG327979:TLG327980 TVC327979:TVC327980 UEY327979:UEY327980 UOU327979:UOU327980 UYQ327979:UYQ327980 VIM327979:VIM327980 VSI327979:VSI327980 WCE327979:WCE327980 WMA327979:WMA327980 WVW327979:WVW327980 O393515:O393516 JK393515:JK393516 TG393515:TG393516 ADC393515:ADC393516 AMY393515:AMY393516 AWU393515:AWU393516 BGQ393515:BGQ393516 BQM393515:BQM393516 CAI393515:CAI393516 CKE393515:CKE393516 CUA393515:CUA393516 DDW393515:DDW393516 DNS393515:DNS393516 DXO393515:DXO393516 EHK393515:EHK393516 ERG393515:ERG393516 FBC393515:FBC393516 FKY393515:FKY393516 FUU393515:FUU393516 GEQ393515:GEQ393516 GOM393515:GOM393516 GYI393515:GYI393516 HIE393515:HIE393516 HSA393515:HSA393516 IBW393515:IBW393516 ILS393515:ILS393516 IVO393515:IVO393516 JFK393515:JFK393516 JPG393515:JPG393516 JZC393515:JZC393516 KIY393515:KIY393516 KSU393515:KSU393516 LCQ393515:LCQ393516 LMM393515:LMM393516 LWI393515:LWI393516 MGE393515:MGE393516 MQA393515:MQA393516 MZW393515:MZW393516 NJS393515:NJS393516 NTO393515:NTO393516 ODK393515:ODK393516 ONG393515:ONG393516 OXC393515:OXC393516 PGY393515:PGY393516 PQU393515:PQU393516 QAQ393515:QAQ393516 QKM393515:QKM393516 QUI393515:QUI393516 REE393515:REE393516 ROA393515:ROA393516 RXW393515:RXW393516 SHS393515:SHS393516 SRO393515:SRO393516 TBK393515:TBK393516 TLG393515:TLG393516 TVC393515:TVC393516 UEY393515:UEY393516 UOU393515:UOU393516 UYQ393515:UYQ393516 VIM393515:VIM393516 VSI393515:VSI393516 WCE393515:WCE393516 WMA393515:WMA393516 WVW393515:WVW393516 O459051:O459052 JK459051:JK459052 TG459051:TG459052 ADC459051:ADC459052 AMY459051:AMY459052 AWU459051:AWU459052 BGQ459051:BGQ459052 BQM459051:BQM459052 CAI459051:CAI459052 CKE459051:CKE459052 CUA459051:CUA459052 DDW459051:DDW459052 DNS459051:DNS459052 DXO459051:DXO459052 EHK459051:EHK459052 ERG459051:ERG459052 FBC459051:FBC459052 FKY459051:FKY459052 FUU459051:FUU459052 GEQ459051:GEQ459052 GOM459051:GOM459052 GYI459051:GYI459052 HIE459051:HIE459052 HSA459051:HSA459052 IBW459051:IBW459052 ILS459051:ILS459052 IVO459051:IVO459052 JFK459051:JFK459052 JPG459051:JPG459052 JZC459051:JZC459052 KIY459051:KIY459052 KSU459051:KSU459052 LCQ459051:LCQ459052 LMM459051:LMM459052 LWI459051:LWI459052 MGE459051:MGE459052 MQA459051:MQA459052 MZW459051:MZW459052 NJS459051:NJS459052 NTO459051:NTO459052 ODK459051:ODK459052 ONG459051:ONG459052 OXC459051:OXC459052 PGY459051:PGY459052 PQU459051:PQU459052 QAQ459051:QAQ459052 QKM459051:QKM459052 QUI459051:QUI459052 REE459051:REE459052 ROA459051:ROA459052 RXW459051:RXW459052 SHS459051:SHS459052 SRO459051:SRO459052 TBK459051:TBK459052 TLG459051:TLG459052 TVC459051:TVC459052 UEY459051:UEY459052 UOU459051:UOU459052 UYQ459051:UYQ459052 VIM459051:VIM459052 VSI459051:VSI459052 WCE459051:WCE459052 WMA459051:WMA459052 WVW459051:WVW459052 O524587:O524588 JK524587:JK524588 TG524587:TG524588 ADC524587:ADC524588 AMY524587:AMY524588 AWU524587:AWU524588 BGQ524587:BGQ524588 BQM524587:BQM524588 CAI524587:CAI524588 CKE524587:CKE524588 CUA524587:CUA524588 DDW524587:DDW524588 DNS524587:DNS524588 DXO524587:DXO524588 EHK524587:EHK524588 ERG524587:ERG524588 FBC524587:FBC524588 FKY524587:FKY524588 FUU524587:FUU524588 GEQ524587:GEQ524588 GOM524587:GOM524588 GYI524587:GYI524588 HIE524587:HIE524588 HSA524587:HSA524588 IBW524587:IBW524588 ILS524587:ILS524588 IVO524587:IVO524588 JFK524587:JFK524588 JPG524587:JPG524588 JZC524587:JZC524588 KIY524587:KIY524588 KSU524587:KSU524588 LCQ524587:LCQ524588 LMM524587:LMM524588 LWI524587:LWI524588 MGE524587:MGE524588 MQA524587:MQA524588 MZW524587:MZW524588 NJS524587:NJS524588 NTO524587:NTO524588 ODK524587:ODK524588 ONG524587:ONG524588 OXC524587:OXC524588 PGY524587:PGY524588 PQU524587:PQU524588 QAQ524587:QAQ524588 QKM524587:QKM524588 QUI524587:QUI524588 REE524587:REE524588 ROA524587:ROA524588 RXW524587:RXW524588 SHS524587:SHS524588 SRO524587:SRO524588 TBK524587:TBK524588 TLG524587:TLG524588 TVC524587:TVC524588 UEY524587:UEY524588 UOU524587:UOU524588 UYQ524587:UYQ524588 VIM524587:VIM524588 VSI524587:VSI524588 WCE524587:WCE524588 WMA524587:WMA524588 WVW524587:WVW524588 O590123:O590124 JK590123:JK590124 TG590123:TG590124 ADC590123:ADC590124 AMY590123:AMY590124 AWU590123:AWU590124 BGQ590123:BGQ590124 BQM590123:BQM590124 CAI590123:CAI590124 CKE590123:CKE590124 CUA590123:CUA590124 DDW590123:DDW590124 DNS590123:DNS590124 DXO590123:DXO590124 EHK590123:EHK590124 ERG590123:ERG590124 FBC590123:FBC590124 FKY590123:FKY590124 FUU590123:FUU590124 GEQ590123:GEQ590124 GOM590123:GOM590124 GYI590123:GYI590124 HIE590123:HIE590124 HSA590123:HSA590124 IBW590123:IBW590124 ILS590123:ILS590124 IVO590123:IVO590124 JFK590123:JFK590124 JPG590123:JPG590124 JZC590123:JZC590124 KIY590123:KIY590124 KSU590123:KSU590124 LCQ590123:LCQ590124 LMM590123:LMM590124 LWI590123:LWI590124 MGE590123:MGE590124 MQA590123:MQA590124 MZW590123:MZW590124 NJS590123:NJS590124 NTO590123:NTO590124 ODK590123:ODK590124 ONG590123:ONG590124 OXC590123:OXC590124 PGY590123:PGY590124 PQU590123:PQU590124 QAQ590123:QAQ590124 QKM590123:QKM590124 QUI590123:QUI590124 REE590123:REE590124 ROA590123:ROA590124 RXW590123:RXW590124 SHS590123:SHS590124 SRO590123:SRO590124 TBK590123:TBK590124 TLG590123:TLG590124 TVC590123:TVC590124 UEY590123:UEY590124 UOU590123:UOU590124 UYQ590123:UYQ590124 VIM590123:VIM590124 VSI590123:VSI590124 WCE590123:WCE590124 WMA590123:WMA590124 WVW590123:WVW590124 O655659:O655660 JK655659:JK655660 TG655659:TG655660 ADC655659:ADC655660 AMY655659:AMY655660 AWU655659:AWU655660 BGQ655659:BGQ655660 BQM655659:BQM655660 CAI655659:CAI655660 CKE655659:CKE655660 CUA655659:CUA655660 DDW655659:DDW655660 DNS655659:DNS655660 DXO655659:DXO655660 EHK655659:EHK655660 ERG655659:ERG655660 FBC655659:FBC655660 FKY655659:FKY655660 FUU655659:FUU655660 GEQ655659:GEQ655660 GOM655659:GOM655660 GYI655659:GYI655660 HIE655659:HIE655660 HSA655659:HSA655660 IBW655659:IBW655660 ILS655659:ILS655660 IVO655659:IVO655660 JFK655659:JFK655660 JPG655659:JPG655660 JZC655659:JZC655660 KIY655659:KIY655660 KSU655659:KSU655660 LCQ655659:LCQ655660 LMM655659:LMM655660 LWI655659:LWI655660 MGE655659:MGE655660 MQA655659:MQA655660 MZW655659:MZW655660 NJS655659:NJS655660 NTO655659:NTO655660 ODK655659:ODK655660 ONG655659:ONG655660 OXC655659:OXC655660 PGY655659:PGY655660 PQU655659:PQU655660 QAQ655659:QAQ655660 QKM655659:QKM655660 QUI655659:QUI655660 REE655659:REE655660 ROA655659:ROA655660 RXW655659:RXW655660 SHS655659:SHS655660 SRO655659:SRO655660 TBK655659:TBK655660 TLG655659:TLG655660 TVC655659:TVC655660 UEY655659:UEY655660 UOU655659:UOU655660 UYQ655659:UYQ655660 VIM655659:VIM655660 VSI655659:VSI655660 WCE655659:WCE655660 WMA655659:WMA655660 WVW655659:WVW655660 O721195:O721196 JK721195:JK721196 TG721195:TG721196 ADC721195:ADC721196 AMY721195:AMY721196 AWU721195:AWU721196 BGQ721195:BGQ721196 BQM721195:BQM721196 CAI721195:CAI721196 CKE721195:CKE721196 CUA721195:CUA721196 DDW721195:DDW721196 DNS721195:DNS721196 DXO721195:DXO721196 EHK721195:EHK721196 ERG721195:ERG721196 FBC721195:FBC721196 FKY721195:FKY721196 FUU721195:FUU721196 GEQ721195:GEQ721196 GOM721195:GOM721196 GYI721195:GYI721196 HIE721195:HIE721196 HSA721195:HSA721196 IBW721195:IBW721196 ILS721195:ILS721196 IVO721195:IVO721196 JFK721195:JFK721196 JPG721195:JPG721196 JZC721195:JZC721196 KIY721195:KIY721196 KSU721195:KSU721196 LCQ721195:LCQ721196 LMM721195:LMM721196 LWI721195:LWI721196 MGE721195:MGE721196 MQA721195:MQA721196 MZW721195:MZW721196 NJS721195:NJS721196 NTO721195:NTO721196 ODK721195:ODK721196 ONG721195:ONG721196 OXC721195:OXC721196 PGY721195:PGY721196 PQU721195:PQU721196 QAQ721195:QAQ721196 QKM721195:QKM721196 QUI721195:QUI721196 REE721195:REE721196 ROA721195:ROA721196 RXW721195:RXW721196 SHS721195:SHS721196 SRO721195:SRO721196 TBK721195:TBK721196 TLG721195:TLG721196 TVC721195:TVC721196 UEY721195:UEY721196 UOU721195:UOU721196 UYQ721195:UYQ721196 VIM721195:VIM721196 VSI721195:VSI721196 WCE721195:WCE721196 WMA721195:WMA721196 WVW721195:WVW721196 O786731:O786732 JK786731:JK786732 TG786731:TG786732 ADC786731:ADC786732 AMY786731:AMY786732 AWU786731:AWU786732 BGQ786731:BGQ786732 BQM786731:BQM786732 CAI786731:CAI786732 CKE786731:CKE786732 CUA786731:CUA786732 DDW786731:DDW786732 DNS786731:DNS786732 DXO786731:DXO786732 EHK786731:EHK786732 ERG786731:ERG786732 FBC786731:FBC786732 FKY786731:FKY786732 FUU786731:FUU786732 GEQ786731:GEQ786732 GOM786731:GOM786732 GYI786731:GYI786732 HIE786731:HIE786732 HSA786731:HSA786732 IBW786731:IBW786732 ILS786731:ILS786732 IVO786731:IVO786732 JFK786731:JFK786732 JPG786731:JPG786732 JZC786731:JZC786732 KIY786731:KIY786732 KSU786731:KSU786732 LCQ786731:LCQ786732 LMM786731:LMM786732 LWI786731:LWI786732 MGE786731:MGE786732 MQA786731:MQA786732 MZW786731:MZW786732 NJS786731:NJS786732 NTO786731:NTO786732 ODK786731:ODK786732 ONG786731:ONG786732 OXC786731:OXC786732 PGY786731:PGY786732 PQU786731:PQU786732 QAQ786731:QAQ786732 QKM786731:QKM786732 QUI786731:QUI786732 REE786731:REE786732 ROA786731:ROA786732 RXW786731:RXW786732 SHS786731:SHS786732 SRO786731:SRO786732 TBK786731:TBK786732 TLG786731:TLG786732 TVC786731:TVC786732 UEY786731:UEY786732 UOU786731:UOU786732 UYQ786731:UYQ786732 VIM786731:VIM786732 VSI786731:VSI786732 WCE786731:WCE786732 WMA786731:WMA786732 WVW786731:WVW786732 O852267:O852268 JK852267:JK852268 TG852267:TG852268 ADC852267:ADC852268 AMY852267:AMY852268 AWU852267:AWU852268 BGQ852267:BGQ852268 BQM852267:BQM852268 CAI852267:CAI852268 CKE852267:CKE852268 CUA852267:CUA852268 DDW852267:DDW852268 DNS852267:DNS852268 DXO852267:DXO852268 EHK852267:EHK852268 ERG852267:ERG852268 FBC852267:FBC852268 FKY852267:FKY852268 FUU852267:FUU852268 GEQ852267:GEQ852268 GOM852267:GOM852268 GYI852267:GYI852268 HIE852267:HIE852268 HSA852267:HSA852268 IBW852267:IBW852268 ILS852267:ILS852268 IVO852267:IVO852268 JFK852267:JFK852268 JPG852267:JPG852268 JZC852267:JZC852268 KIY852267:KIY852268 KSU852267:KSU852268 LCQ852267:LCQ852268 LMM852267:LMM852268 LWI852267:LWI852268 MGE852267:MGE852268 MQA852267:MQA852268 MZW852267:MZW852268 NJS852267:NJS852268 NTO852267:NTO852268 ODK852267:ODK852268 ONG852267:ONG852268 OXC852267:OXC852268 PGY852267:PGY852268 PQU852267:PQU852268 QAQ852267:QAQ852268 QKM852267:QKM852268 QUI852267:QUI852268 REE852267:REE852268 ROA852267:ROA852268 RXW852267:RXW852268 SHS852267:SHS852268 SRO852267:SRO852268 TBK852267:TBK852268 TLG852267:TLG852268 TVC852267:TVC852268 UEY852267:UEY852268 UOU852267:UOU852268 UYQ852267:UYQ852268 VIM852267:VIM852268 VSI852267:VSI852268 WCE852267:WCE852268 WMA852267:WMA852268 WVW852267:WVW852268 O917803:O917804 JK917803:JK917804 TG917803:TG917804 ADC917803:ADC917804 AMY917803:AMY917804 AWU917803:AWU917804 BGQ917803:BGQ917804 BQM917803:BQM917804 CAI917803:CAI917804 CKE917803:CKE917804 CUA917803:CUA917804 DDW917803:DDW917804 DNS917803:DNS917804 DXO917803:DXO917804 EHK917803:EHK917804 ERG917803:ERG917804 FBC917803:FBC917804 FKY917803:FKY917804 FUU917803:FUU917804 GEQ917803:GEQ917804 GOM917803:GOM917804 GYI917803:GYI917804 HIE917803:HIE917804 HSA917803:HSA917804 IBW917803:IBW917804 ILS917803:ILS917804 IVO917803:IVO917804 JFK917803:JFK917804 JPG917803:JPG917804 JZC917803:JZC917804 KIY917803:KIY917804 KSU917803:KSU917804 LCQ917803:LCQ917804 LMM917803:LMM917804 LWI917803:LWI917804 MGE917803:MGE917804 MQA917803:MQA917804 MZW917803:MZW917804 NJS917803:NJS917804 NTO917803:NTO917804 ODK917803:ODK917804 ONG917803:ONG917804 OXC917803:OXC917804 PGY917803:PGY917804 PQU917803:PQU917804 QAQ917803:QAQ917804 QKM917803:QKM917804 QUI917803:QUI917804 REE917803:REE917804 ROA917803:ROA917804 RXW917803:RXW917804 SHS917803:SHS917804 SRO917803:SRO917804 TBK917803:TBK917804 TLG917803:TLG917804 TVC917803:TVC917804 UEY917803:UEY917804 UOU917803:UOU917804 UYQ917803:UYQ917804 VIM917803:VIM917804 VSI917803:VSI917804 WCE917803:WCE917804 WMA917803:WMA917804 WVW917803:WVW917804 O983339:O983340 JK983339:JK983340 TG983339:TG983340 ADC983339:ADC983340 AMY983339:AMY983340 AWU983339:AWU983340 BGQ983339:BGQ983340 BQM983339:BQM983340 CAI983339:CAI983340 CKE983339:CKE983340 CUA983339:CUA983340 DDW983339:DDW983340 DNS983339:DNS983340 DXO983339:DXO983340 EHK983339:EHK983340 ERG983339:ERG983340 FBC983339:FBC983340 FKY983339:FKY983340 FUU983339:FUU983340 GEQ983339:GEQ983340 GOM983339:GOM983340 GYI983339:GYI983340 HIE983339:HIE983340 HSA983339:HSA983340 IBW983339:IBW983340 ILS983339:ILS983340 IVO983339:IVO983340 JFK983339:JFK983340 JPG983339:JPG983340 JZC983339:JZC983340 KIY983339:KIY983340 KSU983339:KSU983340 LCQ983339:LCQ983340 LMM983339:LMM983340 LWI983339:LWI983340 MGE983339:MGE983340 MQA983339:MQA983340 MZW983339:MZW983340 NJS983339:NJS983340 NTO983339:NTO983340 ODK983339:ODK983340 ONG983339:ONG983340 OXC983339:OXC983340 PGY983339:PGY983340 PQU983339:PQU983340 QAQ983339:QAQ983340 QKM983339:QKM983340 QUI983339:QUI983340 REE983339:REE983340 ROA983339:ROA983340 RXW983339:RXW983340 SHS983339:SHS983340 SRO983339:SRO983340 TBK983339:TBK983340 TLG983339:TLG983340 TVC983339:TVC983340 UEY983339:UEY983340 UOU983339:UOU983340 UYQ983339:UYQ983340 VIM983339:VIM983340 VSI983339:VSI983340 WCE983339:WCE983340 WMA983339:WMA983340 WVW983339:WVW983340 Q297 JM297 TI297 ADE297 ANA297 AWW297 BGS297 BQO297 CAK297 CKG297 CUC297 DDY297 DNU297 DXQ297 EHM297 ERI297 FBE297 FLA297 FUW297 GES297 GOO297 GYK297 HIG297 HSC297 IBY297 ILU297 IVQ297 JFM297 JPI297 JZE297 KJA297 KSW297 LCS297 LMO297 LWK297 MGG297 MQC297 MZY297 NJU297 NTQ297 ODM297 ONI297 OXE297 PHA297 PQW297 QAS297 QKO297 QUK297 REG297 ROC297 RXY297 SHU297 SRQ297 TBM297 TLI297 TVE297 UFA297 UOW297 UYS297 VIO297 VSK297 WCG297 WMC297 WVY297 Q65833 JM65833 TI65833 ADE65833 ANA65833 AWW65833 BGS65833 BQO65833 CAK65833 CKG65833 CUC65833 DDY65833 DNU65833 DXQ65833 EHM65833 ERI65833 FBE65833 FLA65833 FUW65833 GES65833 GOO65833 GYK65833 HIG65833 HSC65833 IBY65833 ILU65833 IVQ65833 JFM65833 JPI65833 JZE65833 KJA65833 KSW65833 LCS65833 LMO65833 LWK65833 MGG65833 MQC65833 MZY65833 NJU65833 NTQ65833 ODM65833 ONI65833 OXE65833 PHA65833 PQW65833 QAS65833 QKO65833 QUK65833 REG65833 ROC65833 RXY65833 SHU65833 SRQ65833 TBM65833 TLI65833 TVE65833 UFA65833 UOW65833 UYS65833 VIO65833 VSK65833 WCG65833 WMC65833 WVY65833 Q131369 JM131369 TI131369 ADE131369 ANA131369 AWW131369 BGS131369 BQO131369 CAK131369 CKG131369 CUC131369 DDY131369 DNU131369 DXQ131369 EHM131369 ERI131369 FBE131369 FLA131369 FUW131369 GES131369 GOO131369 GYK131369 HIG131369 HSC131369 IBY131369 ILU131369 IVQ131369 JFM131369 JPI131369 JZE131369 KJA131369 KSW131369 LCS131369 LMO131369 LWK131369 MGG131369 MQC131369 MZY131369 NJU131369 NTQ131369 ODM131369 ONI131369 OXE131369 PHA131369 PQW131369 QAS131369 QKO131369 QUK131369 REG131369 ROC131369 RXY131369 SHU131369 SRQ131369 TBM131369 TLI131369 TVE131369 UFA131369 UOW131369 UYS131369 VIO131369 VSK131369 WCG131369 WMC131369 WVY131369 Q196905 JM196905 TI196905 ADE196905 ANA196905 AWW196905 BGS196905 BQO196905 CAK196905 CKG196905 CUC196905 DDY196905 DNU196905 DXQ196905 EHM196905 ERI196905 FBE196905 FLA196905 FUW196905 GES196905 GOO196905 GYK196905 HIG196905 HSC196905 IBY196905 ILU196905 IVQ196905 JFM196905 JPI196905 JZE196905 KJA196905 KSW196905 LCS196905 LMO196905 LWK196905 MGG196905 MQC196905 MZY196905 NJU196905 NTQ196905 ODM196905 ONI196905 OXE196905 PHA196905 PQW196905 QAS196905 QKO196905 QUK196905 REG196905 ROC196905 RXY196905 SHU196905 SRQ196905 TBM196905 TLI196905 TVE196905 UFA196905 UOW196905 UYS196905 VIO196905 VSK196905 WCG196905 WMC196905 WVY196905 Q262441 JM262441 TI262441 ADE262441 ANA262441 AWW262441 BGS262441 BQO262441 CAK262441 CKG262441 CUC262441 DDY262441 DNU262441 DXQ262441 EHM262441 ERI262441 FBE262441 FLA262441 FUW262441 GES262441 GOO262441 GYK262441 HIG262441 HSC262441 IBY262441 ILU262441 IVQ262441 JFM262441 JPI262441 JZE262441 KJA262441 KSW262441 LCS262441 LMO262441 LWK262441 MGG262441 MQC262441 MZY262441 NJU262441 NTQ262441 ODM262441 ONI262441 OXE262441 PHA262441 PQW262441 QAS262441 QKO262441 QUK262441 REG262441 ROC262441 RXY262441 SHU262441 SRQ262441 TBM262441 TLI262441 TVE262441 UFA262441 UOW262441 UYS262441 VIO262441 VSK262441 WCG262441 WMC262441 WVY262441 Q327977 JM327977 TI327977 ADE327977 ANA327977 AWW327977 BGS327977 BQO327977 CAK327977 CKG327977 CUC327977 DDY327977 DNU327977 DXQ327977 EHM327977 ERI327977 FBE327977 FLA327977 FUW327977 GES327977 GOO327977 GYK327977 HIG327977 HSC327977 IBY327977 ILU327977 IVQ327977 JFM327977 JPI327977 JZE327977 KJA327977 KSW327977 LCS327977 LMO327977 LWK327977 MGG327977 MQC327977 MZY327977 NJU327977 NTQ327977 ODM327977 ONI327977 OXE327977 PHA327977 PQW327977 QAS327977 QKO327977 QUK327977 REG327977 ROC327977 RXY327977 SHU327977 SRQ327977 TBM327977 TLI327977 TVE327977 UFA327977 UOW327977 UYS327977 VIO327977 VSK327977 WCG327977 WMC327977 WVY327977 Q393513 JM393513 TI393513 ADE393513 ANA393513 AWW393513 BGS393513 BQO393513 CAK393513 CKG393513 CUC393513 DDY393513 DNU393513 DXQ393513 EHM393513 ERI393513 FBE393513 FLA393513 FUW393513 GES393513 GOO393513 GYK393513 HIG393513 HSC393513 IBY393513 ILU393513 IVQ393513 JFM393513 JPI393513 JZE393513 KJA393513 KSW393513 LCS393513 LMO393513 LWK393513 MGG393513 MQC393513 MZY393513 NJU393513 NTQ393513 ODM393513 ONI393513 OXE393513 PHA393513 PQW393513 QAS393513 QKO393513 QUK393513 REG393513 ROC393513 RXY393513 SHU393513 SRQ393513 TBM393513 TLI393513 TVE393513 UFA393513 UOW393513 UYS393513 VIO393513 VSK393513 WCG393513 WMC393513 WVY393513 Q459049 JM459049 TI459049 ADE459049 ANA459049 AWW459049 BGS459049 BQO459049 CAK459049 CKG459049 CUC459049 DDY459049 DNU459049 DXQ459049 EHM459049 ERI459049 FBE459049 FLA459049 FUW459049 GES459049 GOO459049 GYK459049 HIG459049 HSC459049 IBY459049 ILU459049 IVQ459049 JFM459049 JPI459049 JZE459049 KJA459049 KSW459049 LCS459049 LMO459049 LWK459049 MGG459049 MQC459049 MZY459049 NJU459049 NTQ459049 ODM459049 ONI459049 OXE459049 PHA459049 PQW459049 QAS459049 QKO459049 QUK459049 REG459049 ROC459049 RXY459049 SHU459049 SRQ459049 TBM459049 TLI459049 TVE459049 UFA459049 UOW459049 UYS459049 VIO459049 VSK459049 WCG459049 WMC459049 WVY459049 Q524585 JM524585 TI524585 ADE524585 ANA524585 AWW524585 BGS524585 BQO524585 CAK524585 CKG524585 CUC524585 DDY524585 DNU524585 DXQ524585 EHM524585 ERI524585 FBE524585 FLA524585 FUW524585 GES524585 GOO524585 GYK524585 HIG524585 HSC524585 IBY524585 ILU524585 IVQ524585 JFM524585 JPI524585 JZE524585 KJA524585 KSW524585 LCS524585 LMO524585 LWK524585 MGG524585 MQC524585 MZY524585 NJU524585 NTQ524585 ODM524585 ONI524585 OXE524585 PHA524585 PQW524585 QAS524585 QKO524585 QUK524585 REG524585 ROC524585 RXY524585 SHU524585 SRQ524585 TBM524585 TLI524585 TVE524585 UFA524585 UOW524585 UYS524585 VIO524585 VSK524585 WCG524585 WMC524585 WVY524585 Q590121 JM590121 TI590121 ADE590121 ANA590121 AWW590121 BGS590121 BQO590121 CAK590121 CKG590121 CUC590121 DDY590121 DNU590121 DXQ590121 EHM590121 ERI590121 FBE590121 FLA590121 FUW590121 GES590121 GOO590121 GYK590121 HIG590121 HSC590121 IBY590121 ILU590121 IVQ590121 JFM590121 JPI590121 JZE590121 KJA590121 KSW590121 LCS590121 LMO590121 LWK590121 MGG590121 MQC590121 MZY590121 NJU590121 NTQ590121 ODM590121 ONI590121 OXE590121 PHA590121 PQW590121 QAS590121 QKO590121 QUK590121 REG590121 ROC590121 RXY590121 SHU590121 SRQ590121 TBM590121 TLI590121 TVE590121 UFA590121 UOW590121 UYS590121 VIO590121 VSK590121 WCG590121 WMC590121 WVY590121 Q655657 JM655657 TI655657 ADE655657 ANA655657 AWW655657 BGS655657 BQO655657 CAK655657 CKG655657 CUC655657 DDY655657 DNU655657 DXQ655657 EHM655657 ERI655657 FBE655657 FLA655657 FUW655657 GES655657 GOO655657 GYK655657 HIG655657 HSC655657 IBY655657 ILU655657 IVQ655657 JFM655657 JPI655657 JZE655657 KJA655657 KSW655657 LCS655657 LMO655657 LWK655657 MGG655657 MQC655657 MZY655657 NJU655657 NTQ655657 ODM655657 ONI655657 OXE655657 PHA655657 PQW655657 QAS655657 QKO655657 QUK655657 REG655657 ROC655657 RXY655657 SHU655657 SRQ655657 TBM655657 TLI655657 TVE655657 UFA655657 UOW655657 UYS655657 VIO655657 VSK655657 WCG655657 WMC655657 WVY655657 Q721193 JM721193 TI721193 ADE721193 ANA721193 AWW721193 BGS721193 BQO721193 CAK721193 CKG721193 CUC721193 DDY721193 DNU721193 DXQ721193 EHM721193 ERI721193 FBE721193 FLA721193 FUW721193 GES721193 GOO721193 GYK721193 HIG721193 HSC721193 IBY721193 ILU721193 IVQ721193 JFM721193 JPI721193 JZE721193 KJA721193 KSW721193 LCS721193 LMO721193 LWK721193 MGG721193 MQC721193 MZY721193 NJU721193 NTQ721193 ODM721193 ONI721193 OXE721193 PHA721193 PQW721193 QAS721193 QKO721193 QUK721193 REG721193 ROC721193 RXY721193 SHU721193 SRQ721193 TBM721193 TLI721193 TVE721193 UFA721193 UOW721193 UYS721193 VIO721193 VSK721193 WCG721193 WMC721193 WVY721193 Q786729 JM786729 TI786729 ADE786729 ANA786729 AWW786729 BGS786729 BQO786729 CAK786729 CKG786729 CUC786729 DDY786729 DNU786729 DXQ786729 EHM786729 ERI786729 FBE786729 FLA786729 FUW786729 GES786729 GOO786729 GYK786729 HIG786729 HSC786729 IBY786729 ILU786729 IVQ786729 JFM786729 JPI786729 JZE786729 KJA786729 KSW786729 LCS786729 LMO786729 LWK786729 MGG786729 MQC786729 MZY786729 NJU786729 NTQ786729 ODM786729 ONI786729 OXE786729 PHA786729 PQW786729 QAS786729 QKO786729 QUK786729 REG786729 ROC786729 RXY786729 SHU786729 SRQ786729 TBM786729 TLI786729 TVE786729 UFA786729 UOW786729 UYS786729 VIO786729 VSK786729 WCG786729 WMC786729 WVY786729 Q852265 JM852265 TI852265 ADE852265 ANA852265 AWW852265 BGS852265 BQO852265 CAK852265 CKG852265 CUC852265 DDY852265 DNU852265 DXQ852265 EHM852265 ERI852265 FBE852265 FLA852265 FUW852265 GES852265 GOO852265 GYK852265 HIG852265 HSC852265 IBY852265 ILU852265 IVQ852265 JFM852265 JPI852265 JZE852265 KJA852265 KSW852265 LCS852265 LMO852265 LWK852265 MGG852265 MQC852265 MZY852265 NJU852265 NTQ852265 ODM852265 ONI852265 OXE852265 PHA852265 PQW852265 QAS852265 QKO852265 QUK852265 REG852265 ROC852265 RXY852265 SHU852265 SRQ852265 TBM852265 TLI852265 TVE852265 UFA852265 UOW852265 UYS852265 VIO852265 VSK852265 WCG852265 WMC852265 WVY852265 Q917801 JM917801 TI917801 ADE917801 ANA917801 AWW917801 BGS917801 BQO917801 CAK917801 CKG917801 CUC917801 DDY917801 DNU917801 DXQ917801 EHM917801 ERI917801 FBE917801 FLA917801 FUW917801 GES917801 GOO917801 GYK917801 HIG917801 HSC917801 IBY917801 ILU917801 IVQ917801 JFM917801 JPI917801 JZE917801 KJA917801 KSW917801 LCS917801 LMO917801 LWK917801 MGG917801 MQC917801 MZY917801 NJU917801 NTQ917801 ODM917801 ONI917801 OXE917801 PHA917801 PQW917801 QAS917801 QKO917801 QUK917801 REG917801 ROC917801 RXY917801 SHU917801 SRQ917801 TBM917801 TLI917801 TVE917801 UFA917801 UOW917801 UYS917801 VIO917801 VSK917801 WCG917801 WMC917801 WVY917801 Q983337 JM983337 TI983337 ADE983337 ANA983337 AWW983337 BGS983337 BQO983337 CAK983337 CKG983337 CUC983337 DDY983337 DNU983337 DXQ983337 EHM983337 ERI983337 FBE983337 FLA983337 FUW983337 GES983337 GOO983337 GYK983337 HIG983337 HSC983337 IBY983337 ILU983337 IVQ983337 JFM983337 JPI983337 JZE983337 KJA983337 KSW983337 LCS983337 LMO983337 LWK983337 MGG983337 MQC983337 MZY983337 NJU983337 NTQ983337 ODM983337 ONI983337 OXE983337 PHA983337 PQW983337 QAS983337 QKO983337 QUK983337 REG983337 ROC983337 RXY983337 SHU983337 SRQ983337 TBM983337 TLI983337 TVE983337 UFA983337 UOW983337 UYS983337 VIO983337 VSK983337 WCG983337 WMC983337 WVY983337 M299:M302 JI299:JI302 TE299:TE302 ADA299:ADA302 AMW299:AMW302 AWS299:AWS302 BGO299:BGO302 BQK299:BQK302 CAG299:CAG302 CKC299:CKC302 CTY299:CTY302 DDU299:DDU302 DNQ299:DNQ302 DXM299:DXM302 EHI299:EHI302 ERE299:ERE302 FBA299:FBA302 FKW299:FKW302 FUS299:FUS302 GEO299:GEO302 GOK299:GOK302 GYG299:GYG302 HIC299:HIC302 HRY299:HRY302 IBU299:IBU302 ILQ299:ILQ302 IVM299:IVM302 JFI299:JFI302 JPE299:JPE302 JZA299:JZA302 KIW299:KIW302 KSS299:KSS302 LCO299:LCO302 LMK299:LMK302 LWG299:LWG302 MGC299:MGC302 MPY299:MPY302 MZU299:MZU302 NJQ299:NJQ302 NTM299:NTM302 ODI299:ODI302 ONE299:ONE302 OXA299:OXA302 PGW299:PGW302 PQS299:PQS302 QAO299:QAO302 QKK299:QKK302 QUG299:QUG302 REC299:REC302 RNY299:RNY302 RXU299:RXU302 SHQ299:SHQ302 SRM299:SRM302 TBI299:TBI302 TLE299:TLE302 TVA299:TVA302 UEW299:UEW302 UOS299:UOS302 UYO299:UYO302 VIK299:VIK302 VSG299:VSG302 WCC299:WCC302 WLY299:WLY302 WVU299:WVU302 M65835:M65838 JI65835:JI65838 TE65835:TE65838 ADA65835:ADA65838 AMW65835:AMW65838 AWS65835:AWS65838 BGO65835:BGO65838 BQK65835:BQK65838 CAG65835:CAG65838 CKC65835:CKC65838 CTY65835:CTY65838 DDU65835:DDU65838 DNQ65835:DNQ65838 DXM65835:DXM65838 EHI65835:EHI65838 ERE65835:ERE65838 FBA65835:FBA65838 FKW65835:FKW65838 FUS65835:FUS65838 GEO65835:GEO65838 GOK65835:GOK65838 GYG65835:GYG65838 HIC65835:HIC65838 HRY65835:HRY65838 IBU65835:IBU65838 ILQ65835:ILQ65838 IVM65835:IVM65838 JFI65835:JFI65838 JPE65835:JPE65838 JZA65835:JZA65838 KIW65835:KIW65838 KSS65835:KSS65838 LCO65835:LCO65838 LMK65835:LMK65838 LWG65835:LWG65838 MGC65835:MGC65838 MPY65835:MPY65838 MZU65835:MZU65838 NJQ65835:NJQ65838 NTM65835:NTM65838 ODI65835:ODI65838 ONE65835:ONE65838 OXA65835:OXA65838 PGW65835:PGW65838 PQS65835:PQS65838 QAO65835:QAO65838 QKK65835:QKK65838 QUG65835:QUG65838 REC65835:REC65838 RNY65835:RNY65838 RXU65835:RXU65838 SHQ65835:SHQ65838 SRM65835:SRM65838 TBI65835:TBI65838 TLE65835:TLE65838 TVA65835:TVA65838 UEW65835:UEW65838 UOS65835:UOS65838 UYO65835:UYO65838 VIK65835:VIK65838 VSG65835:VSG65838 WCC65835:WCC65838 WLY65835:WLY65838 WVU65835:WVU65838 M131371:M131374 JI131371:JI131374 TE131371:TE131374 ADA131371:ADA131374 AMW131371:AMW131374 AWS131371:AWS131374 BGO131371:BGO131374 BQK131371:BQK131374 CAG131371:CAG131374 CKC131371:CKC131374 CTY131371:CTY131374 DDU131371:DDU131374 DNQ131371:DNQ131374 DXM131371:DXM131374 EHI131371:EHI131374 ERE131371:ERE131374 FBA131371:FBA131374 FKW131371:FKW131374 FUS131371:FUS131374 GEO131371:GEO131374 GOK131371:GOK131374 GYG131371:GYG131374 HIC131371:HIC131374 HRY131371:HRY131374 IBU131371:IBU131374 ILQ131371:ILQ131374 IVM131371:IVM131374 JFI131371:JFI131374 JPE131371:JPE131374 JZA131371:JZA131374 KIW131371:KIW131374 KSS131371:KSS131374 LCO131371:LCO131374 LMK131371:LMK131374 LWG131371:LWG131374 MGC131371:MGC131374 MPY131371:MPY131374 MZU131371:MZU131374 NJQ131371:NJQ131374 NTM131371:NTM131374 ODI131371:ODI131374 ONE131371:ONE131374 OXA131371:OXA131374 PGW131371:PGW131374 PQS131371:PQS131374 QAO131371:QAO131374 QKK131371:QKK131374 QUG131371:QUG131374 REC131371:REC131374 RNY131371:RNY131374 RXU131371:RXU131374 SHQ131371:SHQ131374 SRM131371:SRM131374 TBI131371:TBI131374 TLE131371:TLE131374 TVA131371:TVA131374 UEW131371:UEW131374 UOS131371:UOS131374 UYO131371:UYO131374 VIK131371:VIK131374 VSG131371:VSG131374 WCC131371:WCC131374 WLY131371:WLY131374 WVU131371:WVU131374 M196907:M196910 JI196907:JI196910 TE196907:TE196910 ADA196907:ADA196910 AMW196907:AMW196910 AWS196907:AWS196910 BGO196907:BGO196910 BQK196907:BQK196910 CAG196907:CAG196910 CKC196907:CKC196910 CTY196907:CTY196910 DDU196907:DDU196910 DNQ196907:DNQ196910 DXM196907:DXM196910 EHI196907:EHI196910 ERE196907:ERE196910 FBA196907:FBA196910 FKW196907:FKW196910 FUS196907:FUS196910 GEO196907:GEO196910 GOK196907:GOK196910 GYG196907:GYG196910 HIC196907:HIC196910 HRY196907:HRY196910 IBU196907:IBU196910 ILQ196907:ILQ196910 IVM196907:IVM196910 JFI196907:JFI196910 JPE196907:JPE196910 JZA196907:JZA196910 KIW196907:KIW196910 KSS196907:KSS196910 LCO196907:LCO196910 LMK196907:LMK196910 LWG196907:LWG196910 MGC196907:MGC196910 MPY196907:MPY196910 MZU196907:MZU196910 NJQ196907:NJQ196910 NTM196907:NTM196910 ODI196907:ODI196910 ONE196907:ONE196910 OXA196907:OXA196910 PGW196907:PGW196910 PQS196907:PQS196910 QAO196907:QAO196910 QKK196907:QKK196910 QUG196907:QUG196910 REC196907:REC196910 RNY196907:RNY196910 RXU196907:RXU196910 SHQ196907:SHQ196910 SRM196907:SRM196910 TBI196907:TBI196910 TLE196907:TLE196910 TVA196907:TVA196910 UEW196907:UEW196910 UOS196907:UOS196910 UYO196907:UYO196910 VIK196907:VIK196910 VSG196907:VSG196910 WCC196907:WCC196910 WLY196907:WLY196910 WVU196907:WVU196910 M262443:M262446 JI262443:JI262446 TE262443:TE262446 ADA262443:ADA262446 AMW262443:AMW262446 AWS262443:AWS262446 BGO262443:BGO262446 BQK262443:BQK262446 CAG262443:CAG262446 CKC262443:CKC262446 CTY262443:CTY262446 DDU262443:DDU262446 DNQ262443:DNQ262446 DXM262443:DXM262446 EHI262443:EHI262446 ERE262443:ERE262446 FBA262443:FBA262446 FKW262443:FKW262446 FUS262443:FUS262446 GEO262443:GEO262446 GOK262443:GOK262446 GYG262443:GYG262446 HIC262443:HIC262446 HRY262443:HRY262446 IBU262443:IBU262446 ILQ262443:ILQ262446 IVM262443:IVM262446 JFI262443:JFI262446 JPE262443:JPE262446 JZA262443:JZA262446 KIW262443:KIW262446 KSS262443:KSS262446 LCO262443:LCO262446 LMK262443:LMK262446 LWG262443:LWG262446 MGC262443:MGC262446 MPY262443:MPY262446 MZU262443:MZU262446 NJQ262443:NJQ262446 NTM262443:NTM262446 ODI262443:ODI262446 ONE262443:ONE262446 OXA262443:OXA262446 PGW262443:PGW262446 PQS262443:PQS262446 QAO262443:QAO262446 QKK262443:QKK262446 QUG262443:QUG262446 REC262443:REC262446 RNY262443:RNY262446 RXU262443:RXU262446 SHQ262443:SHQ262446 SRM262443:SRM262446 TBI262443:TBI262446 TLE262443:TLE262446 TVA262443:TVA262446 UEW262443:UEW262446 UOS262443:UOS262446 UYO262443:UYO262446 VIK262443:VIK262446 VSG262443:VSG262446 WCC262443:WCC262446 WLY262443:WLY262446 WVU262443:WVU262446 M327979:M327982 JI327979:JI327982 TE327979:TE327982 ADA327979:ADA327982 AMW327979:AMW327982 AWS327979:AWS327982 BGO327979:BGO327982 BQK327979:BQK327982 CAG327979:CAG327982 CKC327979:CKC327982 CTY327979:CTY327982 DDU327979:DDU327982 DNQ327979:DNQ327982 DXM327979:DXM327982 EHI327979:EHI327982 ERE327979:ERE327982 FBA327979:FBA327982 FKW327979:FKW327982 FUS327979:FUS327982 GEO327979:GEO327982 GOK327979:GOK327982 GYG327979:GYG327982 HIC327979:HIC327982 HRY327979:HRY327982 IBU327979:IBU327982 ILQ327979:ILQ327982 IVM327979:IVM327982 JFI327979:JFI327982 JPE327979:JPE327982 JZA327979:JZA327982 KIW327979:KIW327982 KSS327979:KSS327982 LCO327979:LCO327982 LMK327979:LMK327982 LWG327979:LWG327982 MGC327979:MGC327982 MPY327979:MPY327982 MZU327979:MZU327982 NJQ327979:NJQ327982 NTM327979:NTM327982 ODI327979:ODI327982 ONE327979:ONE327982 OXA327979:OXA327982 PGW327979:PGW327982 PQS327979:PQS327982 QAO327979:QAO327982 QKK327979:QKK327982 QUG327979:QUG327982 REC327979:REC327982 RNY327979:RNY327982 RXU327979:RXU327982 SHQ327979:SHQ327982 SRM327979:SRM327982 TBI327979:TBI327982 TLE327979:TLE327982 TVA327979:TVA327982 UEW327979:UEW327982 UOS327979:UOS327982 UYO327979:UYO327982 VIK327979:VIK327982 VSG327979:VSG327982 WCC327979:WCC327982 WLY327979:WLY327982 WVU327979:WVU327982 M393515:M393518 JI393515:JI393518 TE393515:TE393518 ADA393515:ADA393518 AMW393515:AMW393518 AWS393515:AWS393518 BGO393515:BGO393518 BQK393515:BQK393518 CAG393515:CAG393518 CKC393515:CKC393518 CTY393515:CTY393518 DDU393515:DDU393518 DNQ393515:DNQ393518 DXM393515:DXM393518 EHI393515:EHI393518 ERE393515:ERE393518 FBA393515:FBA393518 FKW393515:FKW393518 FUS393515:FUS393518 GEO393515:GEO393518 GOK393515:GOK393518 GYG393515:GYG393518 HIC393515:HIC393518 HRY393515:HRY393518 IBU393515:IBU393518 ILQ393515:ILQ393518 IVM393515:IVM393518 JFI393515:JFI393518 JPE393515:JPE393518 JZA393515:JZA393518 KIW393515:KIW393518 KSS393515:KSS393518 LCO393515:LCO393518 LMK393515:LMK393518 LWG393515:LWG393518 MGC393515:MGC393518 MPY393515:MPY393518 MZU393515:MZU393518 NJQ393515:NJQ393518 NTM393515:NTM393518 ODI393515:ODI393518 ONE393515:ONE393518 OXA393515:OXA393518 PGW393515:PGW393518 PQS393515:PQS393518 QAO393515:QAO393518 QKK393515:QKK393518 QUG393515:QUG393518 REC393515:REC393518 RNY393515:RNY393518 RXU393515:RXU393518 SHQ393515:SHQ393518 SRM393515:SRM393518 TBI393515:TBI393518 TLE393515:TLE393518 TVA393515:TVA393518 UEW393515:UEW393518 UOS393515:UOS393518 UYO393515:UYO393518 VIK393515:VIK393518 VSG393515:VSG393518 WCC393515:WCC393518 WLY393515:WLY393518 WVU393515:WVU393518 M459051:M459054 JI459051:JI459054 TE459051:TE459054 ADA459051:ADA459054 AMW459051:AMW459054 AWS459051:AWS459054 BGO459051:BGO459054 BQK459051:BQK459054 CAG459051:CAG459054 CKC459051:CKC459054 CTY459051:CTY459054 DDU459051:DDU459054 DNQ459051:DNQ459054 DXM459051:DXM459054 EHI459051:EHI459054 ERE459051:ERE459054 FBA459051:FBA459054 FKW459051:FKW459054 FUS459051:FUS459054 GEO459051:GEO459054 GOK459051:GOK459054 GYG459051:GYG459054 HIC459051:HIC459054 HRY459051:HRY459054 IBU459051:IBU459054 ILQ459051:ILQ459054 IVM459051:IVM459054 JFI459051:JFI459054 JPE459051:JPE459054 JZA459051:JZA459054 KIW459051:KIW459054 KSS459051:KSS459054 LCO459051:LCO459054 LMK459051:LMK459054 LWG459051:LWG459054 MGC459051:MGC459054 MPY459051:MPY459054 MZU459051:MZU459054 NJQ459051:NJQ459054 NTM459051:NTM459054 ODI459051:ODI459054 ONE459051:ONE459054 OXA459051:OXA459054 PGW459051:PGW459054 PQS459051:PQS459054 QAO459051:QAO459054 QKK459051:QKK459054 QUG459051:QUG459054 REC459051:REC459054 RNY459051:RNY459054 RXU459051:RXU459054 SHQ459051:SHQ459054 SRM459051:SRM459054 TBI459051:TBI459054 TLE459051:TLE459054 TVA459051:TVA459054 UEW459051:UEW459054 UOS459051:UOS459054 UYO459051:UYO459054 VIK459051:VIK459054 VSG459051:VSG459054 WCC459051:WCC459054 WLY459051:WLY459054 WVU459051:WVU459054 M524587:M524590 JI524587:JI524590 TE524587:TE524590 ADA524587:ADA524590 AMW524587:AMW524590 AWS524587:AWS524590 BGO524587:BGO524590 BQK524587:BQK524590 CAG524587:CAG524590 CKC524587:CKC524590 CTY524587:CTY524590 DDU524587:DDU524590 DNQ524587:DNQ524590 DXM524587:DXM524590 EHI524587:EHI524590 ERE524587:ERE524590 FBA524587:FBA524590 FKW524587:FKW524590 FUS524587:FUS524590 GEO524587:GEO524590 GOK524587:GOK524590 GYG524587:GYG524590 HIC524587:HIC524590 HRY524587:HRY524590 IBU524587:IBU524590 ILQ524587:ILQ524590 IVM524587:IVM524590 JFI524587:JFI524590 JPE524587:JPE524590 JZA524587:JZA524590 KIW524587:KIW524590 KSS524587:KSS524590 LCO524587:LCO524590 LMK524587:LMK524590 LWG524587:LWG524590 MGC524587:MGC524590 MPY524587:MPY524590 MZU524587:MZU524590 NJQ524587:NJQ524590 NTM524587:NTM524590 ODI524587:ODI524590 ONE524587:ONE524590 OXA524587:OXA524590 PGW524587:PGW524590 PQS524587:PQS524590 QAO524587:QAO524590 QKK524587:QKK524590 QUG524587:QUG524590 REC524587:REC524590 RNY524587:RNY524590 RXU524587:RXU524590 SHQ524587:SHQ524590 SRM524587:SRM524590 TBI524587:TBI524590 TLE524587:TLE524590 TVA524587:TVA524590 UEW524587:UEW524590 UOS524587:UOS524590 UYO524587:UYO524590 VIK524587:VIK524590 VSG524587:VSG524590 WCC524587:WCC524590 WLY524587:WLY524590 WVU524587:WVU524590 M590123:M590126 JI590123:JI590126 TE590123:TE590126 ADA590123:ADA590126 AMW590123:AMW590126 AWS590123:AWS590126 BGO590123:BGO590126 BQK590123:BQK590126 CAG590123:CAG590126 CKC590123:CKC590126 CTY590123:CTY590126 DDU590123:DDU590126 DNQ590123:DNQ590126 DXM590123:DXM590126 EHI590123:EHI590126 ERE590123:ERE590126 FBA590123:FBA590126 FKW590123:FKW590126 FUS590123:FUS590126 GEO590123:GEO590126 GOK590123:GOK590126 GYG590123:GYG590126 HIC590123:HIC590126 HRY590123:HRY590126 IBU590123:IBU590126 ILQ590123:ILQ590126 IVM590123:IVM590126 JFI590123:JFI590126 JPE590123:JPE590126 JZA590123:JZA590126 KIW590123:KIW590126 KSS590123:KSS590126 LCO590123:LCO590126 LMK590123:LMK590126 LWG590123:LWG590126 MGC590123:MGC590126 MPY590123:MPY590126 MZU590123:MZU590126 NJQ590123:NJQ590126 NTM590123:NTM590126 ODI590123:ODI590126 ONE590123:ONE590126 OXA590123:OXA590126 PGW590123:PGW590126 PQS590123:PQS590126 QAO590123:QAO590126 QKK590123:QKK590126 QUG590123:QUG590126 REC590123:REC590126 RNY590123:RNY590126 RXU590123:RXU590126 SHQ590123:SHQ590126 SRM590123:SRM590126 TBI590123:TBI590126 TLE590123:TLE590126 TVA590123:TVA590126 UEW590123:UEW590126 UOS590123:UOS590126 UYO590123:UYO590126 VIK590123:VIK590126 VSG590123:VSG590126 WCC590123:WCC590126 WLY590123:WLY590126 WVU590123:WVU590126 M655659:M655662 JI655659:JI655662 TE655659:TE655662 ADA655659:ADA655662 AMW655659:AMW655662 AWS655659:AWS655662 BGO655659:BGO655662 BQK655659:BQK655662 CAG655659:CAG655662 CKC655659:CKC655662 CTY655659:CTY655662 DDU655659:DDU655662 DNQ655659:DNQ655662 DXM655659:DXM655662 EHI655659:EHI655662 ERE655659:ERE655662 FBA655659:FBA655662 FKW655659:FKW655662 FUS655659:FUS655662 GEO655659:GEO655662 GOK655659:GOK655662 GYG655659:GYG655662 HIC655659:HIC655662 HRY655659:HRY655662 IBU655659:IBU655662 ILQ655659:ILQ655662 IVM655659:IVM655662 JFI655659:JFI655662 JPE655659:JPE655662 JZA655659:JZA655662 KIW655659:KIW655662 KSS655659:KSS655662 LCO655659:LCO655662 LMK655659:LMK655662 LWG655659:LWG655662 MGC655659:MGC655662 MPY655659:MPY655662 MZU655659:MZU655662 NJQ655659:NJQ655662 NTM655659:NTM655662 ODI655659:ODI655662 ONE655659:ONE655662 OXA655659:OXA655662 PGW655659:PGW655662 PQS655659:PQS655662 QAO655659:QAO655662 QKK655659:QKK655662 QUG655659:QUG655662 REC655659:REC655662 RNY655659:RNY655662 RXU655659:RXU655662 SHQ655659:SHQ655662 SRM655659:SRM655662 TBI655659:TBI655662 TLE655659:TLE655662 TVA655659:TVA655662 UEW655659:UEW655662 UOS655659:UOS655662 UYO655659:UYO655662 VIK655659:VIK655662 VSG655659:VSG655662 WCC655659:WCC655662 WLY655659:WLY655662 WVU655659:WVU655662 M721195:M721198 JI721195:JI721198 TE721195:TE721198 ADA721195:ADA721198 AMW721195:AMW721198 AWS721195:AWS721198 BGO721195:BGO721198 BQK721195:BQK721198 CAG721195:CAG721198 CKC721195:CKC721198 CTY721195:CTY721198 DDU721195:DDU721198 DNQ721195:DNQ721198 DXM721195:DXM721198 EHI721195:EHI721198 ERE721195:ERE721198 FBA721195:FBA721198 FKW721195:FKW721198 FUS721195:FUS721198 GEO721195:GEO721198 GOK721195:GOK721198 GYG721195:GYG721198 HIC721195:HIC721198 HRY721195:HRY721198 IBU721195:IBU721198 ILQ721195:ILQ721198 IVM721195:IVM721198 JFI721195:JFI721198 JPE721195:JPE721198 JZA721195:JZA721198 KIW721195:KIW721198 KSS721195:KSS721198 LCO721195:LCO721198 LMK721195:LMK721198 LWG721195:LWG721198 MGC721195:MGC721198 MPY721195:MPY721198 MZU721195:MZU721198 NJQ721195:NJQ721198 NTM721195:NTM721198 ODI721195:ODI721198 ONE721195:ONE721198 OXA721195:OXA721198 PGW721195:PGW721198 PQS721195:PQS721198 QAO721195:QAO721198 QKK721195:QKK721198 QUG721195:QUG721198 REC721195:REC721198 RNY721195:RNY721198 RXU721195:RXU721198 SHQ721195:SHQ721198 SRM721195:SRM721198 TBI721195:TBI721198 TLE721195:TLE721198 TVA721195:TVA721198 UEW721195:UEW721198 UOS721195:UOS721198 UYO721195:UYO721198 VIK721195:VIK721198 VSG721195:VSG721198 WCC721195:WCC721198 WLY721195:WLY721198 WVU721195:WVU721198 M786731:M786734 JI786731:JI786734 TE786731:TE786734 ADA786731:ADA786734 AMW786731:AMW786734 AWS786731:AWS786734 BGO786731:BGO786734 BQK786731:BQK786734 CAG786731:CAG786734 CKC786731:CKC786734 CTY786731:CTY786734 DDU786731:DDU786734 DNQ786731:DNQ786734 DXM786731:DXM786734 EHI786731:EHI786734 ERE786731:ERE786734 FBA786731:FBA786734 FKW786731:FKW786734 FUS786731:FUS786734 GEO786731:GEO786734 GOK786731:GOK786734 GYG786731:GYG786734 HIC786731:HIC786734 HRY786731:HRY786734 IBU786731:IBU786734 ILQ786731:ILQ786734 IVM786731:IVM786734 JFI786731:JFI786734 JPE786731:JPE786734 JZA786731:JZA786734 KIW786731:KIW786734 KSS786731:KSS786734 LCO786731:LCO786734 LMK786731:LMK786734 LWG786731:LWG786734 MGC786731:MGC786734 MPY786731:MPY786734 MZU786731:MZU786734 NJQ786731:NJQ786734 NTM786731:NTM786734 ODI786731:ODI786734 ONE786731:ONE786734 OXA786731:OXA786734 PGW786731:PGW786734 PQS786731:PQS786734 QAO786731:QAO786734 QKK786731:QKK786734 QUG786731:QUG786734 REC786731:REC786734 RNY786731:RNY786734 RXU786731:RXU786734 SHQ786731:SHQ786734 SRM786731:SRM786734 TBI786731:TBI786734 TLE786731:TLE786734 TVA786731:TVA786734 UEW786731:UEW786734 UOS786731:UOS786734 UYO786731:UYO786734 VIK786731:VIK786734 VSG786731:VSG786734 WCC786731:WCC786734 WLY786731:WLY786734 WVU786731:WVU786734 M852267:M852270 JI852267:JI852270 TE852267:TE852270 ADA852267:ADA852270 AMW852267:AMW852270 AWS852267:AWS852270 BGO852267:BGO852270 BQK852267:BQK852270 CAG852267:CAG852270 CKC852267:CKC852270 CTY852267:CTY852270 DDU852267:DDU852270 DNQ852267:DNQ852270 DXM852267:DXM852270 EHI852267:EHI852270 ERE852267:ERE852270 FBA852267:FBA852270 FKW852267:FKW852270 FUS852267:FUS852270 GEO852267:GEO852270 GOK852267:GOK852270 GYG852267:GYG852270 HIC852267:HIC852270 HRY852267:HRY852270 IBU852267:IBU852270 ILQ852267:ILQ852270 IVM852267:IVM852270 JFI852267:JFI852270 JPE852267:JPE852270 JZA852267:JZA852270 KIW852267:KIW852270 KSS852267:KSS852270 LCO852267:LCO852270 LMK852267:LMK852270 LWG852267:LWG852270 MGC852267:MGC852270 MPY852267:MPY852270 MZU852267:MZU852270 NJQ852267:NJQ852270 NTM852267:NTM852270 ODI852267:ODI852270 ONE852267:ONE852270 OXA852267:OXA852270 PGW852267:PGW852270 PQS852267:PQS852270 QAO852267:QAO852270 QKK852267:QKK852270 QUG852267:QUG852270 REC852267:REC852270 RNY852267:RNY852270 RXU852267:RXU852270 SHQ852267:SHQ852270 SRM852267:SRM852270 TBI852267:TBI852270 TLE852267:TLE852270 TVA852267:TVA852270 UEW852267:UEW852270 UOS852267:UOS852270 UYO852267:UYO852270 VIK852267:VIK852270 VSG852267:VSG852270 WCC852267:WCC852270 WLY852267:WLY852270 WVU852267:WVU852270 M917803:M917806 JI917803:JI917806 TE917803:TE917806 ADA917803:ADA917806 AMW917803:AMW917806 AWS917803:AWS917806 BGO917803:BGO917806 BQK917803:BQK917806 CAG917803:CAG917806 CKC917803:CKC917806 CTY917803:CTY917806 DDU917803:DDU917806 DNQ917803:DNQ917806 DXM917803:DXM917806 EHI917803:EHI917806 ERE917803:ERE917806 FBA917803:FBA917806 FKW917803:FKW917806 FUS917803:FUS917806 GEO917803:GEO917806 GOK917803:GOK917806 GYG917803:GYG917806 HIC917803:HIC917806 HRY917803:HRY917806 IBU917803:IBU917806 ILQ917803:ILQ917806 IVM917803:IVM917806 JFI917803:JFI917806 JPE917803:JPE917806 JZA917803:JZA917806 KIW917803:KIW917806 KSS917803:KSS917806 LCO917803:LCO917806 LMK917803:LMK917806 LWG917803:LWG917806 MGC917803:MGC917806 MPY917803:MPY917806 MZU917803:MZU917806 NJQ917803:NJQ917806 NTM917803:NTM917806 ODI917803:ODI917806 ONE917803:ONE917806 OXA917803:OXA917806 PGW917803:PGW917806 PQS917803:PQS917806 QAO917803:QAO917806 QKK917803:QKK917806 QUG917803:QUG917806 REC917803:REC917806 RNY917803:RNY917806 RXU917803:RXU917806 SHQ917803:SHQ917806 SRM917803:SRM917806 TBI917803:TBI917806 TLE917803:TLE917806 TVA917803:TVA917806 UEW917803:UEW917806 UOS917803:UOS917806 UYO917803:UYO917806 VIK917803:VIK917806 VSG917803:VSG917806 WCC917803:WCC917806 WLY917803:WLY917806 WVU917803:WVU917806 M983339:M983342 JI983339:JI983342 TE983339:TE983342 ADA983339:ADA983342 AMW983339:AMW983342 AWS983339:AWS983342 BGO983339:BGO983342 BQK983339:BQK983342 CAG983339:CAG983342 CKC983339:CKC983342 CTY983339:CTY983342 DDU983339:DDU983342 DNQ983339:DNQ983342 DXM983339:DXM983342 EHI983339:EHI983342 ERE983339:ERE983342 FBA983339:FBA983342 FKW983339:FKW983342 FUS983339:FUS983342 GEO983339:GEO983342 GOK983339:GOK983342 GYG983339:GYG983342 HIC983339:HIC983342 HRY983339:HRY983342 IBU983339:IBU983342 ILQ983339:ILQ983342 IVM983339:IVM983342 JFI983339:JFI983342 JPE983339:JPE983342 JZA983339:JZA983342 KIW983339:KIW983342 KSS983339:KSS983342 LCO983339:LCO983342 LMK983339:LMK983342 LWG983339:LWG983342 MGC983339:MGC983342 MPY983339:MPY983342 MZU983339:MZU983342 NJQ983339:NJQ983342 NTM983339:NTM983342 ODI983339:ODI983342 ONE983339:ONE983342 OXA983339:OXA983342 PGW983339:PGW983342 PQS983339:PQS983342 QAO983339:QAO983342 QKK983339:QKK983342 QUG983339:QUG983342 REC983339:REC983342 RNY983339:RNY983342 RXU983339:RXU983342 SHQ983339:SHQ983342 SRM983339:SRM983342 TBI983339:TBI983342 TLE983339:TLE983342 TVA983339:TVA983342 UEW983339:UEW983342 UOS983339:UOS983342 UYO983339:UYO983342 VIK983339:VIK983342 VSG983339:VSG983342 WCC983339:WCC983342 WLY983339:WLY983342 WVU983339:WVU983342 AC310:AC312 JY310:JY312 TU310:TU312 ADQ310:ADQ312 ANM310:ANM312 AXI310:AXI312 BHE310:BHE312 BRA310:BRA312 CAW310:CAW312 CKS310:CKS312 CUO310:CUO312 DEK310:DEK312 DOG310:DOG312 DYC310:DYC312 EHY310:EHY312 ERU310:ERU312 FBQ310:FBQ312 FLM310:FLM312 FVI310:FVI312 GFE310:GFE312 GPA310:GPA312 GYW310:GYW312 HIS310:HIS312 HSO310:HSO312 ICK310:ICK312 IMG310:IMG312 IWC310:IWC312 JFY310:JFY312 JPU310:JPU312 JZQ310:JZQ312 KJM310:KJM312 KTI310:KTI312 LDE310:LDE312 LNA310:LNA312 LWW310:LWW312 MGS310:MGS312 MQO310:MQO312 NAK310:NAK312 NKG310:NKG312 NUC310:NUC312 ODY310:ODY312 ONU310:ONU312 OXQ310:OXQ312 PHM310:PHM312 PRI310:PRI312 QBE310:QBE312 QLA310:QLA312 QUW310:QUW312 RES310:RES312 ROO310:ROO312 RYK310:RYK312 SIG310:SIG312 SSC310:SSC312 TBY310:TBY312 TLU310:TLU312 TVQ310:TVQ312 UFM310:UFM312 UPI310:UPI312 UZE310:UZE312 VJA310:VJA312 VSW310:VSW312 WCS310:WCS312 WMO310:WMO312 WWK310:WWK312 AC65846:AC65848 JY65846:JY65848 TU65846:TU65848 ADQ65846:ADQ65848 ANM65846:ANM65848 AXI65846:AXI65848 BHE65846:BHE65848 BRA65846:BRA65848 CAW65846:CAW65848 CKS65846:CKS65848 CUO65846:CUO65848 DEK65846:DEK65848 DOG65846:DOG65848 DYC65846:DYC65848 EHY65846:EHY65848 ERU65846:ERU65848 FBQ65846:FBQ65848 FLM65846:FLM65848 FVI65846:FVI65848 GFE65846:GFE65848 GPA65846:GPA65848 GYW65846:GYW65848 HIS65846:HIS65848 HSO65846:HSO65848 ICK65846:ICK65848 IMG65846:IMG65848 IWC65846:IWC65848 JFY65846:JFY65848 JPU65846:JPU65848 JZQ65846:JZQ65848 KJM65846:KJM65848 KTI65846:KTI65848 LDE65846:LDE65848 LNA65846:LNA65848 LWW65846:LWW65848 MGS65846:MGS65848 MQO65846:MQO65848 NAK65846:NAK65848 NKG65846:NKG65848 NUC65846:NUC65848 ODY65846:ODY65848 ONU65846:ONU65848 OXQ65846:OXQ65848 PHM65846:PHM65848 PRI65846:PRI65848 QBE65846:QBE65848 QLA65846:QLA65848 QUW65846:QUW65848 RES65846:RES65848 ROO65846:ROO65848 RYK65846:RYK65848 SIG65846:SIG65848 SSC65846:SSC65848 TBY65846:TBY65848 TLU65846:TLU65848 TVQ65846:TVQ65848 UFM65846:UFM65848 UPI65846:UPI65848 UZE65846:UZE65848 VJA65846:VJA65848 VSW65846:VSW65848 WCS65846:WCS65848 WMO65846:WMO65848 WWK65846:WWK65848 AC131382:AC131384 JY131382:JY131384 TU131382:TU131384 ADQ131382:ADQ131384 ANM131382:ANM131384 AXI131382:AXI131384 BHE131382:BHE131384 BRA131382:BRA131384 CAW131382:CAW131384 CKS131382:CKS131384 CUO131382:CUO131384 DEK131382:DEK131384 DOG131382:DOG131384 DYC131382:DYC131384 EHY131382:EHY131384 ERU131382:ERU131384 FBQ131382:FBQ131384 FLM131382:FLM131384 FVI131382:FVI131384 GFE131382:GFE131384 GPA131382:GPA131384 GYW131382:GYW131384 HIS131382:HIS131384 HSO131382:HSO131384 ICK131382:ICK131384 IMG131382:IMG131384 IWC131382:IWC131384 JFY131382:JFY131384 JPU131382:JPU131384 JZQ131382:JZQ131384 KJM131382:KJM131384 KTI131382:KTI131384 LDE131382:LDE131384 LNA131382:LNA131384 LWW131382:LWW131384 MGS131382:MGS131384 MQO131382:MQO131384 NAK131382:NAK131384 NKG131382:NKG131384 NUC131382:NUC131384 ODY131382:ODY131384 ONU131382:ONU131384 OXQ131382:OXQ131384 PHM131382:PHM131384 PRI131382:PRI131384 QBE131382:QBE131384 QLA131382:QLA131384 QUW131382:QUW131384 RES131382:RES131384 ROO131382:ROO131384 RYK131382:RYK131384 SIG131382:SIG131384 SSC131382:SSC131384 TBY131382:TBY131384 TLU131382:TLU131384 TVQ131382:TVQ131384 UFM131382:UFM131384 UPI131382:UPI131384 UZE131382:UZE131384 VJA131382:VJA131384 VSW131382:VSW131384 WCS131382:WCS131384 WMO131382:WMO131384 WWK131382:WWK131384 AC196918:AC196920 JY196918:JY196920 TU196918:TU196920 ADQ196918:ADQ196920 ANM196918:ANM196920 AXI196918:AXI196920 BHE196918:BHE196920 BRA196918:BRA196920 CAW196918:CAW196920 CKS196918:CKS196920 CUO196918:CUO196920 DEK196918:DEK196920 DOG196918:DOG196920 DYC196918:DYC196920 EHY196918:EHY196920 ERU196918:ERU196920 FBQ196918:FBQ196920 FLM196918:FLM196920 FVI196918:FVI196920 GFE196918:GFE196920 GPA196918:GPA196920 GYW196918:GYW196920 HIS196918:HIS196920 HSO196918:HSO196920 ICK196918:ICK196920 IMG196918:IMG196920 IWC196918:IWC196920 JFY196918:JFY196920 JPU196918:JPU196920 JZQ196918:JZQ196920 KJM196918:KJM196920 KTI196918:KTI196920 LDE196918:LDE196920 LNA196918:LNA196920 LWW196918:LWW196920 MGS196918:MGS196920 MQO196918:MQO196920 NAK196918:NAK196920 NKG196918:NKG196920 NUC196918:NUC196920 ODY196918:ODY196920 ONU196918:ONU196920 OXQ196918:OXQ196920 PHM196918:PHM196920 PRI196918:PRI196920 QBE196918:QBE196920 QLA196918:QLA196920 QUW196918:QUW196920 RES196918:RES196920 ROO196918:ROO196920 RYK196918:RYK196920 SIG196918:SIG196920 SSC196918:SSC196920 TBY196918:TBY196920 TLU196918:TLU196920 TVQ196918:TVQ196920 UFM196918:UFM196920 UPI196918:UPI196920 UZE196918:UZE196920 VJA196918:VJA196920 VSW196918:VSW196920 WCS196918:WCS196920 WMO196918:WMO196920 WWK196918:WWK196920 AC262454:AC262456 JY262454:JY262456 TU262454:TU262456 ADQ262454:ADQ262456 ANM262454:ANM262456 AXI262454:AXI262456 BHE262454:BHE262456 BRA262454:BRA262456 CAW262454:CAW262456 CKS262454:CKS262456 CUO262454:CUO262456 DEK262454:DEK262456 DOG262454:DOG262456 DYC262454:DYC262456 EHY262454:EHY262456 ERU262454:ERU262456 FBQ262454:FBQ262456 FLM262454:FLM262456 FVI262454:FVI262456 GFE262454:GFE262456 GPA262454:GPA262456 GYW262454:GYW262456 HIS262454:HIS262456 HSO262454:HSO262456 ICK262454:ICK262456 IMG262454:IMG262456 IWC262454:IWC262456 JFY262454:JFY262456 JPU262454:JPU262456 JZQ262454:JZQ262456 KJM262454:KJM262456 KTI262454:KTI262456 LDE262454:LDE262456 LNA262454:LNA262456 LWW262454:LWW262456 MGS262454:MGS262456 MQO262454:MQO262456 NAK262454:NAK262456 NKG262454:NKG262456 NUC262454:NUC262456 ODY262454:ODY262456 ONU262454:ONU262456 OXQ262454:OXQ262456 PHM262454:PHM262456 PRI262454:PRI262456 QBE262454:QBE262456 QLA262454:QLA262456 QUW262454:QUW262456 RES262454:RES262456 ROO262454:ROO262456 RYK262454:RYK262456 SIG262454:SIG262456 SSC262454:SSC262456 TBY262454:TBY262456 TLU262454:TLU262456 TVQ262454:TVQ262456 UFM262454:UFM262456 UPI262454:UPI262456 UZE262454:UZE262456 VJA262454:VJA262456 VSW262454:VSW262456 WCS262454:WCS262456 WMO262454:WMO262456 WWK262454:WWK262456 AC327990:AC327992 JY327990:JY327992 TU327990:TU327992 ADQ327990:ADQ327992 ANM327990:ANM327992 AXI327990:AXI327992 BHE327990:BHE327992 BRA327990:BRA327992 CAW327990:CAW327992 CKS327990:CKS327992 CUO327990:CUO327992 DEK327990:DEK327992 DOG327990:DOG327992 DYC327990:DYC327992 EHY327990:EHY327992 ERU327990:ERU327992 FBQ327990:FBQ327992 FLM327990:FLM327992 FVI327990:FVI327992 GFE327990:GFE327992 GPA327990:GPA327992 GYW327990:GYW327992 HIS327990:HIS327992 HSO327990:HSO327992 ICK327990:ICK327992 IMG327990:IMG327992 IWC327990:IWC327992 JFY327990:JFY327992 JPU327990:JPU327992 JZQ327990:JZQ327992 KJM327990:KJM327992 KTI327990:KTI327992 LDE327990:LDE327992 LNA327990:LNA327992 LWW327990:LWW327992 MGS327990:MGS327992 MQO327990:MQO327992 NAK327990:NAK327992 NKG327990:NKG327992 NUC327990:NUC327992 ODY327990:ODY327992 ONU327990:ONU327992 OXQ327990:OXQ327992 PHM327990:PHM327992 PRI327990:PRI327992 QBE327990:QBE327992 QLA327990:QLA327992 QUW327990:QUW327992 RES327990:RES327992 ROO327990:ROO327992 RYK327990:RYK327992 SIG327990:SIG327992 SSC327990:SSC327992 TBY327990:TBY327992 TLU327990:TLU327992 TVQ327990:TVQ327992 UFM327990:UFM327992 UPI327990:UPI327992 UZE327990:UZE327992 VJA327990:VJA327992 VSW327990:VSW327992 WCS327990:WCS327992 WMO327990:WMO327992 WWK327990:WWK327992 AC393526:AC393528 JY393526:JY393528 TU393526:TU393528 ADQ393526:ADQ393528 ANM393526:ANM393528 AXI393526:AXI393528 BHE393526:BHE393528 BRA393526:BRA393528 CAW393526:CAW393528 CKS393526:CKS393528 CUO393526:CUO393528 DEK393526:DEK393528 DOG393526:DOG393528 DYC393526:DYC393528 EHY393526:EHY393528 ERU393526:ERU393528 FBQ393526:FBQ393528 FLM393526:FLM393528 FVI393526:FVI393528 GFE393526:GFE393528 GPA393526:GPA393528 GYW393526:GYW393528 HIS393526:HIS393528 HSO393526:HSO393528 ICK393526:ICK393528 IMG393526:IMG393528 IWC393526:IWC393528 JFY393526:JFY393528 JPU393526:JPU393528 JZQ393526:JZQ393528 KJM393526:KJM393528 KTI393526:KTI393528 LDE393526:LDE393528 LNA393526:LNA393528 LWW393526:LWW393528 MGS393526:MGS393528 MQO393526:MQO393528 NAK393526:NAK393528 NKG393526:NKG393528 NUC393526:NUC393528 ODY393526:ODY393528 ONU393526:ONU393528 OXQ393526:OXQ393528 PHM393526:PHM393528 PRI393526:PRI393528 QBE393526:QBE393528 QLA393526:QLA393528 QUW393526:QUW393528 RES393526:RES393528 ROO393526:ROO393528 RYK393526:RYK393528 SIG393526:SIG393528 SSC393526:SSC393528 TBY393526:TBY393528 TLU393526:TLU393528 TVQ393526:TVQ393528 UFM393526:UFM393528 UPI393526:UPI393528 UZE393526:UZE393528 VJA393526:VJA393528 VSW393526:VSW393528 WCS393526:WCS393528 WMO393526:WMO393528 WWK393526:WWK393528 AC459062:AC459064 JY459062:JY459064 TU459062:TU459064 ADQ459062:ADQ459064 ANM459062:ANM459064 AXI459062:AXI459064 BHE459062:BHE459064 BRA459062:BRA459064 CAW459062:CAW459064 CKS459062:CKS459064 CUO459062:CUO459064 DEK459062:DEK459064 DOG459062:DOG459064 DYC459062:DYC459064 EHY459062:EHY459064 ERU459062:ERU459064 FBQ459062:FBQ459064 FLM459062:FLM459064 FVI459062:FVI459064 GFE459062:GFE459064 GPA459062:GPA459064 GYW459062:GYW459064 HIS459062:HIS459064 HSO459062:HSO459064 ICK459062:ICK459064 IMG459062:IMG459064 IWC459062:IWC459064 JFY459062:JFY459064 JPU459062:JPU459064 JZQ459062:JZQ459064 KJM459062:KJM459064 KTI459062:KTI459064 LDE459062:LDE459064 LNA459062:LNA459064 LWW459062:LWW459064 MGS459062:MGS459064 MQO459062:MQO459064 NAK459062:NAK459064 NKG459062:NKG459064 NUC459062:NUC459064 ODY459062:ODY459064 ONU459062:ONU459064 OXQ459062:OXQ459064 PHM459062:PHM459064 PRI459062:PRI459064 QBE459062:QBE459064 QLA459062:QLA459064 QUW459062:QUW459064 RES459062:RES459064 ROO459062:ROO459064 RYK459062:RYK459064 SIG459062:SIG459064 SSC459062:SSC459064 TBY459062:TBY459064 TLU459062:TLU459064 TVQ459062:TVQ459064 UFM459062:UFM459064 UPI459062:UPI459064 UZE459062:UZE459064 VJA459062:VJA459064 VSW459062:VSW459064 WCS459062:WCS459064 WMO459062:WMO459064 WWK459062:WWK459064 AC524598:AC524600 JY524598:JY524600 TU524598:TU524600 ADQ524598:ADQ524600 ANM524598:ANM524600 AXI524598:AXI524600 BHE524598:BHE524600 BRA524598:BRA524600 CAW524598:CAW524600 CKS524598:CKS524600 CUO524598:CUO524600 DEK524598:DEK524600 DOG524598:DOG524600 DYC524598:DYC524600 EHY524598:EHY524600 ERU524598:ERU524600 FBQ524598:FBQ524600 FLM524598:FLM524600 FVI524598:FVI524600 GFE524598:GFE524600 GPA524598:GPA524600 GYW524598:GYW524600 HIS524598:HIS524600 HSO524598:HSO524600 ICK524598:ICK524600 IMG524598:IMG524600 IWC524598:IWC524600 JFY524598:JFY524600 JPU524598:JPU524600 JZQ524598:JZQ524600 KJM524598:KJM524600 KTI524598:KTI524600 LDE524598:LDE524600 LNA524598:LNA524600 LWW524598:LWW524600 MGS524598:MGS524600 MQO524598:MQO524600 NAK524598:NAK524600 NKG524598:NKG524600 NUC524598:NUC524600 ODY524598:ODY524600 ONU524598:ONU524600 OXQ524598:OXQ524600 PHM524598:PHM524600 PRI524598:PRI524600 QBE524598:QBE524600 QLA524598:QLA524600 QUW524598:QUW524600 RES524598:RES524600 ROO524598:ROO524600 RYK524598:RYK524600 SIG524598:SIG524600 SSC524598:SSC524600 TBY524598:TBY524600 TLU524598:TLU524600 TVQ524598:TVQ524600 UFM524598:UFM524600 UPI524598:UPI524600 UZE524598:UZE524600 VJA524598:VJA524600 VSW524598:VSW524600 WCS524598:WCS524600 WMO524598:WMO524600 WWK524598:WWK524600 AC590134:AC590136 JY590134:JY590136 TU590134:TU590136 ADQ590134:ADQ590136 ANM590134:ANM590136 AXI590134:AXI590136 BHE590134:BHE590136 BRA590134:BRA590136 CAW590134:CAW590136 CKS590134:CKS590136 CUO590134:CUO590136 DEK590134:DEK590136 DOG590134:DOG590136 DYC590134:DYC590136 EHY590134:EHY590136 ERU590134:ERU590136 FBQ590134:FBQ590136 FLM590134:FLM590136 FVI590134:FVI590136 GFE590134:GFE590136 GPA590134:GPA590136 GYW590134:GYW590136 HIS590134:HIS590136 HSO590134:HSO590136 ICK590134:ICK590136 IMG590134:IMG590136 IWC590134:IWC590136 JFY590134:JFY590136 JPU590134:JPU590136 JZQ590134:JZQ590136 KJM590134:KJM590136 KTI590134:KTI590136 LDE590134:LDE590136 LNA590134:LNA590136 LWW590134:LWW590136 MGS590134:MGS590136 MQO590134:MQO590136 NAK590134:NAK590136 NKG590134:NKG590136 NUC590134:NUC590136 ODY590134:ODY590136 ONU590134:ONU590136 OXQ590134:OXQ590136 PHM590134:PHM590136 PRI590134:PRI590136 QBE590134:QBE590136 QLA590134:QLA590136 QUW590134:QUW590136 RES590134:RES590136 ROO590134:ROO590136 RYK590134:RYK590136 SIG590134:SIG590136 SSC590134:SSC590136 TBY590134:TBY590136 TLU590134:TLU590136 TVQ590134:TVQ590136 UFM590134:UFM590136 UPI590134:UPI590136 UZE590134:UZE590136 VJA590134:VJA590136 VSW590134:VSW590136 WCS590134:WCS590136 WMO590134:WMO590136 WWK590134:WWK590136 AC655670:AC655672 JY655670:JY655672 TU655670:TU655672 ADQ655670:ADQ655672 ANM655670:ANM655672 AXI655670:AXI655672 BHE655670:BHE655672 BRA655670:BRA655672 CAW655670:CAW655672 CKS655670:CKS655672 CUO655670:CUO655672 DEK655670:DEK655672 DOG655670:DOG655672 DYC655670:DYC655672 EHY655670:EHY655672 ERU655670:ERU655672 FBQ655670:FBQ655672 FLM655670:FLM655672 FVI655670:FVI655672 GFE655670:GFE655672 GPA655670:GPA655672 GYW655670:GYW655672 HIS655670:HIS655672 HSO655670:HSO655672 ICK655670:ICK655672 IMG655670:IMG655672 IWC655670:IWC655672 JFY655670:JFY655672 JPU655670:JPU655672 JZQ655670:JZQ655672 KJM655670:KJM655672 KTI655670:KTI655672 LDE655670:LDE655672 LNA655670:LNA655672 LWW655670:LWW655672 MGS655670:MGS655672 MQO655670:MQO655672 NAK655670:NAK655672 NKG655670:NKG655672 NUC655670:NUC655672 ODY655670:ODY655672 ONU655670:ONU655672 OXQ655670:OXQ655672 PHM655670:PHM655672 PRI655670:PRI655672 QBE655670:QBE655672 QLA655670:QLA655672 QUW655670:QUW655672 RES655670:RES655672 ROO655670:ROO655672 RYK655670:RYK655672 SIG655670:SIG655672 SSC655670:SSC655672 TBY655670:TBY655672 TLU655670:TLU655672 TVQ655670:TVQ655672 UFM655670:UFM655672 UPI655670:UPI655672 UZE655670:UZE655672 VJA655670:VJA655672 VSW655670:VSW655672 WCS655670:WCS655672 WMO655670:WMO655672 WWK655670:WWK655672 AC721206:AC721208 JY721206:JY721208 TU721206:TU721208 ADQ721206:ADQ721208 ANM721206:ANM721208 AXI721206:AXI721208 BHE721206:BHE721208 BRA721206:BRA721208 CAW721206:CAW721208 CKS721206:CKS721208 CUO721206:CUO721208 DEK721206:DEK721208 DOG721206:DOG721208 DYC721206:DYC721208 EHY721206:EHY721208 ERU721206:ERU721208 FBQ721206:FBQ721208 FLM721206:FLM721208 FVI721206:FVI721208 GFE721206:GFE721208 GPA721206:GPA721208 GYW721206:GYW721208 HIS721206:HIS721208 HSO721206:HSO721208 ICK721206:ICK721208 IMG721206:IMG721208 IWC721206:IWC721208 JFY721206:JFY721208 JPU721206:JPU721208 JZQ721206:JZQ721208 KJM721206:KJM721208 KTI721206:KTI721208 LDE721206:LDE721208 LNA721206:LNA721208 LWW721206:LWW721208 MGS721206:MGS721208 MQO721206:MQO721208 NAK721206:NAK721208 NKG721206:NKG721208 NUC721206:NUC721208 ODY721206:ODY721208 ONU721206:ONU721208 OXQ721206:OXQ721208 PHM721206:PHM721208 PRI721206:PRI721208 QBE721206:QBE721208 QLA721206:QLA721208 QUW721206:QUW721208 RES721206:RES721208 ROO721206:ROO721208 RYK721206:RYK721208 SIG721206:SIG721208 SSC721206:SSC721208 TBY721206:TBY721208 TLU721206:TLU721208 TVQ721206:TVQ721208 UFM721206:UFM721208 UPI721206:UPI721208 UZE721206:UZE721208 VJA721206:VJA721208 VSW721206:VSW721208 WCS721206:WCS721208 WMO721206:WMO721208 WWK721206:WWK721208 AC786742:AC786744 JY786742:JY786744 TU786742:TU786744 ADQ786742:ADQ786744 ANM786742:ANM786744 AXI786742:AXI786744 BHE786742:BHE786744 BRA786742:BRA786744 CAW786742:CAW786744 CKS786742:CKS786744 CUO786742:CUO786744 DEK786742:DEK786744 DOG786742:DOG786744 DYC786742:DYC786744 EHY786742:EHY786744 ERU786742:ERU786744 FBQ786742:FBQ786744 FLM786742:FLM786744 FVI786742:FVI786744 GFE786742:GFE786744 GPA786742:GPA786744 GYW786742:GYW786744 HIS786742:HIS786744 HSO786742:HSO786744 ICK786742:ICK786744 IMG786742:IMG786744 IWC786742:IWC786744 JFY786742:JFY786744 JPU786742:JPU786744 JZQ786742:JZQ786744 KJM786742:KJM786744 KTI786742:KTI786744 LDE786742:LDE786744 LNA786742:LNA786744 LWW786742:LWW786744 MGS786742:MGS786744 MQO786742:MQO786744 NAK786742:NAK786744 NKG786742:NKG786744 NUC786742:NUC786744 ODY786742:ODY786744 ONU786742:ONU786744 OXQ786742:OXQ786744 PHM786742:PHM786744 PRI786742:PRI786744 QBE786742:QBE786744 QLA786742:QLA786744 QUW786742:QUW786744 RES786742:RES786744 ROO786742:ROO786744 RYK786742:RYK786744 SIG786742:SIG786744 SSC786742:SSC786744 TBY786742:TBY786744 TLU786742:TLU786744 TVQ786742:TVQ786744 UFM786742:UFM786744 UPI786742:UPI786744 UZE786742:UZE786744 VJA786742:VJA786744 VSW786742:VSW786744 WCS786742:WCS786744 WMO786742:WMO786744 WWK786742:WWK786744 AC852278:AC852280 JY852278:JY852280 TU852278:TU852280 ADQ852278:ADQ852280 ANM852278:ANM852280 AXI852278:AXI852280 BHE852278:BHE852280 BRA852278:BRA852280 CAW852278:CAW852280 CKS852278:CKS852280 CUO852278:CUO852280 DEK852278:DEK852280 DOG852278:DOG852280 DYC852278:DYC852280 EHY852278:EHY852280 ERU852278:ERU852280 FBQ852278:FBQ852280 FLM852278:FLM852280 FVI852278:FVI852280 GFE852278:GFE852280 GPA852278:GPA852280 GYW852278:GYW852280 HIS852278:HIS852280 HSO852278:HSO852280 ICK852278:ICK852280 IMG852278:IMG852280 IWC852278:IWC852280 JFY852278:JFY852280 JPU852278:JPU852280 JZQ852278:JZQ852280 KJM852278:KJM852280 KTI852278:KTI852280 LDE852278:LDE852280 LNA852278:LNA852280 LWW852278:LWW852280 MGS852278:MGS852280 MQO852278:MQO852280 NAK852278:NAK852280 NKG852278:NKG852280 NUC852278:NUC852280 ODY852278:ODY852280 ONU852278:ONU852280 OXQ852278:OXQ852280 PHM852278:PHM852280 PRI852278:PRI852280 QBE852278:QBE852280 QLA852278:QLA852280 QUW852278:QUW852280 RES852278:RES852280 ROO852278:ROO852280 RYK852278:RYK852280 SIG852278:SIG852280 SSC852278:SSC852280 TBY852278:TBY852280 TLU852278:TLU852280 TVQ852278:TVQ852280 UFM852278:UFM852280 UPI852278:UPI852280 UZE852278:UZE852280 VJA852278:VJA852280 VSW852278:VSW852280 WCS852278:WCS852280 WMO852278:WMO852280 WWK852278:WWK852280 AC917814:AC917816 JY917814:JY917816 TU917814:TU917816 ADQ917814:ADQ917816 ANM917814:ANM917816 AXI917814:AXI917816 BHE917814:BHE917816 BRA917814:BRA917816 CAW917814:CAW917816 CKS917814:CKS917816 CUO917814:CUO917816 DEK917814:DEK917816 DOG917814:DOG917816 DYC917814:DYC917816 EHY917814:EHY917816 ERU917814:ERU917816 FBQ917814:FBQ917816 FLM917814:FLM917816 FVI917814:FVI917816 GFE917814:GFE917816 GPA917814:GPA917816 GYW917814:GYW917816 HIS917814:HIS917816 HSO917814:HSO917816 ICK917814:ICK917816 IMG917814:IMG917816 IWC917814:IWC917816 JFY917814:JFY917816 JPU917814:JPU917816 JZQ917814:JZQ917816 KJM917814:KJM917816 KTI917814:KTI917816 LDE917814:LDE917816 LNA917814:LNA917816 LWW917814:LWW917816 MGS917814:MGS917816 MQO917814:MQO917816 NAK917814:NAK917816 NKG917814:NKG917816 NUC917814:NUC917816 ODY917814:ODY917816 ONU917814:ONU917816 OXQ917814:OXQ917816 PHM917814:PHM917816 PRI917814:PRI917816 QBE917814:QBE917816 QLA917814:QLA917816 QUW917814:QUW917816 RES917814:RES917816 ROO917814:ROO917816 RYK917814:RYK917816 SIG917814:SIG917816 SSC917814:SSC917816 TBY917814:TBY917816 TLU917814:TLU917816 TVQ917814:TVQ917816 UFM917814:UFM917816 UPI917814:UPI917816 UZE917814:UZE917816 VJA917814:VJA917816 VSW917814:VSW917816 WCS917814:WCS917816 WMO917814:WMO917816 WWK917814:WWK917816 AC983350:AC983352 JY983350:JY983352 TU983350:TU983352 ADQ983350:ADQ983352 ANM983350:ANM983352 AXI983350:AXI983352 BHE983350:BHE983352 BRA983350:BRA983352 CAW983350:CAW983352 CKS983350:CKS983352 CUO983350:CUO983352 DEK983350:DEK983352 DOG983350:DOG983352 DYC983350:DYC983352 EHY983350:EHY983352 ERU983350:ERU983352 FBQ983350:FBQ983352 FLM983350:FLM983352 FVI983350:FVI983352 GFE983350:GFE983352 GPA983350:GPA983352 GYW983350:GYW983352 HIS983350:HIS983352 HSO983350:HSO983352 ICK983350:ICK983352 IMG983350:IMG983352 IWC983350:IWC983352 JFY983350:JFY983352 JPU983350:JPU983352 JZQ983350:JZQ983352 KJM983350:KJM983352 KTI983350:KTI983352 LDE983350:LDE983352 LNA983350:LNA983352 LWW983350:LWW983352 MGS983350:MGS983352 MQO983350:MQO983352 NAK983350:NAK983352 NKG983350:NKG983352 NUC983350:NUC983352 ODY983350:ODY983352 ONU983350:ONU983352 OXQ983350:OXQ983352 PHM983350:PHM983352 PRI983350:PRI983352 QBE983350:QBE983352 QLA983350:QLA983352 QUW983350:QUW983352 RES983350:RES983352 ROO983350:ROO983352 RYK983350:RYK983352 SIG983350:SIG983352 SSC983350:SSC983352 TBY983350:TBY983352 TLU983350:TLU983352 TVQ983350:TVQ983352 UFM983350:UFM983352 UPI983350:UPI983352 UZE983350:UZE983352 VJA983350:VJA983352 VSW983350:VSW983352 WCS983350:WCS983352 WMO983350:WMO983352 WWK983350:WWK983352 Y310:Y312 JU310:JU312 TQ310:TQ312 ADM310:ADM312 ANI310:ANI312 AXE310:AXE312 BHA310:BHA312 BQW310:BQW312 CAS310:CAS312 CKO310:CKO312 CUK310:CUK312 DEG310:DEG312 DOC310:DOC312 DXY310:DXY312 EHU310:EHU312 ERQ310:ERQ312 FBM310:FBM312 FLI310:FLI312 FVE310:FVE312 GFA310:GFA312 GOW310:GOW312 GYS310:GYS312 HIO310:HIO312 HSK310:HSK312 ICG310:ICG312 IMC310:IMC312 IVY310:IVY312 JFU310:JFU312 JPQ310:JPQ312 JZM310:JZM312 KJI310:KJI312 KTE310:KTE312 LDA310:LDA312 LMW310:LMW312 LWS310:LWS312 MGO310:MGO312 MQK310:MQK312 NAG310:NAG312 NKC310:NKC312 NTY310:NTY312 ODU310:ODU312 ONQ310:ONQ312 OXM310:OXM312 PHI310:PHI312 PRE310:PRE312 QBA310:QBA312 QKW310:QKW312 QUS310:QUS312 REO310:REO312 ROK310:ROK312 RYG310:RYG312 SIC310:SIC312 SRY310:SRY312 TBU310:TBU312 TLQ310:TLQ312 TVM310:TVM312 UFI310:UFI312 UPE310:UPE312 UZA310:UZA312 VIW310:VIW312 VSS310:VSS312 WCO310:WCO312 WMK310:WMK312 WWG310:WWG312 Y65846:Y65848 JU65846:JU65848 TQ65846:TQ65848 ADM65846:ADM65848 ANI65846:ANI65848 AXE65846:AXE65848 BHA65846:BHA65848 BQW65846:BQW65848 CAS65846:CAS65848 CKO65846:CKO65848 CUK65846:CUK65848 DEG65846:DEG65848 DOC65846:DOC65848 DXY65846:DXY65848 EHU65846:EHU65848 ERQ65846:ERQ65848 FBM65846:FBM65848 FLI65846:FLI65848 FVE65846:FVE65848 GFA65846:GFA65848 GOW65846:GOW65848 GYS65846:GYS65848 HIO65846:HIO65848 HSK65846:HSK65848 ICG65846:ICG65848 IMC65846:IMC65848 IVY65846:IVY65848 JFU65846:JFU65848 JPQ65846:JPQ65848 JZM65846:JZM65848 KJI65846:KJI65848 KTE65846:KTE65848 LDA65846:LDA65848 LMW65846:LMW65848 LWS65846:LWS65848 MGO65846:MGO65848 MQK65846:MQK65848 NAG65846:NAG65848 NKC65846:NKC65848 NTY65846:NTY65848 ODU65846:ODU65848 ONQ65846:ONQ65848 OXM65846:OXM65848 PHI65846:PHI65848 PRE65846:PRE65848 QBA65846:QBA65848 QKW65846:QKW65848 QUS65846:QUS65848 REO65846:REO65848 ROK65846:ROK65848 RYG65846:RYG65848 SIC65846:SIC65848 SRY65846:SRY65848 TBU65846:TBU65848 TLQ65846:TLQ65848 TVM65846:TVM65848 UFI65846:UFI65848 UPE65846:UPE65848 UZA65846:UZA65848 VIW65846:VIW65848 VSS65846:VSS65848 WCO65846:WCO65848 WMK65846:WMK65848 WWG65846:WWG65848 Y131382:Y131384 JU131382:JU131384 TQ131382:TQ131384 ADM131382:ADM131384 ANI131382:ANI131384 AXE131382:AXE131384 BHA131382:BHA131384 BQW131382:BQW131384 CAS131382:CAS131384 CKO131382:CKO131384 CUK131382:CUK131384 DEG131382:DEG131384 DOC131382:DOC131384 DXY131382:DXY131384 EHU131382:EHU131384 ERQ131382:ERQ131384 FBM131382:FBM131384 FLI131382:FLI131384 FVE131382:FVE131384 GFA131382:GFA131384 GOW131382:GOW131384 GYS131382:GYS131384 HIO131382:HIO131384 HSK131382:HSK131384 ICG131382:ICG131384 IMC131382:IMC131384 IVY131382:IVY131384 JFU131382:JFU131384 JPQ131382:JPQ131384 JZM131382:JZM131384 KJI131382:KJI131384 KTE131382:KTE131384 LDA131382:LDA131384 LMW131382:LMW131384 LWS131382:LWS131384 MGO131382:MGO131384 MQK131382:MQK131384 NAG131382:NAG131384 NKC131382:NKC131384 NTY131382:NTY131384 ODU131382:ODU131384 ONQ131382:ONQ131384 OXM131382:OXM131384 PHI131382:PHI131384 PRE131382:PRE131384 QBA131382:QBA131384 QKW131382:QKW131384 QUS131382:QUS131384 REO131382:REO131384 ROK131382:ROK131384 RYG131382:RYG131384 SIC131382:SIC131384 SRY131382:SRY131384 TBU131382:TBU131384 TLQ131382:TLQ131384 TVM131382:TVM131384 UFI131382:UFI131384 UPE131382:UPE131384 UZA131382:UZA131384 VIW131382:VIW131384 VSS131382:VSS131384 WCO131382:WCO131384 WMK131382:WMK131384 WWG131382:WWG131384 Y196918:Y196920 JU196918:JU196920 TQ196918:TQ196920 ADM196918:ADM196920 ANI196918:ANI196920 AXE196918:AXE196920 BHA196918:BHA196920 BQW196918:BQW196920 CAS196918:CAS196920 CKO196918:CKO196920 CUK196918:CUK196920 DEG196918:DEG196920 DOC196918:DOC196920 DXY196918:DXY196920 EHU196918:EHU196920 ERQ196918:ERQ196920 FBM196918:FBM196920 FLI196918:FLI196920 FVE196918:FVE196920 GFA196918:GFA196920 GOW196918:GOW196920 GYS196918:GYS196920 HIO196918:HIO196920 HSK196918:HSK196920 ICG196918:ICG196920 IMC196918:IMC196920 IVY196918:IVY196920 JFU196918:JFU196920 JPQ196918:JPQ196920 JZM196918:JZM196920 KJI196918:KJI196920 KTE196918:KTE196920 LDA196918:LDA196920 LMW196918:LMW196920 LWS196918:LWS196920 MGO196918:MGO196920 MQK196918:MQK196920 NAG196918:NAG196920 NKC196918:NKC196920 NTY196918:NTY196920 ODU196918:ODU196920 ONQ196918:ONQ196920 OXM196918:OXM196920 PHI196918:PHI196920 PRE196918:PRE196920 QBA196918:QBA196920 QKW196918:QKW196920 QUS196918:QUS196920 REO196918:REO196920 ROK196918:ROK196920 RYG196918:RYG196920 SIC196918:SIC196920 SRY196918:SRY196920 TBU196918:TBU196920 TLQ196918:TLQ196920 TVM196918:TVM196920 UFI196918:UFI196920 UPE196918:UPE196920 UZA196918:UZA196920 VIW196918:VIW196920 VSS196918:VSS196920 WCO196918:WCO196920 WMK196918:WMK196920 WWG196918:WWG196920 Y262454:Y262456 JU262454:JU262456 TQ262454:TQ262456 ADM262454:ADM262456 ANI262454:ANI262456 AXE262454:AXE262456 BHA262454:BHA262456 BQW262454:BQW262456 CAS262454:CAS262456 CKO262454:CKO262456 CUK262454:CUK262456 DEG262454:DEG262456 DOC262454:DOC262456 DXY262454:DXY262456 EHU262454:EHU262456 ERQ262454:ERQ262456 FBM262454:FBM262456 FLI262454:FLI262456 FVE262454:FVE262456 GFA262454:GFA262456 GOW262454:GOW262456 GYS262454:GYS262456 HIO262454:HIO262456 HSK262454:HSK262456 ICG262454:ICG262456 IMC262454:IMC262456 IVY262454:IVY262456 JFU262454:JFU262456 JPQ262454:JPQ262456 JZM262454:JZM262456 KJI262454:KJI262456 KTE262454:KTE262456 LDA262454:LDA262456 LMW262454:LMW262456 LWS262454:LWS262456 MGO262454:MGO262456 MQK262454:MQK262456 NAG262454:NAG262456 NKC262454:NKC262456 NTY262454:NTY262456 ODU262454:ODU262456 ONQ262454:ONQ262456 OXM262454:OXM262456 PHI262454:PHI262456 PRE262454:PRE262456 QBA262454:QBA262456 QKW262454:QKW262456 QUS262454:QUS262456 REO262454:REO262456 ROK262454:ROK262456 RYG262454:RYG262456 SIC262454:SIC262456 SRY262454:SRY262456 TBU262454:TBU262456 TLQ262454:TLQ262456 TVM262454:TVM262456 UFI262454:UFI262456 UPE262454:UPE262456 UZA262454:UZA262456 VIW262454:VIW262456 VSS262454:VSS262456 WCO262454:WCO262456 WMK262454:WMK262456 WWG262454:WWG262456 Y327990:Y327992 JU327990:JU327992 TQ327990:TQ327992 ADM327990:ADM327992 ANI327990:ANI327992 AXE327990:AXE327992 BHA327990:BHA327992 BQW327990:BQW327992 CAS327990:CAS327992 CKO327990:CKO327992 CUK327990:CUK327992 DEG327990:DEG327992 DOC327990:DOC327992 DXY327990:DXY327992 EHU327990:EHU327992 ERQ327990:ERQ327992 FBM327990:FBM327992 FLI327990:FLI327992 FVE327990:FVE327992 GFA327990:GFA327992 GOW327990:GOW327992 GYS327990:GYS327992 HIO327990:HIO327992 HSK327990:HSK327992 ICG327990:ICG327992 IMC327990:IMC327992 IVY327990:IVY327992 JFU327990:JFU327992 JPQ327990:JPQ327992 JZM327990:JZM327992 KJI327990:KJI327992 KTE327990:KTE327992 LDA327990:LDA327992 LMW327990:LMW327992 LWS327990:LWS327992 MGO327990:MGO327992 MQK327990:MQK327992 NAG327990:NAG327992 NKC327990:NKC327992 NTY327990:NTY327992 ODU327990:ODU327992 ONQ327990:ONQ327992 OXM327990:OXM327992 PHI327990:PHI327992 PRE327990:PRE327992 QBA327990:QBA327992 QKW327990:QKW327992 QUS327990:QUS327992 REO327990:REO327992 ROK327990:ROK327992 RYG327990:RYG327992 SIC327990:SIC327992 SRY327990:SRY327992 TBU327990:TBU327992 TLQ327990:TLQ327992 TVM327990:TVM327992 UFI327990:UFI327992 UPE327990:UPE327992 UZA327990:UZA327992 VIW327990:VIW327992 VSS327990:VSS327992 WCO327990:WCO327992 WMK327990:WMK327992 WWG327990:WWG327992 Y393526:Y393528 JU393526:JU393528 TQ393526:TQ393528 ADM393526:ADM393528 ANI393526:ANI393528 AXE393526:AXE393528 BHA393526:BHA393528 BQW393526:BQW393528 CAS393526:CAS393528 CKO393526:CKO393528 CUK393526:CUK393528 DEG393526:DEG393528 DOC393526:DOC393528 DXY393526:DXY393528 EHU393526:EHU393528 ERQ393526:ERQ393528 FBM393526:FBM393528 FLI393526:FLI393528 FVE393526:FVE393528 GFA393526:GFA393528 GOW393526:GOW393528 GYS393526:GYS393528 HIO393526:HIO393528 HSK393526:HSK393528 ICG393526:ICG393528 IMC393526:IMC393528 IVY393526:IVY393528 JFU393526:JFU393528 JPQ393526:JPQ393528 JZM393526:JZM393528 KJI393526:KJI393528 KTE393526:KTE393528 LDA393526:LDA393528 LMW393526:LMW393528 LWS393526:LWS393528 MGO393526:MGO393528 MQK393526:MQK393528 NAG393526:NAG393528 NKC393526:NKC393528 NTY393526:NTY393528 ODU393526:ODU393528 ONQ393526:ONQ393528 OXM393526:OXM393528 PHI393526:PHI393528 PRE393526:PRE393528 QBA393526:QBA393528 QKW393526:QKW393528 QUS393526:QUS393528 REO393526:REO393528 ROK393526:ROK393528 RYG393526:RYG393528 SIC393526:SIC393528 SRY393526:SRY393528 TBU393526:TBU393528 TLQ393526:TLQ393528 TVM393526:TVM393528 UFI393526:UFI393528 UPE393526:UPE393528 UZA393526:UZA393528 VIW393526:VIW393528 VSS393526:VSS393528 WCO393526:WCO393528 WMK393526:WMK393528 WWG393526:WWG393528 Y459062:Y459064 JU459062:JU459064 TQ459062:TQ459064 ADM459062:ADM459064 ANI459062:ANI459064 AXE459062:AXE459064 BHA459062:BHA459064 BQW459062:BQW459064 CAS459062:CAS459064 CKO459062:CKO459064 CUK459062:CUK459064 DEG459062:DEG459064 DOC459062:DOC459064 DXY459062:DXY459064 EHU459062:EHU459064 ERQ459062:ERQ459064 FBM459062:FBM459064 FLI459062:FLI459064 FVE459062:FVE459064 GFA459062:GFA459064 GOW459062:GOW459064 GYS459062:GYS459064 HIO459062:HIO459064 HSK459062:HSK459064 ICG459062:ICG459064 IMC459062:IMC459064 IVY459062:IVY459064 JFU459062:JFU459064 JPQ459062:JPQ459064 JZM459062:JZM459064 KJI459062:KJI459064 KTE459062:KTE459064 LDA459062:LDA459064 LMW459062:LMW459064 LWS459062:LWS459064 MGO459062:MGO459064 MQK459062:MQK459064 NAG459062:NAG459064 NKC459062:NKC459064 NTY459062:NTY459064 ODU459062:ODU459064 ONQ459062:ONQ459064 OXM459062:OXM459064 PHI459062:PHI459064 PRE459062:PRE459064 QBA459062:QBA459064 QKW459062:QKW459064 QUS459062:QUS459064 REO459062:REO459064 ROK459062:ROK459064 RYG459062:RYG459064 SIC459062:SIC459064 SRY459062:SRY459064 TBU459062:TBU459064 TLQ459062:TLQ459064 TVM459062:TVM459064 UFI459062:UFI459064 UPE459062:UPE459064 UZA459062:UZA459064 VIW459062:VIW459064 VSS459062:VSS459064 WCO459062:WCO459064 WMK459062:WMK459064 WWG459062:WWG459064 Y524598:Y524600 JU524598:JU524600 TQ524598:TQ524600 ADM524598:ADM524600 ANI524598:ANI524600 AXE524598:AXE524600 BHA524598:BHA524600 BQW524598:BQW524600 CAS524598:CAS524600 CKO524598:CKO524600 CUK524598:CUK524600 DEG524598:DEG524600 DOC524598:DOC524600 DXY524598:DXY524600 EHU524598:EHU524600 ERQ524598:ERQ524600 FBM524598:FBM524600 FLI524598:FLI524600 FVE524598:FVE524600 GFA524598:GFA524600 GOW524598:GOW524600 GYS524598:GYS524600 HIO524598:HIO524600 HSK524598:HSK524600 ICG524598:ICG524600 IMC524598:IMC524600 IVY524598:IVY524600 JFU524598:JFU524600 JPQ524598:JPQ524600 JZM524598:JZM524600 KJI524598:KJI524600 KTE524598:KTE524600 LDA524598:LDA524600 LMW524598:LMW524600 LWS524598:LWS524600 MGO524598:MGO524600 MQK524598:MQK524600 NAG524598:NAG524600 NKC524598:NKC524600 NTY524598:NTY524600 ODU524598:ODU524600 ONQ524598:ONQ524600 OXM524598:OXM524600 PHI524598:PHI524600 PRE524598:PRE524600 QBA524598:QBA524600 QKW524598:QKW524600 QUS524598:QUS524600 REO524598:REO524600 ROK524598:ROK524600 RYG524598:RYG524600 SIC524598:SIC524600 SRY524598:SRY524600 TBU524598:TBU524600 TLQ524598:TLQ524600 TVM524598:TVM524600 UFI524598:UFI524600 UPE524598:UPE524600 UZA524598:UZA524600 VIW524598:VIW524600 VSS524598:VSS524600 WCO524598:WCO524600 WMK524598:WMK524600 WWG524598:WWG524600 Y590134:Y590136 JU590134:JU590136 TQ590134:TQ590136 ADM590134:ADM590136 ANI590134:ANI590136 AXE590134:AXE590136 BHA590134:BHA590136 BQW590134:BQW590136 CAS590134:CAS590136 CKO590134:CKO590136 CUK590134:CUK590136 DEG590134:DEG590136 DOC590134:DOC590136 DXY590134:DXY590136 EHU590134:EHU590136 ERQ590134:ERQ590136 FBM590134:FBM590136 FLI590134:FLI590136 FVE590134:FVE590136 GFA590134:GFA590136 GOW590134:GOW590136 GYS590134:GYS590136 HIO590134:HIO590136 HSK590134:HSK590136 ICG590134:ICG590136 IMC590134:IMC590136 IVY590134:IVY590136 JFU590134:JFU590136 JPQ590134:JPQ590136 JZM590134:JZM590136 KJI590134:KJI590136 KTE590134:KTE590136 LDA590134:LDA590136 LMW590134:LMW590136 LWS590134:LWS590136 MGO590134:MGO590136 MQK590134:MQK590136 NAG590134:NAG590136 NKC590134:NKC590136 NTY590134:NTY590136 ODU590134:ODU590136 ONQ590134:ONQ590136 OXM590134:OXM590136 PHI590134:PHI590136 PRE590134:PRE590136 QBA590134:QBA590136 QKW590134:QKW590136 QUS590134:QUS590136 REO590134:REO590136 ROK590134:ROK590136 RYG590134:RYG590136 SIC590134:SIC590136 SRY590134:SRY590136 TBU590134:TBU590136 TLQ590134:TLQ590136 TVM590134:TVM590136 UFI590134:UFI590136 UPE590134:UPE590136 UZA590134:UZA590136 VIW590134:VIW590136 VSS590134:VSS590136 WCO590134:WCO590136 WMK590134:WMK590136 WWG590134:WWG590136 Y655670:Y655672 JU655670:JU655672 TQ655670:TQ655672 ADM655670:ADM655672 ANI655670:ANI655672 AXE655670:AXE655672 BHA655670:BHA655672 BQW655670:BQW655672 CAS655670:CAS655672 CKO655670:CKO655672 CUK655670:CUK655672 DEG655670:DEG655672 DOC655670:DOC655672 DXY655670:DXY655672 EHU655670:EHU655672 ERQ655670:ERQ655672 FBM655670:FBM655672 FLI655670:FLI655672 FVE655670:FVE655672 GFA655670:GFA655672 GOW655670:GOW655672 GYS655670:GYS655672 HIO655670:HIO655672 HSK655670:HSK655672 ICG655670:ICG655672 IMC655670:IMC655672 IVY655670:IVY655672 JFU655670:JFU655672 JPQ655670:JPQ655672 JZM655670:JZM655672 KJI655670:KJI655672 KTE655670:KTE655672 LDA655670:LDA655672 LMW655670:LMW655672 LWS655670:LWS655672 MGO655670:MGO655672 MQK655670:MQK655672 NAG655670:NAG655672 NKC655670:NKC655672 NTY655670:NTY655672 ODU655670:ODU655672 ONQ655670:ONQ655672 OXM655670:OXM655672 PHI655670:PHI655672 PRE655670:PRE655672 QBA655670:QBA655672 QKW655670:QKW655672 QUS655670:QUS655672 REO655670:REO655672 ROK655670:ROK655672 RYG655670:RYG655672 SIC655670:SIC655672 SRY655670:SRY655672 TBU655670:TBU655672 TLQ655670:TLQ655672 TVM655670:TVM655672 UFI655670:UFI655672 UPE655670:UPE655672 UZA655670:UZA655672 VIW655670:VIW655672 VSS655670:VSS655672 WCO655670:WCO655672 WMK655670:WMK655672 WWG655670:WWG655672 Y721206:Y721208 JU721206:JU721208 TQ721206:TQ721208 ADM721206:ADM721208 ANI721206:ANI721208 AXE721206:AXE721208 BHA721206:BHA721208 BQW721206:BQW721208 CAS721206:CAS721208 CKO721206:CKO721208 CUK721206:CUK721208 DEG721206:DEG721208 DOC721206:DOC721208 DXY721206:DXY721208 EHU721206:EHU721208 ERQ721206:ERQ721208 FBM721206:FBM721208 FLI721206:FLI721208 FVE721206:FVE721208 GFA721206:GFA721208 GOW721206:GOW721208 GYS721206:GYS721208 HIO721206:HIO721208 HSK721206:HSK721208 ICG721206:ICG721208 IMC721206:IMC721208 IVY721206:IVY721208 JFU721206:JFU721208 JPQ721206:JPQ721208 JZM721206:JZM721208 KJI721206:KJI721208 KTE721206:KTE721208 LDA721206:LDA721208 LMW721206:LMW721208 LWS721206:LWS721208 MGO721206:MGO721208 MQK721206:MQK721208 NAG721206:NAG721208 NKC721206:NKC721208 NTY721206:NTY721208 ODU721206:ODU721208 ONQ721206:ONQ721208 OXM721206:OXM721208 PHI721206:PHI721208 PRE721206:PRE721208 QBA721206:QBA721208 QKW721206:QKW721208 QUS721206:QUS721208 REO721206:REO721208 ROK721206:ROK721208 RYG721206:RYG721208 SIC721206:SIC721208 SRY721206:SRY721208 TBU721206:TBU721208 TLQ721206:TLQ721208 TVM721206:TVM721208 UFI721206:UFI721208 UPE721206:UPE721208 UZA721206:UZA721208 VIW721206:VIW721208 VSS721206:VSS721208 WCO721206:WCO721208 WMK721206:WMK721208 WWG721206:WWG721208 Y786742:Y786744 JU786742:JU786744 TQ786742:TQ786744 ADM786742:ADM786744 ANI786742:ANI786744 AXE786742:AXE786744 BHA786742:BHA786744 BQW786742:BQW786744 CAS786742:CAS786744 CKO786742:CKO786744 CUK786742:CUK786744 DEG786742:DEG786744 DOC786742:DOC786744 DXY786742:DXY786744 EHU786742:EHU786744 ERQ786742:ERQ786744 FBM786742:FBM786744 FLI786742:FLI786744 FVE786742:FVE786744 GFA786742:GFA786744 GOW786742:GOW786744 GYS786742:GYS786744 HIO786742:HIO786744 HSK786742:HSK786744 ICG786742:ICG786744 IMC786742:IMC786744 IVY786742:IVY786744 JFU786742:JFU786744 JPQ786742:JPQ786744 JZM786742:JZM786744 KJI786742:KJI786744 KTE786742:KTE786744 LDA786742:LDA786744 LMW786742:LMW786744 LWS786742:LWS786744 MGO786742:MGO786744 MQK786742:MQK786744 NAG786742:NAG786744 NKC786742:NKC786744 NTY786742:NTY786744 ODU786742:ODU786744 ONQ786742:ONQ786744 OXM786742:OXM786744 PHI786742:PHI786744 PRE786742:PRE786744 QBA786742:QBA786744 QKW786742:QKW786744 QUS786742:QUS786744 REO786742:REO786744 ROK786742:ROK786744 RYG786742:RYG786744 SIC786742:SIC786744 SRY786742:SRY786744 TBU786742:TBU786744 TLQ786742:TLQ786744 TVM786742:TVM786744 UFI786742:UFI786744 UPE786742:UPE786744 UZA786742:UZA786744 VIW786742:VIW786744 VSS786742:VSS786744 WCO786742:WCO786744 WMK786742:WMK786744 WWG786742:WWG786744 Y852278:Y852280 JU852278:JU852280 TQ852278:TQ852280 ADM852278:ADM852280 ANI852278:ANI852280 AXE852278:AXE852280 BHA852278:BHA852280 BQW852278:BQW852280 CAS852278:CAS852280 CKO852278:CKO852280 CUK852278:CUK852280 DEG852278:DEG852280 DOC852278:DOC852280 DXY852278:DXY852280 EHU852278:EHU852280 ERQ852278:ERQ852280 FBM852278:FBM852280 FLI852278:FLI852280 FVE852278:FVE852280 GFA852278:GFA852280 GOW852278:GOW852280 GYS852278:GYS852280 HIO852278:HIO852280 HSK852278:HSK852280 ICG852278:ICG852280 IMC852278:IMC852280 IVY852278:IVY852280 JFU852278:JFU852280 JPQ852278:JPQ852280 JZM852278:JZM852280 KJI852278:KJI852280 KTE852278:KTE852280 LDA852278:LDA852280 LMW852278:LMW852280 LWS852278:LWS852280 MGO852278:MGO852280 MQK852278:MQK852280 NAG852278:NAG852280 NKC852278:NKC852280 NTY852278:NTY852280 ODU852278:ODU852280 ONQ852278:ONQ852280 OXM852278:OXM852280 PHI852278:PHI852280 PRE852278:PRE852280 QBA852278:QBA852280 QKW852278:QKW852280 QUS852278:QUS852280 REO852278:REO852280 ROK852278:ROK852280 RYG852278:RYG852280 SIC852278:SIC852280 SRY852278:SRY852280 TBU852278:TBU852280 TLQ852278:TLQ852280 TVM852278:TVM852280 UFI852278:UFI852280 UPE852278:UPE852280 UZA852278:UZA852280 VIW852278:VIW852280 VSS852278:VSS852280 WCO852278:WCO852280 WMK852278:WMK852280 WWG852278:WWG852280 Y917814:Y917816 JU917814:JU917816 TQ917814:TQ917816 ADM917814:ADM917816 ANI917814:ANI917816 AXE917814:AXE917816 BHA917814:BHA917816 BQW917814:BQW917816 CAS917814:CAS917816 CKO917814:CKO917816 CUK917814:CUK917816 DEG917814:DEG917816 DOC917814:DOC917816 DXY917814:DXY917816 EHU917814:EHU917816 ERQ917814:ERQ917816 FBM917814:FBM917816 FLI917814:FLI917816 FVE917814:FVE917816 GFA917814:GFA917816 GOW917814:GOW917816 GYS917814:GYS917816 HIO917814:HIO917816 HSK917814:HSK917816 ICG917814:ICG917816 IMC917814:IMC917816 IVY917814:IVY917816 JFU917814:JFU917816 JPQ917814:JPQ917816 JZM917814:JZM917816 KJI917814:KJI917816 KTE917814:KTE917816 LDA917814:LDA917816 LMW917814:LMW917816 LWS917814:LWS917816 MGO917814:MGO917816 MQK917814:MQK917816 NAG917814:NAG917816 NKC917814:NKC917816 NTY917814:NTY917816 ODU917814:ODU917816 ONQ917814:ONQ917816 OXM917814:OXM917816 PHI917814:PHI917816 PRE917814:PRE917816 QBA917814:QBA917816 QKW917814:QKW917816 QUS917814:QUS917816 REO917814:REO917816 ROK917814:ROK917816 RYG917814:RYG917816 SIC917814:SIC917816 SRY917814:SRY917816 TBU917814:TBU917816 TLQ917814:TLQ917816 TVM917814:TVM917816 UFI917814:UFI917816 UPE917814:UPE917816 UZA917814:UZA917816 VIW917814:VIW917816 VSS917814:VSS917816 WCO917814:WCO917816 WMK917814:WMK917816 WWG917814:WWG917816 Y983350:Y983352 JU983350:JU983352 TQ983350:TQ983352 ADM983350:ADM983352 ANI983350:ANI983352 AXE983350:AXE983352 BHA983350:BHA983352 BQW983350:BQW983352 CAS983350:CAS983352 CKO983350:CKO983352 CUK983350:CUK983352 DEG983350:DEG983352 DOC983350:DOC983352 DXY983350:DXY983352 EHU983350:EHU983352 ERQ983350:ERQ983352 FBM983350:FBM983352 FLI983350:FLI983352 FVE983350:FVE983352 GFA983350:GFA983352 GOW983350:GOW983352 GYS983350:GYS983352 HIO983350:HIO983352 HSK983350:HSK983352 ICG983350:ICG983352 IMC983350:IMC983352 IVY983350:IVY983352 JFU983350:JFU983352 JPQ983350:JPQ983352 JZM983350:JZM983352 KJI983350:KJI983352 KTE983350:KTE983352 LDA983350:LDA983352 LMW983350:LMW983352 LWS983350:LWS983352 MGO983350:MGO983352 MQK983350:MQK983352 NAG983350:NAG983352 NKC983350:NKC983352 NTY983350:NTY983352 ODU983350:ODU983352 ONQ983350:ONQ983352 OXM983350:OXM983352 PHI983350:PHI983352 PRE983350:PRE983352 QBA983350:QBA983352 QKW983350:QKW983352 QUS983350:QUS983352 REO983350:REO983352 ROK983350:ROK983352 RYG983350:RYG983352 SIC983350:SIC983352 SRY983350:SRY983352 TBU983350:TBU983352 TLQ983350:TLQ983352 TVM983350:TVM983352 UFI983350:UFI983352 UPE983350:UPE983352 UZA983350:UZA983352 VIW983350:VIW983352 VSS983350:VSS983352 WCO983350:WCO983352 WMK983350:WMK983352 WWG983350:WWG983352 M332:M333 JI332:JI333 TE332:TE333 ADA332:ADA333 AMW332:AMW333 AWS332:AWS333 BGO332:BGO333 BQK332:BQK333 CAG332:CAG333 CKC332:CKC333 CTY332:CTY333 DDU332:DDU333 DNQ332:DNQ333 DXM332:DXM333 EHI332:EHI333 ERE332:ERE333 FBA332:FBA333 FKW332:FKW333 FUS332:FUS333 GEO332:GEO333 GOK332:GOK333 GYG332:GYG333 HIC332:HIC333 HRY332:HRY333 IBU332:IBU333 ILQ332:ILQ333 IVM332:IVM333 JFI332:JFI333 JPE332:JPE333 JZA332:JZA333 KIW332:KIW333 KSS332:KSS333 LCO332:LCO333 LMK332:LMK333 LWG332:LWG333 MGC332:MGC333 MPY332:MPY333 MZU332:MZU333 NJQ332:NJQ333 NTM332:NTM333 ODI332:ODI333 ONE332:ONE333 OXA332:OXA333 PGW332:PGW333 PQS332:PQS333 QAO332:QAO333 QKK332:QKK333 QUG332:QUG333 REC332:REC333 RNY332:RNY333 RXU332:RXU333 SHQ332:SHQ333 SRM332:SRM333 TBI332:TBI333 TLE332:TLE333 TVA332:TVA333 UEW332:UEW333 UOS332:UOS333 UYO332:UYO333 VIK332:VIK333 VSG332:VSG333 WCC332:WCC333 WLY332:WLY333 WVU332:WVU333 M65868:M65869 JI65868:JI65869 TE65868:TE65869 ADA65868:ADA65869 AMW65868:AMW65869 AWS65868:AWS65869 BGO65868:BGO65869 BQK65868:BQK65869 CAG65868:CAG65869 CKC65868:CKC65869 CTY65868:CTY65869 DDU65868:DDU65869 DNQ65868:DNQ65869 DXM65868:DXM65869 EHI65868:EHI65869 ERE65868:ERE65869 FBA65868:FBA65869 FKW65868:FKW65869 FUS65868:FUS65869 GEO65868:GEO65869 GOK65868:GOK65869 GYG65868:GYG65869 HIC65868:HIC65869 HRY65868:HRY65869 IBU65868:IBU65869 ILQ65868:ILQ65869 IVM65868:IVM65869 JFI65868:JFI65869 JPE65868:JPE65869 JZA65868:JZA65869 KIW65868:KIW65869 KSS65868:KSS65869 LCO65868:LCO65869 LMK65868:LMK65869 LWG65868:LWG65869 MGC65868:MGC65869 MPY65868:MPY65869 MZU65868:MZU65869 NJQ65868:NJQ65869 NTM65868:NTM65869 ODI65868:ODI65869 ONE65868:ONE65869 OXA65868:OXA65869 PGW65868:PGW65869 PQS65868:PQS65869 QAO65868:QAO65869 QKK65868:QKK65869 QUG65868:QUG65869 REC65868:REC65869 RNY65868:RNY65869 RXU65868:RXU65869 SHQ65868:SHQ65869 SRM65868:SRM65869 TBI65868:TBI65869 TLE65868:TLE65869 TVA65868:TVA65869 UEW65868:UEW65869 UOS65868:UOS65869 UYO65868:UYO65869 VIK65868:VIK65869 VSG65868:VSG65869 WCC65868:WCC65869 WLY65868:WLY65869 WVU65868:WVU65869 M131404:M131405 JI131404:JI131405 TE131404:TE131405 ADA131404:ADA131405 AMW131404:AMW131405 AWS131404:AWS131405 BGO131404:BGO131405 BQK131404:BQK131405 CAG131404:CAG131405 CKC131404:CKC131405 CTY131404:CTY131405 DDU131404:DDU131405 DNQ131404:DNQ131405 DXM131404:DXM131405 EHI131404:EHI131405 ERE131404:ERE131405 FBA131404:FBA131405 FKW131404:FKW131405 FUS131404:FUS131405 GEO131404:GEO131405 GOK131404:GOK131405 GYG131404:GYG131405 HIC131404:HIC131405 HRY131404:HRY131405 IBU131404:IBU131405 ILQ131404:ILQ131405 IVM131404:IVM131405 JFI131404:JFI131405 JPE131404:JPE131405 JZA131404:JZA131405 KIW131404:KIW131405 KSS131404:KSS131405 LCO131404:LCO131405 LMK131404:LMK131405 LWG131404:LWG131405 MGC131404:MGC131405 MPY131404:MPY131405 MZU131404:MZU131405 NJQ131404:NJQ131405 NTM131404:NTM131405 ODI131404:ODI131405 ONE131404:ONE131405 OXA131404:OXA131405 PGW131404:PGW131405 PQS131404:PQS131405 QAO131404:QAO131405 QKK131404:QKK131405 QUG131404:QUG131405 REC131404:REC131405 RNY131404:RNY131405 RXU131404:RXU131405 SHQ131404:SHQ131405 SRM131404:SRM131405 TBI131404:TBI131405 TLE131404:TLE131405 TVA131404:TVA131405 UEW131404:UEW131405 UOS131404:UOS131405 UYO131404:UYO131405 VIK131404:VIK131405 VSG131404:VSG131405 WCC131404:WCC131405 WLY131404:WLY131405 WVU131404:WVU131405 M196940:M196941 JI196940:JI196941 TE196940:TE196941 ADA196940:ADA196941 AMW196940:AMW196941 AWS196940:AWS196941 BGO196940:BGO196941 BQK196940:BQK196941 CAG196940:CAG196941 CKC196940:CKC196941 CTY196940:CTY196941 DDU196940:DDU196941 DNQ196940:DNQ196941 DXM196940:DXM196941 EHI196940:EHI196941 ERE196940:ERE196941 FBA196940:FBA196941 FKW196940:FKW196941 FUS196940:FUS196941 GEO196940:GEO196941 GOK196940:GOK196941 GYG196940:GYG196941 HIC196940:HIC196941 HRY196940:HRY196941 IBU196940:IBU196941 ILQ196940:ILQ196941 IVM196940:IVM196941 JFI196940:JFI196941 JPE196940:JPE196941 JZA196940:JZA196941 KIW196940:KIW196941 KSS196940:KSS196941 LCO196940:LCO196941 LMK196940:LMK196941 LWG196940:LWG196941 MGC196940:MGC196941 MPY196940:MPY196941 MZU196940:MZU196941 NJQ196940:NJQ196941 NTM196940:NTM196941 ODI196940:ODI196941 ONE196940:ONE196941 OXA196940:OXA196941 PGW196940:PGW196941 PQS196940:PQS196941 QAO196940:QAO196941 QKK196940:QKK196941 QUG196940:QUG196941 REC196940:REC196941 RNY196940:RNY196941 RXU196940:RXU196941 SHQ196940:SHQ196941 SRM196940:SRM196941 TBI196940:TBI196941 TLE196940:TLE196941 TVA196940:TVA196941 UEW196940:UEW196941 UOS196940:UOS196941 UYO196940:UYO196941 VIK196940:VIK196941 VSG196940:VSG196941 WCC196940:WCC196941 WLY196940:WLY196941 WVU196940:WVU196941 M262476:M262477 JI262476:JI262477 TE262476:TE262477 ADA262476:ADA262477 AMW262476:AMW262477 AWS262476:AWS262477 BGO262476:BGO262477 BQK262476:BQK262477 CAG262476:CAG262477 CKC262476:CKC262477 CTY262476:CTY262477 DDU262476:DDU262477 DNQ262476:DNQ262477 DXM262476:DXM262477 EHI262476:EHI262477 ERE262476:ERE262477 FBA262476:FBA262477 FKW262476:FKW262477 FUS262476:FUS262477 GEO262476:GEO262477 GOK262476:GOK262477 GYG262476:GYG262477 HIC262476:HIC262477 HRY262476:HRY262477 IBU262476:IBU262477 ILQ262476:ILQ262477 IVM262476:IVM262477 JFI262476:JFI262477 JPE262476:JPE262477 JZA262476:JZA262477 KIW262476:KIW262477 KSS262476:KSS262477 LCO262476:LCO262477 LMK262476:LMK262477 LWG262476:LWG262477 MGC262476:MGC262477 MPY262476:MPY262477 MZU262476:MZU262477 NJQ262476:NJQ262477 NTM262476:NTM262477 ODI262476:ODI262477 ONE262476:ONE262477 OXA262476:OXA262477 PGW262476:PGW262477 PQS262476:PQS262477 QAO262476:QAO262477 QKK262476:QKK262477 QUG262476:QUG262477 REC262476:REC262477 RNY262476:RNY262477 RXU262476:RXU262477 SHQ262476:SHQ262477 SRM262476:SRM262477 TBI262476:TBI262477 TLE262476:TLE262477 TVA262476:TVA262477 UEW262476:UEW262477 UOS262476:UOS262477 UYO262476:UYO262477 VIK262476:VIK262477 VSG262476:VSG262477 WCC262476:WCC262477 WLY262476:WLY262477 WVU262476:WVU262477 M328012:M328013 JI328012:JI328013 TE328012:TE328013 ADA328012:ADA328013 AMW328012:AMW328013 AWS328012:AWS328013 BGO328012:BGO328013 BQK328012:BQK328013 CAG328012:CAG328013 CKC328012:CKC328013 CTY328012:CTY328013 DDU328012:DDU328013 DNQ328012:DNQ328013 DXM328012:DXM328013 EHI328012:EHI328013 ERE328012:ERE328013 FBA328012:FBA328013 FKW328012:FKW328013 FUS328012:FUS328013 GEO328012:GEO328013 GOK328012:GOK328013 GYG328012:GYG328013 HIC328012:HIC328013 HRY328012:HRY328013 IBU328012:IBU328013 ILQ328012:ILQ328013 IVM328012:IVM328013 JFI328012:JFI328013 JPE328012:JPE328013 JZA328012:JZA328013 KIW328012:KIW328013 KSS328012:KSS328013 LCO328012:LCO328013 LMK328012:LMK328013 LWG328012:LWG328013 MGC328012:MGC328013 MPY328012:MPY328013 MZU328012:MZU328013 NJQ328012:NJQ328013 NTM328012:NTM328013 ODI328012:ODI328013 ONE328012:ONE328013 OXA328012:OXA328013 PGW328012:PGW328013 PQS328012:PQS328013 QAO328012:QAO328013 QKK328012:QKK328013 QUG328012:QUG328013 REC328012:REC328013 RNY328012:RNY328013 RXU328012:RXU328013 SHQ328012:SHQ328013 SRM328012:SRM328013 TBI328012:TBI328013 TLE328012:TLE328013 TVA328012:TVA328013 UEW328012:UEW328013 UOS328012:UOS328013 UYO328012:UYO328013 VIK328012:VIK328013 VSG328012:VSG328013 WCC328012:WCC328013 WLY328012:WLY328013 WVU328012:WVU328013 M393548:M393549 JI393548:JI393549 TE393548:TE393549 ADA393548:ADA393549 AMW393548:AMW393549 AWS393548:AWS393549 BGO393548:BGO393549 BQK393548:BQK393549 CAG393548:CAG393549 CKC393548:CKC393549 CTY393548:CTY393549 DDU393548:DDU393549 DNQ393548:DNQ393549 DXM393548:DXM393549 EHI393548:EHI393549 ERE393548:ERE393549 FBA393548:FBA393549 FKW393548:FKW393549 FUS393548:FUS393549 GEO393548:GEO393549 GOK393548:GOK393549 GYG393548:GYG393549 HIC393548:HIC393549 HRY393548:HRY393549 IBU393548:IBU393549 ILQ393548:ILQ393549 IVM393548:IVM393549 JFI393548:JFI393549 JPE393548:JPE393549 JZA393548:JZA393549 KIW393548:KIW393549 KSS393548:KSS393549 LCO393548:LCO393549 LMK393548:LMK393549 LWG393548:LWG393549 MGC393548:MGC393549 MPY393548:MPY393549 MZU393548:MZU393549 NJQ393548:NJQ393549 NTM393548:NTM393549 ODI393548:ODI393549 ONE393548:ONE393549 OXA393548:OXA393549 PGW393548:PGW393549 PQS393548:PQS393549 QAO393548:QAO393549 QKK393548:QKK393549 QUG393548:QUG393549 REC393548:REC393549 RNY393548:RNY393549 RXU393548:RXU393549 SHQ393548:SHQ393549 SRM393548:SRM393549 TBI393548:TBI393549 TLE393548:TLE393549 TVA393548:TVA393549 UEW393548:UEW393549 UOS393548:UOS393549 UYO393548:UYO393549 VIK393548:VIK393549 VSG393548:VSG393549 WCC393548:WCC393549 WLY393548:WLY393549 WVU393548:WVU393549 M459084:M459085 JI459084:JI459085 TE459084:TE459085 ADA459084:ADA459085 AMW459084:AMW459085 AWS459084:AWS459085 BGO459084:BGO459085 BQK459084:BQK459085 CAG459084:CAG459085 CKC459084:CKC459085 CTY459084:CTY459085 DDU459084:DDU459085 DNQ459084:DNQ459085 DXM459084:DXM459085 EHI459084:EHI459085 ERE459084:ERE459085 FBA459084:FBA459085 FKW459084:FKW459085 FUS459084:FUS459085 GEO459084:GEO459085 GOK459084:GOK459085 GYG459084:GYG459085 HIC459084:HIC459085 HRY459084:HRY459085 IBU459084:IBU459085 ILQ459084:ILQ459085 IVM459084:IVM459085 JFI459084:JFI459085 JPE459084:JPE459085 JZA459084:JZA459085 KIW459084:KIW459085 KSS459084:KSS459085 LCO459084:LCO459085 LMK459084:LMK459085 LWG459084:LWG459085 MGC459084:MGC459085 MPY459084:MPY459085 MZU459084:MZU459085 NJQ459084:NJQ459085 NTM459084:NTM459085 ODI459084:ODI459085 ONE459084:ONE459085 OXA459084:OXA459085 PGW459084:PGW459085 PQS459084:PQS459085 QAO459084:QAO459085 QKK459084:QKK459085 QUG459084:QUG459085 REC459084:REC459085 RNY459084:RNY459085 RXU459084:RXU459085 SHQ459084:SHQ459085 SRM459084:SRM459085 TBI459084:TBI459085 TLE459084:TLE459085 TVA459084:TVA459085 UEW459084:UEW459085 UOS459084:UOS459085 UYO459084:UYO459085 VIK459084:VIK459085 VSG459084:VSG459085 WCC459084:WCC459085 WLY459084:WLY459085 WVU459084:WVU459085 M524620:M524621 JI524620:JI524621 TE524620:TE524621 ADA524620:ADA524621 AMW524620:AMW524621 AWS524620:AWS524621 BGO524620:BGO524621 BQK524620:BQK524621 CAG524620:CAG524621 CKC524620:CKC524621 CTY524620:CTY524621 DDU524620:DDU524621 DNQ524620:DNQ524621 DXM524620:DXM524621 EHI524620:EHI524621 ERE524620:ERE524621 FBA524620:FBA524621 FKW524620:FKW524621 FUS524620:FUS524621 GEO524620:GEO524621 GOK524620:GOK524621 GYG524620:GYG524621 HIC524620:HIC524621 HRY524620:HRY524621 IBU524620:IBU524621 ILQ524620:ILQ524621 IVM524620:IVM524621 JFI524620:JFI524621 JPE524620:JPE524621 JZA524620:JZA524621 KIW524620:KIW524621 KSS524620:KSS524621 LCO524620:LCO524621 LMK524620:LMK524621 LWG524620:LWG524621 MGC524620:MGC524621 MPY524620:MPY524621 MZU524620:MZU524621 NJQ524620:NJQ524621 NTM524620:NTM524621 ODI524620:ODI524621 ONE524620:ONE524621 OXA524620:OXA524621 PGW524620:PGW524621 PQS524620:PQS524621 QAO524620:QAO524621 QKK524620:QKK524621 QUG524620:QUG524621 REC524620:REC524621 RNY524620:RNY524621 RXU524620:RXU524621 SHQ524620:SHQ524621 SRM524620:SRM524621 TBI524620:TBI524621 TLE524620:TLE524621 TVA524620:TVA524621 UEW524620:UEW524621 UOS524620:UOS524621 UYO524620:UYO524621 VIK524620:VIK524621 VSG524620:VSG524621 WCC524620:WCC524621 WLY524620:WLY524621 WVU524620:WVU524621 M590156:M590157 JI590156:JI590157 TE590156:TE590157 ADA590156:ADA590157 AMW590156:AMW590157 AWS590156:AWS590157 BGO590156:BGO590157 BQK590156:BQK590157 CAG590156:CAG590157 CKC590156:CKC590157 CTY590156:CTY590157 DDU590156:DDU590157 DNQ590156:DNQ590157 DXM590156:DXM590157 EHI590156:EHI590157 ERE590156:ERE590157 FBA590156:FBA590157 FKW590156:FKW590157 FUS590156:FUS590157 GEO590156:GEO590157 GOK590156:GOK590157 GYG590156:GYG590157 HIC590156:HIC590157 HRY590156:HRY590157 IBU590156:IBU590157 ILQ590156:ILQ590157 IVM590156:IVM590157 JFI590156:JFI590157 JPE590156:JPE590157 JZA590156:JZA590157 KIW590156:KIW590157 KSS590156:KSS590157 LCO590156:LCO590157 LMK590156:LMK590157 LWG590156:LWG590157 MGC590156:MGC590157 MPY590156:MPY590157 MZU590156:MZU590157 NJQ590156:NJQ590157 NTM590156:NTM590157 ODI590156:ODI590157 ONE590156:ONE590157 OXA590156:OXA590157 PGW590156:PGW590157 PQS590156:PQS590157 QAO590156:QAO590157 QKK590156:QKK590157 QUG590156:QUG590157 REC590156:REC590157 RNY590156:RNY590157 RXU590156:RXU590157 SHQ590156:SHQ590157 SRM590156:SRM590157 TBI590156:TBI590157 TLE590156:TLE590157 TVA590156:TVA590157 UEW590156:UEW590157 UOS590156:UOS590157 UYO590156:UYO590157 VIK590156:VIK590157 VSG590156:VSG590157 WCC590156:WCC590157 WLY590156:WLY590157 WVU590156:WVU590157 M655692:M655693 JI655692:JI655693 TE655692:TE655693 ADA655692:ADA655693 AMW655692:AMW655693 AWS655692:AWS655693 BGO655692:BGO655693 BQK655692:BQK655693 CAG655692:CAG655693 CKC655692:CKC655693 CTY655692:CTY655693 DDU655692:DDU655693 DNQ655692:DNQ655693 DXM655692:DXM655693 EHI655692:EHI655693 ERE655692:ERE655693 FBA655692:FBA655693 FKW655692:FKW655693 FUS655692:FUS655693 GEO655692:GEO655693 GOK655692:GOK655693 GYG655692:GYG655693 HIC655692:HIC655693 HRY655692:HRY655693 IBU655692:IBU655693 ILQ655692:ILQ655693 IVM655692:IVM655693 JFI655692:JFI655693 JPE655692:JPE655693 JZA655692:JZA655693 KIW655692:KIW655693 KSS655692:KSS655693 LCO655692:LCO655693 LMK655692:LMK655693 LWG655692:LWG655693 MGC655692:MGC655693 MPY655692:MPY655693 MZU655692:MZU655693 NJQ655692:NJQ655693 NTM655692:NTM655693 ODI655692:ODI655693 ONE655692:ONE655693 OXA655692:OXA655693 PGW655692:PGW655693 PQS655692:PQS655693 QAO655692:QAO655693 QKK655692:QKK655693 QUG655692:QUG655693 REC655692:REC655693 RNY655692:RNY655693 RXU655692:RXU655693 SHQ655692:SHQ655693 SRM655692:SRM655693 TBI655692:TBI655693 TLE655692:TLE655693 TVA655692:TVA655693 UEW655692:UEW655693 UOS655692:UOS655693 UYO655692:UYO655693 VIK655692:VIK655693 VSG655692:VSG655693 WCC655692:WCC655693 WLY655692:WLY655693 WVU655692:WVU655693 M721228:M721229 JI721228:JI721229 TE721228:TE721229 ADA721228:ADA721229 AMW721228:AMW721229 AWS721228:AWS721229 BGO721228:BGO721229 BQK721228:BQK721229 CAG721228:CAG721229 CKC721228:CKC721229 CTY721228:CTY721229 DDU721228:DDU721229 DNQ721228:DNQ721229 DXM721228:DXM721229 EHI721228:EHI721229 ERE721228:ERE721229 FBA721228:FBA721229 FKW721228:FKW721229 FUS721228:FUS721229 GEO721228:GEO721229 GOK721228:GOK721229 GYG721228:GYG721229 HIC721228:HIC721229 HRY721228:HRY721229 IBU721228:IBU721229 ILQ721228:ILQ721229 IVM721228:IVM721229 JFI721228:JFI721229 JPE721228:JPE721229 JZA721228:JZA721229 KIW721228:KIW721229 KSS721228:KSS721229 LCO721228:LCO721229 LMK721228:LMK721229 LWG721228:LWG721229 MGC721228:MGC721229 MPY721228:MPY721229 MZU721228:MZU721229 NJQ721228:NJQ721229 NTM721228:NTM721229 ODI721228:ODI721229 ONE721228:ONE721229 OXA721228:OXA721229 PGW721228:PGW721229 PQS721228:PQS721229 QAO721228:QAO721229 QKK721228:QKK721229 QUG721228:QUG721229 REC721228:REC721229 RNY721228:RNY721229 RXU721228:RXU721229 SHQ721228:SHQ721229 SRM721228:SRM721229 TBI721228:TBI721229 TLE721228:TLE721229 TVA721228:TVA721229 UEW721228:UEW721229 UOS721228:UOS721229 UYO721228:UYO721229 VIK721228:VIK721229 VSG721228:VSG721229 WCC721228:WCC721229 WLY721228:WLY721229 WVU721228:WVU721229 M786764:M786765 JI786764:JI786765 TE786764:TE786765 ADA786764:ADA786765 AMW786764:AMW786765 AWS786764:AWS786765 BGO786764:BGO786765 BQK786764:BQK786765 CAG786764:CAG786765 CKC786764:CKC786765 CTY786764:CTY786765 DDU786764:DDU786765 DNQ786764:DNQ786765 DXM786764:DXM786765 EHI786764:EHI786765 ERE786764:ERE786765 FBA786764:FBA786765 FKW786764:FKW786765 FUS786764:FUS786765 GEO786764:GEO786765 GOK786764:GOK786765 GYG786764:GYG786765 HIC786764:HIC786765 HRY786764:HRY786765 IBU786764:IBU786765 ILQ786764:ILQ786765 IVM786764:IVM786765 JFI786764:JFI786765 JPE786764:JPE786765 JZA786764:JZA786765 KIW786764:KIW786765 KSS786764:KSS786765 LCO786764:LCO786765 LMK786764:LMK786765 LWG786764:LWG786765 MGC786764:MGC786765 MPY786764:MPY786765 MZU786764:MZU786765 NJQ786764:NJQ786765 NTM786764:NTM786765 ODI786764:ODI786765 ONE786764:ONE786765 OXA786764:OXA786765 PGW786764:PGW786765 PQS786764:PQS786765 QAO786764:QAO786765 QKK786764:QKK786765 QUG786764:QUG786765 REC786764:REC786765 RNY786764:RNY786765 RXU786764:RXU786765 SHQ786764:SHQ786765 SRM786764:SRM786765 TBI786764:TBI786765 TLE786764:TLE786765 TVA786764:TVA786765 UEW786764:UEW786765 UOS786764:UOS786765 UYO786764:UYO786765 VIK786764:VIK786765 VSG786764:VSG786765 WCC786764:WCC786765 WLY786764:WLY786765 WVU786764:WVU786765 M852300:M852301 JI852300:JI852301 TE852300:TE852301 ADA852300:ADA852301 AMW852300:AMW852301 AWS852300:AWS852301 BGO852300:BGO852301 BQK852300:BQK852301 CAG852300:CAG852301 CKC852300:CKC852301 CTY852300:CTY852301 DDU852300:DDU852301 DNQ852300:DNQ852301 DXM852300:DXM852301 EHI852300:EHI852301 ERE852300:ERE852301 FBA852300:FBA852301 FKW852300:FKW852301 FUS852300:FUS852301 GEO852300:GEO852301 GOK852300:GOK852301 GYG852300:GYG852301 HIC852300:HIC852301 HRY852300:HRY852301 IBU852300:IBU852301 ILQ852300:ILQ852301 IVM852300:IVM852301 JFI852300:JFI852301 JPE852300:JPE852301 JZA852300:JZA852301 KIW852300:KIW852301 KSS852300:KSS852301 LCO852300:LCO852301 LMK852300:LMK852301 LWG852300:LWG852301 MGC852300:MGC852301 MPY852300:MPY852301 MZU852300:MZU852301 NJQ852300:NJQ852301 NTM852300:NTM852301 ODI852300:ODI852301 ONE852300:ONE852301 OXA852300:OXA852301 PGW852300:PGW852301 PQS852300:PQS852301 QAO852300:QAO852301 QKK852300:QKK852301 QUG852300:QUG852301 REC852300:REC852301 RNY852300:RNY852301 RXU852300:RXU852301 SHQ852300:SHQ852301 SRM852300:SRM852301 TBI852300:TBI852301 TLE852300:TLE852301 TVA852300:TVA852301 UEW852300:UEW852301 UOS852300:UOS852301 UYO852300:UYO852301 VIK852300:VIK852301 VSG852300:VSG852301 WCC852300:WCC852301 WLY852300:WLY852301 WVU852300:WVU852301 M917836:M917837 JI917836:JI917837 TE917836:TE917837 ADA917836:ADA917837 AMW917836:AMW917837 AWS917836:AWS917837 BGO917836:BGO917837 BQK917836:BQK917837 CAG917836:CAG917837 CKC917836:CKC917837 CTY917836:CTY917837 DDU917836:DDU917837 DNQ917836:DNQ917837 DXM917836:DXM917837 EHI917836:EHI917837 ERE917836:ERE917837 FBA917836:FBA917837 FKW917836:FKW917837 FUS917836:FUS917837 GEO917836:GEO917837 GOK917836:GOK917837 GYG917836:GYG917837 HIC917836:HIC917837 HRY917836:HRY917837 IBU917836:IBU917837 ILQ917836:ILQ917837 IVM917836:IVM917837 JFI917836:JFI917837 JPE917836:JPE917837 JZA917836:JZA917837 KIW917836:KIW917837 KSS917836:KSS917837 LCO917836:LCO917837 LMK917836:LMK917837 LWG917836:LWG917837 MGC917836:MGC917837 MPY917836:MPY917837 MZU917836:MZU917837 NJQ917836:NJQ917837 NTM917836:NTM917837 ODI917836:ODI917837 ONE917836:ONE917837 OXA917836:OXA917837 PGW917836:PGW917837 PQS917836:PQS917837 QAO917836:QAO917837 QKK917836:QKK917837 QUG917836:QUG917837 REC917836:REC917837 RNY917836:RNY917837 RXU917836:RXU917837 SHQ917836:SHQ917837 SRM917836:SRM917837 TBI917836:TBI917837 TLE917836:TLE917837 TVA917836:TVA917837 UEW917836:UEW917837 UOS917836:UOS917837 UYO917836:UYO917837 VIK917836:VIK917837 VSG917836:VSG917837 WCC917836:WCC917837 WLY917836:WLY917837 WVU917836:WVU917837 M983372:M983373 JI983372:JI983373 TE983372:TE983373 ADA983372:ADA983373 AMW983372:AMW983373 AWS983372:AWS983373 BGO983372:BGO983373 BQK983372:BQK983373 CAG983372:CAG983373 CKC983372:CKC983373 CTY983372:CTY983373 DDU983372:DDU983373 DNQ983372:DNQ983373 DXM983372:DXM983373 EHI983372:EHI983373 ERE983372:ERE983373 FBA983372:FBA983373 FKW983372:FKW983373 FUS983372:FUS983373 GEO983372:GEO983373 GOK983372:GOK983373 GYG983372:GYG983373 HIC983372:HIC983373 HRY983372:HRY983373 IBU983372:IBU983373 ILQ983372:ILQ983373 IVM983372:IVM983373 JFI983372:JFI983373 JPE983372:JPE983373 JZA983372:JZA983373 KIW983372:KIW983373 KSS983372:KSS983373 LCO983372:LCO983373 LMK983372:LMK983373 LWG983372:LWG983373 MGC983372:MGC983373 MPY983372:MPY983373 MZU983372:MZU983373 NJQ983372:NJQ983373 NTM983372:NTM983373 ODI983372:ODI983373 ONE983372:ONE983373 OXA983372:OXA983373 PGW983372:PGW983373 PQS983372:PQS983373 QAO983372:QAO983373 QKK983372:QKK983373 QUG983372:QUG983373 REC983372:REC983373 RNY983372:RNY983373 RXU983372:RXU983373 SHQ983372:SHQ983373 SRM983372:SRM983373 TBI983372:TBI983373 TLE983372:TLE983373 TVA983372:TVA983373 UEW983372:UEW983373 UOS983372:UOS983373 UYO983372:UYO983373 VIK983372:VIK983373 VSG983372:VSG983373 WCC983372:WCC983373 WLY983372:WLY983373 WVU983372:WVU983373 O332:O333 JK332:JK333 TG332:TG333 ADC332:ADC333 AMY332:AMY333 AWU332:AWU333 BGQ332:BGQ333 BQM332:BQM333 CAI332:CAI333 CKE332:CKE333 CUA332:CUA333 DDW332:DDW333 DNS332:DNS333 DXO332:DXO333 EHK332:EHK333 ERG332:ERG333 FBC332:FBC333 FKY332:FKY333 FUU332:FUU333 GEQ332:GEQ333 GOM332:GOM333 GYI332:GYI333 HIE332:HIE333 HSA332:HSA333 IBW332:IBW333 ILS332:ILS333 IVO332:IVO333 JFK332:JFK333 JPG332:JPG333 JZC332:JZC333 KIY332:KIY333 KSU332:KSU333 LCQ332:LCQ333 LMM332:LMM333 LWI332:LWI333 MGE332:MGE333 MQA332:MQA333 MZW332:MZW333 NJS332:NJS333 NTO332:NTO333 ODK332:ODK333 ONG332:ONG333 OXC332:OXC333 PGY332:PGY333 PQU332:PQU333 QAQ332:QAQ333 QKM332:QKM333 QUI332:QUI333 REE332:REE333 ROA332:ROA333 RXW332:RXW333 SHS332:SHS333 SRO332:SRO333 TBK332:TBK333 TLG332:TLG333 TVC332:TVC333 UEY332:UEY333 UOU332:UOU333 UYQ332:UYQ333 VIM332:VIM333 VSI332:VSI333 WCE332:WCE333 WMA332:WMA333 WVW332:WVW333 O65868:O65869 JK65868:JK65869 TG65868:TG65869 ADC65868:ADC65869 AMY65868:AMY65869 AWU65868:AWU65869 BGQ65868:BGQ65869 BQM65868:BQM65869 CAI65868:CAI65869 CKE65868:CKE65869 CUA65868:CUA65869 DDW65868:DDW65869 DNS65868:DNS65869 DXO65868:DXO65869 EHK65868:EHK65869 ERG65868:ERG65869 FBC65868:FBC65869 FKY65868:FKY65869 FUU65868:FUU65869 GEQ65868:GEQ65869 GOM65868:GOM65869 GYI65868:GYI65869 HIE65868:HIE65869 HSA65868:HSA65869 IBW65868:IBW65869 ILS65868:ILS65869 IVO65868:IVO65869 JFK65868:JFK65869 JPG65868:JPG65869 JZC65868:JZC65869 KIY65868:KIY65869 KSU65868:KSU65869 LCQ65868:LCQ65869 LMM65868:LMM65869 LWI65868:LWI65869 MGE65868:MGE65869 MQA65868:MQA65869 MZW65868:MZW65869 NJS65868:NJS65869 NTO65868:NTO65869 ODK65868:ODK65869 ONG65868:ONG65869 OXC65868:OXC65869 PGY65868:PGY65869 PQU65868:PQU65869 QAQ65868:QAQ65869 QKM65868:QKM65869 QUI65868:QUI65869 REE65868:REE65869 ROA65868:ROA65869 RXW65868:RXW65869 SHS65868:SHS65869 SRO65868:SRO65869 TBK65868:TBK65869 TLG65868:TLG65869 TVC65868:TVC65869 UEY65868:UEY65869 UOU65868:UOU65869 UYQ65868:UYQ65869 VIM65868:VIM65869 VSI65868:VSI65869 WCE65868:WCE65869 WMA65868:WMA65869 WVW65868:WVW65869 O131404:O131405 JK131404:JK131405 TG131404:TG131405 ADC131404:ADC131405 AMY131404:AMY131405 AWU131404:AWU131405 BGQ131404:BGQ131405 BQM131404:BQM131405 CAI131404:CAI131405 CKE131404:CKE131405 CUA131404:CUA131405 DDW131404:DDW131405 DNS131404:DNS131405 DXO131404:DXO131405 EHK131404:EHK131405 ERG131404:ERG131405 FBC131404:FBC131405 FKY131404:FKY131405 FUU131404:FUU131405 GEQ131404:GEQ131405 GOM131404:GOM131405 GYI131404:GYI131405 HIE131404:HIE131405 HSA131404:HSA131405 IBW131404:IBW131405 ILS131404:ILS131405 IVO131404:IVO131405 JFK131404:JFK131405 JPG131404:JPG131405 JZC131404:JZC131405 KIY131404:KIY131405 KSU131404:KSU131405 LCQ131404:LCQ131405 LMM131404:LMM131405 LWI131404:LWI131405 MGE131404:MGE131405 MQA131404:MQA131405 MZW131404:MZW131405 NJS131404:NJS131405 NTO131404:NTO131405 ODK131404:ODK131405 ONG131404:ONG131405 OXC131404:OXC131405 PGY131404:PGY131405 PQU131404:PQU131405 QAQ131404:QAQ131405 QKM131404:QKM131405 QUI131404:QUI131405 REE131404:REE131405 ROA131404:ROA131405 RXW131404:RXW131405 SHS131404:SHS131405 SRO131404:SRO131405 TBK131404:TBK131405 TLG131404:TLG131405 TVC131404:TVC131405 UEY131404:UEY131405 UOU131404:UOU131405 UYQ131404:UYQ131405 VIM131404:VIM131405 VSI131404:VSI131405 WCE131404:WCE131405 WMA131404:WMA131405 WVW131404:WVW131405 O196940:O196941 JK196940:JK196941 TG196940:TG196941 ADC196940:ADC196941 AMY196940:AMY196941 AWU196940:AWU196941 BGQ196940:BGQ196941 BQM196940:BQM196941 CAI196940:CAI196941 CKE196940:CKE196941 CUA196940:CUA196941 DDW196940:DDW196941 DNS196940:DNS196941 DXO196940:DXO196941 EHK196940:EHK196941 ERG196940:ERG196941 FBC196940:FBC196941 FKY196940:FKY196941 FUU196940:FUU196941 GEQ196940:GEQ196941 GOM196940:GOM196941 GYI196940:GYI196941 HIE196940:HIE196941 HSA196940:HSA196941 IBW196940:IBW196941 ILS196940:ILS196941 IVO196940:IVO196941 JFK196940:JFK196941 JPG196940:JPG196941 JZC196940:JZC196941 KIY196940:KIY196941 KSU196940:KSU196941 LCQ196940:LCQ196941 LMM196940:LMM196941 LWI196940:LWI196941 MGE196940:MGE196941 MQA196940:MQA196941 MZW196940:MZW196941 NJS196940:NJS196941 NTO196940:NTO196941 ODK196940:ODK196941 ONG196940:ONG196941 OXC196940:OXC196941 PGY196940:PGY196941 PQU196940:PQU196941 QAQ196940:QAQ196941 QKM196940:QKM196941 QUI196940:QUI196941 REE196940:REE196941 ROA196940:ROA196941 RXW196940:RXW196941 SHS196940:SHS196941 SRO196940:SRO196941 TBK196940:TBK196941 TLG196940:TLG196941 TVC196940:TVC196941 UEY196940:UEY196941 UOU196940:UOU196941 UYQ196940:UYQ196941 VIM196940:VIM196941 VSI196940:VSI196941 WCE196940:WCE196941 WMA196940:WMA196941 WVW196940:WVW196941 O262476:O262477 JK262476:JK262477 TG262476:TG262477 ADC262476:ADC262477 AMY262476:AMY262477 AWU262476:AWU262477 BGQ262476:BGQ262477 BQM262476:BQM262477 CAI262476:CAI262477 CKE262476:CKE262477 CUA262476:CUA262477 DDW262476:DDW262477 DNS262476:DNS262477 DXO262476:DXO262477 EHK262476:EHK262477 ERG262476:ERG262477 FBC262476:FBC262477 FKY262476:FKY262477 FUU262476:FUU262477 GEQ262476:GEQ262477 GOM262476:GOM262477 GYI262476:GYI262477 HIE262476:HIE262477 HSA262476:HSA262477 IBW262476:IBW262477 ILS262476:ILS262477 IVO262476:IVO262477 JFK262476:JFK262477 JPG262476:JPG262477 JZC262476:JZC262477 KIY262476:KIY262477 KSU262476:KSU262477 LCQ262476:LCQ262477 LMM262476:LMM262477 LWI262476:LWI262477 MGE262476:MGE262477 MQA262476:MQA262477 MZW262476:MZW262477 NJS262476:NJS262477 NTO262476:NTO262477 ODK262476:ODK262477 ONG262476:ONG262477 OXC262476:OXC262477 PGY262476:PGY262477 PQU262476:PQU262477 QAQ262476:QAQ262477 QKM262476:QKM262477 QUI262476:QUI262477 REE262476:REE262477 ROA262476:ROA262477 RXW262476:RXW262477 SHS262476:SHS262477 SRO262476:SRO262477 TBK262476:TBK262477 TLG262476:TLG262477 TVC262476:TVC262477 UEY262476:UEY262477 UOU262476:UOU262477 UYQ262476:UYQ262477 VIM262476:VIM262477 VSI262476:VSI262477 WCE262476:WCE262477 WMA262476:WMA262477 WVW262476:WVW262477 O328012:O328013 JK328012:JK328013 TG328012:TG328013 ADC328012:ADC328013 AMY328012:AMY328013 AWU328012:AWU328013 BGQ328012:BGQ328013 BQM328012:BQM328013 CAI328012:CAI328013 CKE328012:CKE328013 CUA328012:CUA328013 DDW328012:DDW328013 DNS328012:DNS328013 DXO328012:DXO328013 EHK328012:EHK328013 ERG328012:ERG328013 FBC328012:FBC328013 FKY328012:FKY328013 FUU328012:FUU328013 GEQ328012:GEQ328013 GOM328012:GOM328013 GYI328012:GYI328013 HIE328012:HIE328013 HSA328012:HSA328013 IBW328012:IBW328013 ILS328012:ILS328013 IVO328012:IVO328013 JFK328012:JFK328013 JPG328012:JPG328013 JZC328012:JZC328013 KIY328012:KIY328013 KSU328012:KSU328013 LCQ328012:LCQ328013 LMM328012:LMM328013 LWI328012:LWI328013 MGE328012:MGE328013 MQA328012:MQA328013 MZW328012:MZW328013 NJS328012:NJS328013 NTO328012:NTO328013 ODK328012:ODK328013 ONG328012:ONG328013 OXC328012:OXC328013 PGY328012:PGY328013 PQU328012:PQU328013 QAQ328012:QAQ328013 QKM328012:QKM328013 QUI328012:QUI328013 REE328012:REE328013 ROA328012:ROA328013 RXW328012:RXW328013 SHS328012:SHS328013 SRO328012:SRO328013 TBK328012:TBK328013 TLG328012:TLG328013 TVC328012:TVC328013 UEY328012:UEY328013 UOU328012:UOU328013 UYQ328012:UYQ328013 VIM328012:VIM328013 VSI328012:VSI328013 WCE328012:WCE328013 WMA328012:WMA328013 WVW328012:WVW328013 O393548:O393549 JK393548:JK393549 TG393548:TG393549 ADC393548:ADC393549 AMY393548:AMY393549 AWU393548:AWU393549 BGQ393548:BGQ393549 BQM393548:BQM393549 CAI393548:CAI393549 CKE393548:CKE393549 CUA393548:CUA393549 DDW393548:DDW393549 DNS393548:DNS393549 DXO393548:DXO393549 EHK393548:EHK393549 ERG393548:ERG393549 FBC393548:FBC393549 FKY393548:FKY393549 FUU393548:FUU393549 GEQ393548:GEQ393549 GOM393548:GOM393549 GYI393548:GYI393549 HIE393548:HIE393549 HSA393548:HSA393549 IBW393548:IBW393549 ILS393548:ILS393549 IVO393548:IVO393549 JFK393548:JFK393549 JPG393548:JPG393549 JZC393548:JZC393549 KIY393548:KIY393549 KSU393548:KSU393549 LCQ393548:LCQ393549 LMM393548:LMM393549 LWI393548:LWI393549 MGE393548:MGE393549 MQA393548:MQA393549 MZW393548:MZW393549 NJS393548:NJS393549 NTO393548:NTO393549 ODK393548:ODK393549 ONG393548:ONG393549 OXC393548:OXC393549 PGY393548:PGY393549 PQU393548:PQU393549 QAQ393548:QAQ393549 QKM393548:QKM393549 QUI393548:QUI393549 REE393548:REE393549 ROA393548:ROA393549 RXW393548:RXW393549 SHS393548:SHS393549 SRO393548:SRO393549 TBK393548:TBK393549 TLG393548:TLG393549 TVC393548:TVC393549 UEY393548:UEY393549 UOU393548:UOU393549 UYQ393548:UYQ393549 VIM393548:VIM393549 VSI393548:VSI393549 WCE393548:WCE393549 WMA393548:WMA393549 WVW393548:WVW393549 O459084:O459085 JK459084:JK459085 TG459084:TG459085 ADC459084:ADC459085 AMY459084:AMY459085 AWU459084:AWU459085 BGQ459084:BGQ459085 BQM459084:BQM459085 CAI459084:CAI459085 CKE459084:CKE459085 CUA459084:CUA459085 DDW459084:DDW459085 DNS459084:DNS459085 DXO459084:DXO459085 EHK459084:EHK459085 ERG459084:ERG459085 FBC459084:FBC459085 FKY459084:FKY459085 FUU459084:FUU459085 GEQ459084:GEQ459085 GOM459084:GOM459085 GYI459084:GYI459085 HIE459084:HIE459085 HSA459084:HSA459085 IBW459084:IBW459085 ILS459084:ILS459085 IVO459084:IVO459085 JFK459084:JFK459085 JPG459084:JPG459085 JZC459084:JZC459085 KIY459084:KIY459085 KSU459084:KSU459085 LCQ459084:LCQ459085 LMM459084:LMM459085 LWI459084:LWI459085 MGE459084:MGE459085 MQA459084:MQA459085 MZW459084:MZW459085 NJS459084:NJS459085 NTO459084:NTO459085 ODK459084:ODK459085 ONG459084:ONG459085 OXC459084:OXC459085 PGY459084:PGY459085 PQU459084:PQU459085 QAQ459084:QAQ459085 QKM459084:QKM459085 QUI459084:QUI459085 REE459084:REE459085 ROA459084:ROA459085 RXW459084:RXW459085 SHS459084:SHS459085 SRO459084:SRO459085 TBK459084:TBK459085 TLG459084:TLG459085 TVC459084:TVC459085 UEY459084:UEY459085 UOU459084:UOU459085 UYQ459084:UYQ459085 VIM459084:VIM459085 VSI459084:VSI459085 WCE459084:WCE459085 WMA459084:WMA459085 WVW459084:WVW459085 O524620:O524621 JK524620:JK524621 TG524620:TG524621 ADC524620:ADC524621 AMY524620:AMY524621 AWU524620:AWU524621 BGQ524620:BGQ524621 BQM524620:BQM524621 CAI524620:CAI524621 CKE524620:CKE524621 CUA524620:CUA524621 DDW524620:DDW524621 DNS524620:DNS524621 DXO524620:DXO524621 EHK524620:EHK524621 ERG524620:ERG524621 FBC524620:FBC524621 FKY524620:FKY524621 FUU524620:FUU524621 GEQ524620:GEQ524621 GOM524620:GOM524621 GYI524620:GYI524621 HIE524620:HIE524621 HSA524620:HSA524621 IBW524620:IBW524621 ILS524620:ILS524621 IVO524620:IVO524621 JFK524620:JFK524621 JPG524620:JPG524621 JZC524620:JZC524621 KIY524620:KIY524621 KSU524620:KSU524621 LCQ524620:LCQ524621 LMM524620:LMM524621 LWI524620:LWI524621 MGE524620:MGE524621 MQA524620:MQA524621 MZW524620:MZW524621 NJS524620:NJS524621 NTO524620:NTO524621 ODK524620:ODK524621 ONG524620:ONG524621 OXC524620:OXC524621 PGY524620:PGY524621 PQU524620:PQU524621 QAQ524620:QAQ524621 QKM524620:QKM524621 QUI524620:QUI524621 REE524620:REE524621 ROA524620:ROA524621 RXW524620:RXW524621 SHS524620:SHS524621 SRO524620:SRO524621 TBK524620:TBK524621 TLG524620:TLG524621 TVC524620:TVC524621 UEY524620:UEY524621 UOU524620:UOU524621 UYQ524620:UYQ524621 VIM524620:VIM524621 VSI524620:VSI524621 WCE524620:WCE524621 WMA524620:WMA524621 WVW524620:WVW524621 O590156:O590157 JK590156:JK590157 TG590156:TG590157 ADC590156:ADC590157 AMY590156:AMY590157 AWU590156:AWU590157 BGQ590156:BGQ590157 BQM590156:BQM590157 CAI590156:CAI590157 CKE590156:CKE590157 CUA590156:CUA590157 DDW590156:DDW590157 DNS590156:DNS590157 DXO590156:DXO590157 EHK590156:EHK590157 ERG590156:ERG590157 FBC590156:FBC590157 FKY590156:FKY590157 FUU590156:FUU590157 GEQ590156:GEQ590157 GOM590156:GOM590157 GYI590156:GYI590157 HIE590156:HIE590157 HSA590156:HSA590157 IBW590156:IBW590157 ILS590156:ILS590157 IVO590156:IVO590157 JFK590156:JFK590157 JPG590156:JPG590157 JZC590156:JZC590157 KIY590156:KIY590157 KSU590156:KSU590157 LCQ590156:LCQ590157 LMM590156:LMM590157 LWI590156:LWI590157 MGE590156:MGE590157 MQA590156:MQA590157 MZW590156:MZW590157 NJS590156:NJS590157 NTO590156:NTO590157 ODK590156:ODK590157 ONG590156:ONG590157 OXC590156:OXC590157 PGY590156:PGY590157 PQU590156:PQU590157 QAQ590156:QAQ590157 QKM590156:QKM590157 QUI590156:QUI590157 REE590156:REE590157 ROA590156:ROA590157 RXW590156:RXW590157 SHS590156:SHS590157 SRO590156:SRO590157 TBK590156:TBK590157 TLG590156:TLG590157 TVC590156:TVC590157 UEY590156:UEY590157 UOU590156:UOU590157 UYQ590156:UYQ590157 VIM590156:VIM590157 VSI590156:VSI590157 WCE590156:WCE590157 WMA590156:WMA590157 WVW590156:WVW590157 O655692:O655693 JK655692:JK655693 TG655692:TG655693 ADC655692:ADC655693 AMY655692:AMY655693 AWU655692:AWU655693 BGQ655692:BGQ655693 BQM655692:BQM655693 CAI655692:CAI655693 CKE655692:CKE655693 CUA655692:CUA655693 DDW655692:DDW655693 DNS655692:DNS655693 DXO655692:DXO655693 EHK655692:EHK655693 ERG655692:ERG655693 FBC655692:FBC655693 FKY655692:FKY655693 FUU655692:FUU655693 GEQ655692:GEQ655693 GOM655692:GOM655693 GYI655692:GYI655693 HIE655692:HIE655693 HSA655692:HSA655693 IBW655692:IBW655693 ILS655692:ILS655693 IVO655692:IVO655693 JFK655692:JFK655693 JPG655692:JPG655693 JZC655692:JZC655693 KIY655692:KIY655693 KSU655692:KSU655693 LCQ655692:LCQ655693 LMM655692:LMM655693 LWI655692:LWI655693 MGE655692:MGE655693 MQA655692:MQA655693 MZW655692:MZW655693 NJS655692:NJS655693 NTO655692:NTO655693 ODK655692:ODK655693 ONG655692:ONG655693 OXC655692:OXC655693 PGY655692:PGY655693 PQU655692:PQU655693 QAQ655692:QAQ655693 QKM655692:QKM655693 QUI655692:QUI655693 REE655692:REE655693 ROA655692:ROA655693 RXW655692:RXW655693 SHS655692:SHS655693 SRO655692:SRO655693 TBK655692:TBK655693 TLG655692:TLG655693 TVC655692:TVC655693 UEY655692:UEY655693 UOU655692:UOU655693 UYQ655692:UYQ655693 VIM655692:VIM655693 VSI655692:VSI655693 WCE655692:WCE655693 WMA655692:WMA655693 WVW655692:WVW655693 O721228:O721229 JK721228:JK721229 TG721228:TG721229 ADC721228:ADC721229 AMY721228:AMY721229 AWU721228:AWU721229 BGQ721228:BGQ721229 BQM721228:BQM721229 CAI721228:CAI721229 CKE721228:CKE721229 CUA721228:CUA721229 DDW721228:DDW721229 DNS721228:DNS721229 DXO721228:DXO721229 EHK721228:EHK721229 ERG721228:ERG721229 FBC721228:FBC721229 FKY721228:FKY721229 FUU721228:FUU721229 GEQ721228:GEQ721229 GOM721228:GOM721229 GYI721228:GYI721229 HIE721228:HIE721229 HSA721228:HSA721229 IBW721228:IBW721229 ILS721228:ILS721229 IVO721228:IVO721229 JFK721228:JFK721229 JPG721228:JPG721229 JZC721228:JZC721229 KIY721228:KIY721229 KSU721228:KSU721229 LCQ721228:LCQ721229 LMM721228:LMM721229 LWI721228:LWI721229 MGE721228:MGE721229 MQA721228:MQA721229 MZW721228:MZW721229 NJS721228:NJS721229 NTO721228:NTO721229 ODK721228:ODK721229 ONG721228:ONG721229 OXC721228:OXC721229 PGY721228:PGY721229 PQU721228:PQU721229 QAQ721228:QAQ721229 QKM721228:QKM721229 QUI721228:QUI721229 REE721228:REE721229 ROA721228:ROA721229 RXW721228:RXW721229 SHS721228:SHS721229 SRO721228:SRO721229 TBK721228:TBK721229 TLG721228:TLG721229 TVC721228:TVC721229 UEY721228:UEY721229 UOU721228:UOU721229 UYQ721228:UYQ721229 VIM721228:VIM721229 VSI721228:VSI721229 WCE721228:WCE721229 WMA721228:WMA721229 WVW721228:WVW721229 O786764:O786765 JK786764:JK786765 TG786764:TG786765 ADC786764:ADC786765 AMY786764:AMY786765 AWU786764:AWU786765 BGQ786764:BGQ786765 BQM786764:BQM786765 CAI786764:CAI786765 CKE786764:CKE786765 CUA786764:CUA786765 DDW786764:DDW786765 DNS786764:DNS786765 DXO786764:DXO786765 EHK786764:EHK786765 ERG786764:ERG786765 FBC786764:FBC786765 FKY786764:FKY786765 FUU786764:FUU786765 GEQ786764:GEQ786765 GOM786764:GOM786765 GYI786764:GYI786765 HIE786764:HIE786765 HSA786764:HSA786765 IBW786764:IBW786765 ILS786764:ILS786765 IVO786764:IVO786765 JFK786764:JFK786765 JPG786764:JPG786765 JZC786764:JZC786765 KIY786764:KIY786765 KSU786764:KSU786765 LCQ786764:LCQ786765 LMM786764:LMM786765 LWI786764:LWI786765 MGE786764:MGE786765 MQA786764:MQA786765 MZW786764:MZW786765 NJS786764:NJS786765 NTO786764:NTO786765 ODK786764:ODK786765 ONG786764:ONG786765 OXC786764:OXC786765 PGY786764:PGY786765 PQU786764:PQU786765 QAQ786764:QAQ786765 QKM786764:QKM786765 QUI786764:QUI786765 REE786764:REE786765 ROA786764:ROA786765 RXW786764:RXW786765 SHS786764:SHS786765 SRO786764:SRO786765 TBK786764:TBK786765 TLG786764:TLG786765 TVC786764:TVC786765 UEY786764:UEY786765 UOU786764:UOU786765 UYQ786764:UYQ786765 VIM786764:VIM786765 VSI786764:VSI786765 WCE786764:WCE786765 WMA786764:WMA786765 WVW786764:WVW786765 O852300:O852301 JK852300:JK852301 TG852300:TG852301 ADC852300:ADC852301 AMY852300:AMY852301 AWU852300:AWU852301 BGQ852300:BGQ852301 BQM852300:BQM852301 CAI852300:CAI852301 CKE852300:CKE852301 CUA852300:CUA852301 DDW852300:DDW852301 DNS852300:DNS852301 DXO852300:DXO852301 EHK852300:EHK852301 ERG852300:ERG852301 FBC852300:FBC852301 FKY852300:FKY852301 FUU852300:FUU852301 GEQ852300:GEQ852301 GOM852300:GOM852301 GYI852300:GYI852301 HIE852300:HIE852301 HSA852300:HSA852301 IBW852300:IBW852301 ILS852300:ILS852301 IVO852300:IVO852301 JFK852300:JFK852301 JPG852300:JPG852301 JZC852300:JZC852301 KIY852300:KIY852301 KSU852300:KSU852301 LCQ852300:LCQ852301 LMM852300:LMM852301 LWI852300:LWI852301 MGE852300:MGE852301 MQA852300:MQA852301 MZW852300:MZW852301 NJS852300:NJS852301 NTO852300:NTO852301 ODK852300:ODK852301 ONG852300:ONG852301 OXC852300:OXC852301 PGY852300:PGY852301 PQU852300:PQU852301 QAQ852300:QAQ852301 QKM852300:QKM852301 QUI852300:QUI852301 REE852300:REE852301 ROA852300:ROA852301 RXW852300:RXW852301 SHS852300:SHS852301 SRO852300:SRO852301 TBK852300:TBK852301 TLG852300:TLG852301 TVC852300:TVC852301 UEY852300:UEY852301 UOU852300:UOU852301 UYQ852300:UYQ852301 VIM852300:VIM852301 VSI852300:VSI852301 WCE852300:WCE852301 WMA852300:WMA852301 WVW852300:WVW852301 O917836:O917837 JK917836:JK917837 TG917836:TG917837 ADC917836:ADC917837 AMY917836:AMY917837 AWU917836:AWU917837 BGQ917836:BGQ917837 BQM917836:BQM917837 CAI917836:CAI917837 CKE917836:CKE917837 CUA917836:CUA917837 DDW917836:DDW917837 DNS917836:DNS917837 DXO917836:DXO917837 EHK917836:EHK917837 ERG917836:ERG917837 FBC917836:FBC917837 FKY917836:FKY917837 FUU917836:FUU917837 GEQ917836:GEQ917837 GOM917836:GOM917837 GYI917836:GYI917837 HIE917836:HIE917837 HSA917836:HSA917837 IBW917836:IBW917837 ILS917836:ILS917837 IVO917836:IVO917837 JFK917836:JFK917837 JPG917836:JPG917837 JZC917836:JZC917837 KIY917836:KIY917837 KSU917836:KSU917837 LCQ917836:LCQ917837 LMM917836:LMM917837 LWI917836:LWI917837 MGE917836:MGE917837 MQA917836:MQA917837 MZW917836:MZW917837 NJS917836:NJS917837 NTO917836:NTO917837 ODK917836:ODK917837 ONG917836:ONG917837 OXC917836:OXC917837 PGY917836:PGY917837 PQU917836:PQU917837 QAQ917836:QAQ917837 QKM917836:QKM917837 QUI917836:QUI917837 REE917836:REE917837 ROA917836:ROA917837 RXW917836:RXW917837 SHS917836:SHS917837 SRO917836:SRO917837 TBK917836:TBK917837 TLG917836:TLG917837 TVC917836:TVC917837 UEY917836:UEY917837 UOU917836:UOU917837 UYQ917836:UYQ917837 VIM917836:VIM917837 VSI917836:VSI917837 WCE917836:WCE917837 WMA917836:WMA917837 WVW917836:WVW917837 O983372:O983373 JK983372:JK983373 TG983372:TG983373 ADC983372:ADC983373 AMY983372:AMY983373 AWU983372:AWU983373 BGQ983372:BGQ983373 BQM983372:BQM983373 CAI983372:CAI983373 CKE983372:CKE983373 CUA983372:CUA983373 DDW983372:DDW983373 DNS983372:DNS983373 DXO983372:DXO983373 EHK983372:EHK983373 ERG983372:ERG983373 FBC983372:FBC983373 FKY983372:FKY983373 FUU983372:FUU983373 GEQ983372:GEQ983373 GOM983372:GOM983373 GYI983372:GYI983373 HIE983372:HIE983373 HSA983372:HSA983373 IBW983372:IBW983373 ILS983372:ILS983373 IVO983372:IVO983373 JFK983372:JFK983373 JPG983372:JPG983373 JZC983372:JZC983373 KIY983372:KIY983373 KSU983372:KSU983373 LCQ983372:LCQ983373 LMM983372:LMM983373 LWI983372:LWI983373 MGE983372:MGE983373 MQA983372:MQA983373 MZW983372:MZW983373 NJS983372:NJS983373 NTO983372:NTO983373 ODK983372:ODK983373 ONG983372:ONG983373 OXC983372:OXC983373 PGY983372:PGY983373 PQU983372:PQU983373 QAQ983372:QAQ983373 QKM983372:QKM983373 QUI983372:QUI983373 REE983372:REE983373 ROA983372:ROA983373 RXW983372:RXW983373 SHS983372:SHS983373 SRO983372:SRO983373 TBK983372:TBK983373 TLG983372:TLG983373 TVC983372:TVC983373 UEY983372:UEY983373 UOU983372:UOU983373 UYQ983372:UYQ983373 VIM983372:VIM983373 VSI983372:VSI983373 WCE983372:WCE983373 WMA983372:WMA983373 WVW983372:WVW983373 O349:O350 JK349:JK350 TG349:TG350 ADC349:ADC350 AMY349:AMY350 AWU349:AWU350 BGQ349:BGQ350 BQM349:BQM350 CAI349:CAI350 CKE349:CKE350 CUA349:CUA350 DDW349:DDW350 DNS349:DNS350 DXO349:DXO350 EHK349:EHK350 ERG349:ERG350 FBC349:FBC350 FKY349:FKY350 FUU349:FUU350 GEQ349:GEQ350 GOM349:GOM350 GYI349:GYI350 HIE349:HIE350 HSA349:HSA350 IBW349:IBW350 ILS349:ILS350 IVO349:IVO350 JFK349:JFK350 JPG349:JPG350 JZC349:JZC350 KIY349:KIY350 KSU349:KSU350 LCQ349:LCQ350 LMM349:LMM350 LWI349:LWI350 MGE349:MGE350 MQA349:MQA350 MZW349:MZW350 NJS349:NJS350 NTO349:NTO350 ODK349:ODK350 ONG349:ONG350 OXC349:OXC350 PGY349:PGY350 PQU349:PQU350 QAQ349:QAQ350 QKM349:QKM350 QUI349:QUI350 REE349:REE350 ROA349:ROA350 RXW349:RXW350 SHS349:SHS350 SRO349:SRO350 TBK349:TBK350 TLG349:TLG350 TVC349:TVC350 UEY349:UEY350 UOU349:UOU350 UYQ349:UYQ350 VIM349:VIM350 VSI349:VSI350 WCE349:WCE350 WMA349:WMA350 WVW349:WVW350 O65885:O65886 JK65885:JK65886 TG65885:TG65886 ADC65885:ADC65886 AMY65885:AMY65886 AWU65885:AWU65886 BGQ65885:BGQ65886 BQM65885:BQM65886 CAI65885:CAI65886 CKE65885:CKE65886 CUA65885:CUA65886 DDW65885:DDW65886 DNS65885:DNS65886 DXO65885:DXO65886 EHK65885:EHK65886 ERG65885:ERG65886 FBC65885:FBC65886 FKY65885:FKY65886 FUU65885:FUU65886 GEQ65885:GEQ65886 GOM65885:GOM65886 GYI65885:GYI65886 HIE65885:HIE65886 HSA65885:HSA65886 IBW65885:IBW65886 ILS65885:ILS65886 IVO65885:IVO65886 JFK65885:JFK65886 JPG65885:JPG65886 JZC65885:JZC65886 KIY65885:KIY65886 KSU65885:KSU65886 LCQ65885:LCQ65886 LMM65885:LMM65886 LWI65885:LWI65886 MGE65885:MGE65886 MQA65885:MQA65886 MZW65885:MZW65886 NJS65885:NJS65886 NTO65885:NTO65886 ODK65885:ODK65886 ONG65885:ONG65886 OXC65885:OXC65886 PGY65885:PGY65886 PQU65885:PQU65886 QAQ65885:QAQ65886 QKM65885:QKM65886 QUI65885:QUI65886 REE65885:REE65886 ROA65885:ROA65886 RXW65885:RXW65886 SHS65885:SHS65886 SRO65885:SRO65886 TBK65885:TBK65886 TLG65885:TLG65886 TVC65885:TVC65886 UEY65885:UEY65886 UOU65885:UOU65886 UYQ65885:UYQ65886 VIM65885:VIM65886 VSI65885:VSI65886 WCE65885:WCE65886 WMA65885:WMA65886 WVW65885:WVW65886 O131421:O131422 JK131421:JK131422 TG131421:TG131422 ADC131421:ADC131422 AMY131421:AMY131422 AWU131421:AWU131422 BGQ131421:BGQ131422 BQM131421:BQM131422 CAI131421:CAI131422 CKE131421:CKE131422 CUA131421:CUA131422 DDW131421:DDW131422 DNS131421:DNS131422 DXO131421:DXO131422 EHK131421:EHK131422 ERG131421:ERG131422 FBC131421:FBC131422 FKY131421:FKY131422 FUU131421:FUU131422 GEQ131421:GEQ131422 GOM131421:GOM131422 GYI131421:GYI131422 HIE131421:HIE131422 HSA131421:HSA131422 IBW131421:IBW131422 ILS131421:ILS131422 IVO131421:IVO131422 JFK131421:JFK131422 JPG131421:JPG131422 JZC131421:JZC131422 KIY131421:KIY131422 KSU131421:KSU131422 LCQ131421:LCQ131422 LMM131421:LMM131422 LWI131421:LWI131422 MGE131421:MGE131422 MQA131421:MQA131422 MZW131421:MZW131422 NJS131421:NJS131422 NTO131421:NTO131422 ODK131421:ODK131422 ONG131421:ONG131422 OXC131421:OXC131422 PGY131421:PGY131422 PQU131421:PQU131422 QAQ131421:QAQ131422 QKM131421:QKM131422 QUI131421:QUI131422 REE131421:REE131422 ROA131421:ROA131422 RXW131421:RXW131422 SHS131421:SHS131422 SRO131421:SRO131422 TBK131421:TBK131422 TLG131421:TLG131422 TVC131421:TVC131422 UEY131421:UEY131422 UOU131421:UOU131422 UYQ131421:UYQ131422 VIM131421:VIM131422 VSI131421:VSI131422 WCE131421:WCE131422 WMA131421:WMA131422 WVW131421:WVW131422 O196957:O196958 JK196957:JK196958 TG196957:TG196958 ADC196957:ADC196958 AMY196957:AMY196958 AWU196957:AWU196958 BGQ196957:BGQ196958 BQM196957:BQM196958 CAI196957:CAI196958 CKE196957:CKE196958 CUA196957:CUA196958 DDW196957:DDW196958 DNS196957:DNS196958 DXO196957:DXO196958 EHK196957:EHK196958 ERG196957:ERG196958 FBC196957:FBC196958 FKY196957:FKY196958 FUU196957:FUU196958 GEQ196957:GEQ196958 GOM196957:GOM196958 GYI196957:GYI196958 HIE196957:HIE196958 HSA196957:HSA196958 IBW196957:IBW196958 ILS196957:ILS196958 IVO196957:IVO196958 JFK196957:JFK196958 JPG196957:JPG196958 JZC196957:JZC196958 KIY196957:KIY196958 KSU196957:KSU196958 LCQ196957:LCQ196958 LMM196957:LMM196958 LWI196957:LWI196958 MGE196957:MGE196958 MQA196957:MQA196958 MZW196957:MZW196958 NJS196957:NJS196958 NTO196957:NTO196958 ODK196957:ODK196958 ONG196957:ONG196958 OXC196957:OXC196958 PGY196957:PGY196958 PQU196957:PQU196958 QAQ196957:QAQ196958 QKM196957:QKM196958 QUI196957:QUI196958 REE196957:REE196958 ROA196957:ROA196958 RXW196957:RXW196958 SHS196957:SHS196958 SRO196957:SRO196958 TBK196957:TBK196958 TLG196957:TLG196958 TVC196957:TVC196958 UEY196957:UEY196958 UOU196957:UOU196958 UYQ196957:UYQ196958 VIM196957:VIM196958 VSI196957:VSI196958 WCE196957:WCE196958 WMA196957:WMA196958 WVW196957:WVW196958 O262493:O262494 JK262493:JK262494 TG262493:TG262494 ADC262493:ADC262494 AMY262493:AMY262494 AWU262493:AWU262494 BGQ262493:BGQ262494 BQM262493:BQM262494 CAI262493:CAI262494 CKE262493:CKE262494 CUA262493:CUA262494 DDW262493:DDW262494 DNS262493:DNS262494 DXO262493:DXO262494 EHK262493:EHK262494 ERG262493:ERG262494 FBC262493:FBC262494 FKY262493:FKY262494 FUU262493:FUU262494 GEQ262493:GEQ262494 GOM262493:GOM262494 GYI262493:GYI262494 HIE262493:HIE262494 HSA262493:HSA262494 IBW262493:IBW262494 ILS262493:ILS262494 IVO262493:IVO262494 JFK262493:JFK262494 JPG262493:JPG262494 JZC262493:JZC262494 KIY262493:KIY262494 KSU262493:KSU262494 LCQ262493:LCQ262494 LMM262493:LMM262494 LWI262493:LWI262494 MGE262493:MGE262494 MQA262493:MQA262494 MZW262493:MZW262494 NJS262493:NJS262494 NTO262493:NTO262494 ODK262493:ODK262494 ONG262493:ONG262494 OXC262493:OXC262494 PGY262493:PGY262494 PQU262493:PQU262494 QAQ262493:QAQ262494 QKM262493:QKM262494 QUI262493:QUI262494 REE262493:REE262494 ROA262493:ROA262494 RXW262493:RXW262494 SHS262493:SHS262494 SRO262493:SRO262494 TBK262493:TBK262494 TLG262493:TLG262494 TVC262493:TVC262494 UEY262493:UEY262494 UOU262493:UOU262494 UYQ262493:UYQ262494 VIM262493:VIM262494 VSI262493:VSI262494 WCE262493:WCE262494 WMA262493:WMA262494 WVW262493:WVW262494 O328029:O328030 JK328029:JK328030 TG328029:TG328030 ADC328029:ADC328030 AMY328029:AMY328030 AWU328029:AWU328030 BGQ328029:BGQ328030 BQM328029:BQM328030 CAI328029:CAI328030 CKE328029:CKE328030 CUA328029:CUA328030 DDW328029:DDW328030 DNS328029:DNS328030 DXO328029:DXO328030 EHK328029:EHK328030 ERG328029:ERG328030 FBC328029:FBC328030 FKY328029:FKY328030 FUU328029:FUU328030 GEQ328029:GEQ328030 GOM328029:GOM328030 GYI328029:GYI328030 HIE328029:HIE328030 HSA328029:HSA328030 IBW328029:IBW328030 ILS328029:ILS328030 IVO328029:IVO328030 JFK328029:JFK328030 JPG328029:JPG328030 JZC328029:JZC328030 KIY328029:KIY328030 KSU328029:KSU328030 LCQ328029:LCQ328030 LMM328029:LMM328030 LWI328029:LWI328030 MGE328029:MGE328030 MQA328029:MQA328030 MZW328029:MZW328030 NJS328029:NJS328030 NTO328029:NTO328030 ODK328029:ODK328030 ONG328029:ONG328030 OXC328029:OXC328030 PGY328029:PGY328030 PQU328029:PQU328030 QAQ328029:QAQ328030 QKM328029:QKM328030 QUI328029:QUI328030 REE328029:REE328030 ROA328029:ROA328030 RXW328029:RXW328030 SHS328029:SHS328030 SRO328029:SRO328030 TBK328029:TBK328030 TLG328029:TLG328030 TVC328029:TVC328030 UEY328029:UEY328030 UOU328029:UOU328030 UYQ328029:UYQ328030 VIM328029:VIM328030 VSI328029:VSI328030 WCE328029:WCE328030 WMA328029:WMA328030 WVW328029:WVW328030 O393565:O393566 JK393565:JK393566 TG393565:TG393566 ADC393565:ADC393566 AMY393565:AMY393566 AWU393565:AWU393566 BGQ393565:BGQ393566 BQM393565:BQM393566 CAI393565:CAI393566 CKE393565:CKE393566 CUA393565:CUA393566 DDW393565:DDW393566 DNS393565:DNS393566 DXO393565:DXO393566 EHK393565:EHK393566 ERG393565:ERG393566 FBC393565:FBC393566 FKY393565:FKY393566 FUU393565:FUU393566 GEQ393565:GEQ393566 GOM393565:GOM393566 GYI393565:GYI393566 HIE393565:HIE393566 HSA393565:HSA393566 IBW393565:IBW393566 ILS393565:ILS393566 IVO393565:IVO393566 JFK393565:JFK393566 JPG393565:JPG393566 JZC393565:JZC393566 KIY393565:KIY393566 KSU393565:KSU393566 LCQ393565:LCQ393566 LMM393565:LMM393566 LWI393565:LWI393566 MGE393565:MGE393566 MQA393565:MQA393566 MZW393565:MZW393566 NJS393565:NJS393566 NTO393565:NTO393566 ODK393565:ODK393566 ONG393565:ONG393566 OXC393565:OXC393566 PGY393565:PGY393566 PQU393565:PQU393566 QAQ393565:QAQ393566 QKM393565:QKM393566 QUI393565:QUI393566 REE393565:REE393566 ROA393565:ROA393566 RXW393565:RXW393566 SHS393565:SHS393566 SRO393565:SRO393566 TBK393565:TBK393566 TLG393565:TLG393566 TVC393565:TVC393566 UEY393565:UEY393566 UOU393565:UOU393566 UYQ393565:UYQ393566 VIM393565:VIM393566 VSI393565:VSI393566 WCE393565:WCE393566 WMA393565:WMA393566 WVW393565:WVW393566 O459101:O459102 JK459101:JK459102 TG459101:TG459102 ADC459101:ADC459102 AMY459101:AMY459102 AWU459101:AWU459102 BGQ459101:BGQ459102 BQM459101:BQM459102 CAI459101:CAI459102 CKE459101:CKE459102 CUA459101:CUA459102 DDW459101:DDW459102 DNS459101:DNS459102 DXO459101:DXO459102 EHK459101:EHK459102 ERG459101:ERG459102 FBC459101:FBC459102 FKY459101:FKY459102 FUU459101:FUU459102 GEQ459101:GEQ459102 GOM459101:GOM459102 GYI459101:GYI459102 HIE459101:HIE459102 HSA459101:HSA459102 IBW459101:IBW459102 ILS459101:ILS459102 IVO459101:IVO459102 JFK459101:JFK459102 JPG459101:JPG459102 JZC459101:JZC459102 KIY459101:KIY459102 KSU459101:KSU459102 LCQ459101:LCQ459102 LMM459101:LMM459102 LWI459101:LWI459102 MGE459101:MGE459102 MQA459101:MQA459102 MZW459101:MZW459102 NJS459101:NJS459102 NTO459101:NTO459102 ODK459101:ODK459102 ONG459101:ONG459102 OXC459101:OXC459102 PGY459101:PGY459102 PQU459101:PQU459102 QAQ459101:QAQ459102 QKM459101:QKM459102 QUI459101:QUI459102 REE459101:REE459102 ROA459101:ROA459102 RXW459101:RXW459102 SHS459101:SHS459102 SRO459101:SRO459102 TBK459101:TBK459102 TLG459101:TLG459102 TVC459101:TVC459102 UEY459101:UEY459102 UOU459101:UOU459102 UYQ459101:UYQ459102 VIM459101:VIM459102 VSI459101:VSI459102 WCE459101:WCE459102 WMA459101:WMA459102 WVW459101:WVW459102 O524637:O524638 JK524637:JK524638 TG524637:TG524638 ADC524637:ADC524638 AMY524637:AMY524638 AWU524637:AWU524638 BGQ524637:BGQ524638 BQM524637:BQM524638 CAI524637:CAI524638 CKE524637:CKE524638 CUA524637:CUA524638 DDW524637:DDW524638 DNS524637:DNS524638 DXO524637:DXO524638 EHK524637:EHK524638 ERG524637:ERG524638 FBC524637:FBC524638 FKY524637:FKY524638 FUU524637:FUU524638 GEQ524637:GEQ524638 GOM524637:GOM524638 GYI524637:GYI524638 HIE524637:HIE524638 HSA524637:HSA524638 IBW524637:IBW524638 ILS524637:ILS524638 IVO524637:IVO524638 JFK524637:JFK524638 JPG524637:JPG524638 JZC524637:JZC524638 KIY524637:KIY524638 KSU524637:KSU524638 LCQ524637:LCQ524638 LMM524637:LMM524638 LWI524637:LWI524638 MGE524637:MGE524638 MQA524637:MQA524638 MZW524637:MZW524638 NJS524637:NJS524638 NTO524637:NTO524638 ODK524637:ODK524638 ONG524637:ONG524638 OXC524637:OXC524638 PGY524637:PGY524638 PQU524637:PQU524638 QAQ524637:QAQ524638 QKM524637:QKM524638 QUI524637:QUI524638 REE524637:REE524638 ROA524637:ROA524638 RXW524637:RXW524638 SHS524637:SHS524638 SRO524637:SRO524638 TBK524637:TBK524638 TLG524637:TLG524638 TVC524637:TVC524638 UEY524637:UEY524638 UOU524637:UOU524638 UYQ524637:UYQ524638 VIM524637:VIM524638 VSI524637:VSI524638 WCE524637:WCE524638 WMA524637:WMA524638 WVW524637:WVW524638 O590173:O590174 JK590173:JK590174 TG590173:TG590174 ADC590173:ADC590174 AMY590173:AMY590174 AWU590173:AWU590174 BGQ590173:BGQ590174 BQM590173:BQM590174 CAI590173:CAI590174 CKE590173:CKE590174 CUA590173:CUA590174 DDW590173:DDW590174 DNS590173:DNS590174 DXO590173:DXO590174 EHK590173:EHK590174 ERG590173:ERG590174 FBC590173:FBC590174 FKY590173:FKY590174 FUU590173:FUU590174 GEQ590173:GEQ590174 GOM590173:GOM590174 GYI590173:GYI590174 HIE590173:HIE590174 HSA590173:HSA590174 IBW590173:IBW590174 ILS590173:ILS590174 IVO590173:IVO590174 JFK590173:JFK590174 JPG590173:JPG590174 JZC590173:JZC590174 KIY590173:KIY590174 KSU590173:KSU590174 LCQ590173:LCQ590174 LMM590173:LMM590174 LWI590173:LWI590174 MGE590173:MGE590174 MQA590173:MQA590174 MZW590173:MZW590174 NJS590173:NJS590174 NTO590173:NTO590174 ODK590173:ODK590174 ONG590173:ONG590174 OXC590173:OXC590174 PGY590173:PGY590174 PQU590173:PQU590174 QAQ590173:QAQ590174 QKM590173:QKM590174 QUI590173:QUI590174 REE590173:REE590174 ROA590173:ROA590174 RXW590173:RXW590174 SHS590173:SHS590174 SRO590173:SRO590174 TBK590173:TBK590174 TLG590173:TLG590174 TVC590173:TVC590174 UEY590173:UEY590174 UOU590173:UOU590174 UYQ590173:UYQ590174 VIM590173:VIM590174 VSI590173:VSI590174 WCE590173:WCE590174 WMA590173:WMA590174 WVW590173:WVW590174 O655709:O655710 JK655709:JK655710 TG655709:TG655710 ADC655709:ADC655710 AMY655709:AMY655710 AWU655709:AWU655710 BGQ655709:BGQ655710 BQM655709:BQM655710 CAI655709:CAI655710 CKE655709:CKE655710 CUA655709:CUA655710 DDW655709:DDW655710 DNS655709:DNS655710 DXO655709:DXO655710 EHK655709:EHK655710 ERG655709:ERG655710 FBC655709:FBC655710 FKY655709:FKY655710 FUU655709:FUU655710 GEQ655709:GEQ655710 GOM655709:GOM655710 GYI655709:GYI655710 HIE655709:HIE655710 HSA655709:HSA655710 IBW655709:IBW655710 ILS655709:ILS655710 IVO655709:IVO655710 JFK655709:JFK655710 JPG655709:JPG655710 JZC655709:JZC655710 KIY655709:KIY655710 KSU655709:KSU655710 LCQ655709:LCQ655710 LMM655709:LMM655710 LWI655709:LWI655710 MGE655709:MGE655710 MQA655709:MQA655710 MZW655709:MZW655710 NJS655709:NJS655710 NTO655709:NTO655710 ODK655709:ODK655710 ONG655709:ONG655710 OXC655709:OXC655710 PGY655709:PGY655710 PQU655709:PQU655710 QAQ655709:QAQ655710 QKM655709:QKM655710 QUI655709:QUI655710 REE655709:REE655710 ROA655709:ROA655710 RXW655709:RXW655710 SHS655709:SHS655710 SRO655709:SRO655710 TBK655709:TBK655710 TLG655709:TLG655710 TVC655709:TVC655710 UEY655709:UEY655710 UOU655709:UOU655710 UYQ655709:UYQ655710 VIM655709:VIM655710 VSI655709:VSI655710 WCE655709:WCE655710 WMA655709:WMA655710 WVW655709:WVW655710 O721245:O721246 JK721245:JK721246 TG721245:TG721246 ADC721245:ADC721246 AMY721245:AMY721246 AWU721245:AWU721246 BGQ721245:BGQ721246 BQM721245:BQM721246 CAI721245:CAI721246 CKE721245:CKE721246 CUA721245:CUA721246 DDW721245:DDW721246 DNS721245:DNS721246 DXO721245:DXO721246 EHK721245:EHK721246 ERG721245:ERG721246 FBC721245:FBC721246 FKY721245:FKY721246 FUU721245:FUU721246 GEQ721245:GEQ721246 GOM721245:GOM721246 GYI721245:GYI721246 HIE721245:HIE721246 HSA721245:HSA721246 IBW721245:IBW721246 ILS721245:ILS721246 IVO721245:IVO721246 JFK721245:JFK721246 JPG721245:JPG721246 JZC721245:JZC721246 KIY721245:KIY721246 KSU721245:KSU721246 LCQ721245:LCQ721246 LMM721245:LMM721246 LWI721245:LWI721246 MGE721245:MGE721246 MQA721245:MQA721246 MZW721245:MZW721246 NJS721245:NJS721246 NTO721245:NTO721246 ODK721245:ODK721246 ONG721245:ONG721246 OXC721245:OXC721246 PGY721245:PGY721246 PQU721245:PQU721246 QAQ721245:QAQ721246 QKM721245:QKM721246 QUI721245:QUI721246 REE721245:REE721246 ROA721245:ROA721246 RXW721245:RXW721246 SHS721245:SHS721246 SRO721245:SRO721246 TBK721245:TBK721246 TLG721245:TLG721246 TVC721245:TVC721246 UEY721245:UEY721246 UOU721245:UOU721246 UYQ721245:UYQ721246 VIM721245:VIM721246 VSI721245:VSI721246 WCE721245:WCE721246 WMA721245:WMA721246 WVW721245:WVW721246 O786781:O786782 JK786781:JK786782 TG786781:TG786782 ADC786781:ADC786782 AMY786781:AMY786782 AWU786781:AWU786782 BGQ786781:BGQ786782 BQM786781:BQM786782 CAI786781:CAI786782 CKE786781:CKE786782 CUA786781:CUA786782 DDW786781:DDW786782 DNS786781:DNS786782 DXO786781:DXO786782 EHK786781:EHK786782 ERG786781:ERG786782 FBC786781:FBC786782 FKY786781:FKY786782 FUU786781:FUU786782 GEQ786781:GEQ786782 GOM786781:GOM786782 GYI786781:GYI786782 HIE786781:HIE786782 HSA786781:HSA786782 IBW786781:IBW786782 ILS786781:ILS786782 IVO786781:IVO786782 JFK786781:JFK786782 JPG786781:JPG786782 JZC786781:JZC786782 KIY786781:KIY786782 KSU786781:KSU786782 LCQ786781:LCQ786782 LMM786781:LMM786782 LWI786781:LWI786782 MGE786781:MGE786782 MQA786781:MQA786782 MZW786781:MZW786782 NJS786781:NJS786782 NTO786781:NTO786782 ODK786781:ODK786782 ONG786781:ONG786782 OXC786781:OXC786782 PGY786781:PGY786782 PQU786781:PQU786782 QAQ786781:QAQ786782 QKM786781:QKM786782 QUI786781:QUI786782 REE786781:REE786782 ROA786781:ROA786782 RXW786781:RXW786782 SHS786781:SHS786782 SRO786781:SRO786782 TBK786781:TBK786782 TLG786781:TLG786782 TVC786781:TVC786782 UEY786781:UEY786782 UOU786781:UOU786782 UYQ786781:UYQ786782 VIM786781:VIM786782 VSI786781:VSI786782 WCE786781:WCE786782 WMA786781:WMA786782 WVW786781:WVW786782 O852317:O852318 JK852317:JK852318 TG852317:TG852318 ADC852317:ADC852318 AMY852317:AMY852318 AWU852317:AWU852318 BGQ852317:BGQ852318 BQM852317:BQM852318 CAI852317:CAI852318 CKE852317:CKE852318 CUA852317:CUA852318 DDW852317:DDW852318 DNS852317:DNS852318 DXO852317:DXO852318 EHK852317:EHK852318 ERG852317:ERG852318 FBC852317:FBC852318 FKY852317:FKY852318 FUU852317:FUU852318 GEQ852317:GEQ852318 GOM852317:GOM852318 GYI852317:GYI852318 HIE852317:HIE852318 HSA852317:HSA852318 IBW852317:IBW852318 ILS852317:ILS852318 IVO852317:IVO852318 JFK852317:JFK852318 JPG852317:JPG852318 JZC852317:JZC852318 KIY852317:KIY852318 KSU852317:KSU852318 LCQ852317:LCQ852318 LMM852317:LMM852318 LWI852317:LWI852318 MGE852317:MGE852318 MQA852317:MQA852318 MZW852317:MZW852318 NJS852317:NJS852318 NTO852317:NTO852318 ODK852317:ODK852318 ONG852317:ONG852318 OXC852317:OXC852318 PGY852317:PGY852318 PQU852317:PQU852318 QAQ852317:QAQ852318 QKM852317:QKM852318 QUI852317:QUI852318 REE852317:REE852318 ROA852317:ROA852318 RXW852317:RXW852318 SHS852317:SHS852318 SRO852317:SRO852318 TBK852317:TBK852318 TLG852317:TLG852318 TVC852317:TVC852318 UEY852317:UEY852318 UOU852317:UOU852318 UYQ852317:UYQ852318 VIM852317:VIM852318 VSI852317:VSI852318 WCE852317:WCE852318 WMA852317:WMA852318 WVW852317:WVW852318 O917853:O917854 JK917853:JK917854 TG917853:TG917854 ADC917853:ADC917854 AMY917853:AMY917854 AWU917853:AWU917854 BGQ917853:BGQ917854 BQM917853:BQM917854 CAI917853:CAI917854 CKE917853:CKE917854 CUA917853:CUA917854 DDW917853:DDW917854 DNS917853:DNS917854 DXO917853:DXO917854 EHK917853:EHK917854 ERG917853:ERG917854 FBC917853:FBC917854 FKY917853:FKY917854 FUU917853:FUU917854 GEQ917853:GEQ917854 GOM917853:GOM917854 GYI917853:GYI917854 HIE917853:HIE917854 HSA917853:HSA917854 IBW917853:IBW917854 ILS917853:ILS917854 IVO917853:IVO917854 JFK917853:JFK917854 JPG917853:JPG917854 JZC917853:JZC917854 KIY917853:KIY917854 KSU917853:KSU917854 LCQ917853:LCQ917854 LMM917853:LMM917854 LWI917853:LWI917854 MGE917853:MGE917854 MQA917853:MQA917854 MZW917853:MZW917854 NJS917853:NJS917854 NTO917853:NTO917854 ODK917853:ODK917854 ONG917853:ONG917854 OXC917853:OXC917854 PGY917853:PGY917854 PQU917853:PQU917854 QAQ917853:QAQ917854 QKM917853:QKM917854 QUI917853:QUI917854 REE917853:REE917854 ROA917853:ROA917854 RXW917853:RXW917854 SHS917853:SHS917854 SRO917853:SRO917854 TBK917853:TBK917854 TLG917853:TLG917854 TVC917853:TVC917854 UEY917853:UEY917854 UOU917853:UOU917854 UYQ917853:UYQ917854 VIM917853:VIM917854 VSI917853:VSI917854 WCE917853:WCE917854 WMA917853:WMA917854 WVW917853:WVW917854 O983389:O983390 JK983389:JK983390 TG983389:TG983390 ADC983389:ADC983390 AMY983389:AMY983390 AWU983389:AWU983390 BGQ983389:BGQ983390 BQM983389:BQM983390 CAI983389:CAI983390 CKE983389:CKE983390 CUA983389:CUA983390 DDW983389:DDW983390 DNS983389:DNS983390 DXO983389:DXO983390 EHK983389:EHK983390 ERG983389:ERG983390 FBC983389:FBC983390 FKY983389:FKY983390 FUU983389:FUU983390 GEQ983389:GEQ983390 GOM983389:GOM983390 GYI983389:GYI983390 HIE983389:HIE983390 HSA983389:HSA983390 IBW983389:IBW983390 ILS983389:ILS983390 IVO983389:IVO983390 JFK983389:JFK983390 JPG983389:JPG983390 JZC983389:JZC983390 KIY983389:KIY983390 KSU983389:KSU983390 LCQ983389:LCQ983390 LMM983389:LMM983390 LWI983389:LWI983390 MGE983389:MGE983390 MQA983389:MQA983390 MZW983389:MZW983390 NJS983389:NJS983390 NTO983389:NTO983390 ODK983389:ODK983390 ONG983389:ONG983390 OXC983389:OXC983390 PGY983389:PGY983390 PQU983389:PQU983390 QAQ983389:QAQ983390 QKM983389:QKM983390 QUI983389:QUI983390 REE983389:REE983390 ROA983389:ROA983390 RXW983389:RXW983390 SHS983389:SHS983390 SRO983389:SRO983390 TBK983389:TBK983390 TLG983389:TLG983390 TVC983389:TVC983390 UEY983389:UEY983390 UOU983389:UOU983390 UYQ983389:UYQ983390 VIM983389:VIM983390 VSI983389:VSI983390 WCE983389:WCE983390 WMA983389:WMA983390 WVW983389:WVW983390 Q347 JM347 TI347 ADE347 ANA347 AWW347 BGS347 BQO347 CAK347 CKG347 CUC347 DDY347 DNU347 DXQ347 EHM347 ERI347 FBE347 FLA347 FUW347 GES347 GOO347 GYK347 HIG347 HSC347 IBY347 ILU347 IVQ347 JFM347 JPI347 JZE347 KJA347 KSW347 LCS347 LMO347 LWK347 MGG347 MQC347 MZY347 NJU347 NTQ347 ODM347 ONI347 OXE347 PHA347 PQW347 QAS347 QKO347 QUK347 REG347 ROC347 RXY347 SHU347 SRQ347 TBM347 TLI347 TVE347 UFA347 UOW347 UYS347 VIO347 VSK347 WCG347 WMC347 WVY347 Q65883 JM65883 TI65883 ADE65883 ANA65883 AWW65883 BGS65883 BQO65883 CAK65883 CKG65883 CUC65883 DDY65883 DNU65883 DXQ65883 EHM65883 ERI65883 FBE65883 FLA65883 FUW65883 GES65883 GOO65883 GYK65883 HIG65883 HSC65883 IBY65883 ILU65883 IVQ65883 JFM65883 JPI65883 JZE65883 KJA65883 KSW65883 LCS65883 LMO65883 LWK65883 MGG65883 MQC65883 MZY65883 NJU65883 NTQ65883 ODM65883 ONI65883 OXE65883 PHA65883 PQW65883 QAS65883 QKO65883 QUK65883 REG65883 ROC65883 RXY65883 SHU65883 SRQ65883 TBM65883 TLI65883 TVE65883 UFA65883 UOW65883 UYS65883 VIO65883 VSK65883 WCG65883 WMC65883 WVY65883 Q131419 JM131419 TI131419 ADE131419 ANA131419 AWW131419 BGS131419 BQO131419 CAK131419 CKG131419 CUC131419 DDY131419 DNU131419 DXQ131419 EHM131419 ERI131419 FBE131419 FLA131419 FUW131419 GES131419 GOO131419 GYK131419 HIG131419 HSC131419 IBY131419 ILU131419 IVQ131419 JFM131419 JPI131419 JZE131419 KJA131419 KSW131419 LCS131419 LMO131419 LWK131419 MGG131419 MQC131419 MZY131419 NJU131419 NTQ131419 ODM131419 ONI131419 OXE131419 PHA131419 PQW131419 QAS131419 QKO131419 QUK131419 REG131419 ROC131419 RXY131419 SHU131419 SRQ131419 TBM131419 TLI131419 TVE131419 UFA131419 UOW131419 UYS131419 VIO131419 VSK131419 WCG131419 WMC131419 WVY131419 Q196955 JM196955 TI196955 ADE196955 ANA196955 AWW196955 BGS196955 BQO196955 CAK196955 CKG196955 CUC196955 DDY196955 DNU196955 DXQ196955 EHM196955 ERI196955 FBE196955 FLA196955 FUW196955 GES196955 GOO196955 GYK196955 HIG196955 HSC196955 IBY196955 ILU196955 IVQ196955 JFM196955 JPI196955 JZE196955 KJA196955 KSW196955 LCS196955 LMO196955 LWK196955 MGG196955 MQC196955 MZY196955 NJU196955 NTQ196955 ODM196955 ONI196955 OXE196955 PHA196955 PQW196955 QAS196955 QKO196955 QUK196955 REG196955 ROC196955 RXY196955 SHU196955 SRQ196955 TBM196955 TLI196955 TVE196955 UFA196955 UOW196955 UYS196955 VIO196955 VSK196955 WCG196955 WMC196955 WVY196955 Q262491 JM262491 TI262491 ADE262491 ANA262491 AWW262491 BGS262491 BQO262491 CAK262491 CKG262491 CUC262491 DDY262491 DNU262491 DXQ262491 EHM262491 ERI262491 FBE262491 FLA262491 FUW262491 GES262491 GOO262491 GYK262491 HIG262491 HSC262491 IBY262491 ILU262491 IVQ262491 JFM262491 JPI262491 JZE262491 KJA262491 KSW262491 LCS262491 LMO262491 LWK262491 MGG262491 MQC262491 MZY262491 NJU262491 NTQ262491 ODM262491 ONI262491 OXE262491 PHA262491 PQW262491 QAS262491 QKO262491 QUK262491 REG262491 ROC262491 RXY262491 SHU262491 SRQ262491 TBM262491 TLI262491 TVE262491 UFA262491 UOW262491 UYS262491 VIO262491 VSK262491 WCG262491 WMC262491 WVY262491 Q328027 JM328027 TI328027 ADE328027 ANA328027 AWW328027 BGS328027 BQO328027 CAK328027 CKG328027 CUC328027 DDY328027 DNU328027 DXQ328027 EHM328027 ERI328027 FBE328027 FLA328027 FUW328027 GES328027 GOO328027 GYK328027 HIG328027 HSC328027 IBY328027 ILU328027 IVQ328027 JFM328027 JPI328027 JZE328027 KJA328027 KSW328027 LCS328027 LMO328027 LWK328027 MGG328027 MQC328027 MZY328027 NJU328027 NTQ328027 ODM328027 ONI328027 OXE328027 PHA328027 PQW328027 QAS328027 QKO328027 QUK328027 REG328027 ROC328027 RXY328027 SHU328027 SRQ328027 TBM328027 TLI328027 TVE328027 UFA328027 UOW328027 UYS328027 VIO328027 VSK328027 WCG328027 WMC328027 WVY328027 Q393563 JM393563 TI393563 ADE393563 ANA393563 AWW393563 BGS393563 BQO393563 CAK393563 CKG393563 CUC393563 DDY393563 DNU393563 DXQ393563 EHM393563 ERI393563 FBE393563 FLA393563 FUW393563 GES393563 GOO393563 GYK393563 HIG393563 HSC393563 IBY393563 ILU393563 IVQ393563 JFM393563 JPI393563 JZE393563 KJA393563 KSW393563 LCS393563 LMO393563 LWK393563 MGG393563 MQC393563 MZY393563 NJU393563 NTQ393563 ODM393563 ONI393563 OXE393563 PHA393563 PQW393563 QAS393563 QKO393563 QUK393563 REG393563 ROC393563 RXY393563 SHU393563 SRQ393563 TBM393563 TLI393563 TVE393563 UFA393563 UOW393563 UYS393563 VIO393563 VSK393563 WCG393563 WMC393563 WVY393563 Q459099 JM459099 TI459099 ADE459099 ANA459099 AWW459099 BGS459099 BQO459099 CAK459099 CKG459099 CUC459099 DDY459099 DNU459099 DXQ459099 EHM459099 ERI459099 FBE459099 FLA459099 FUW459099 GES459099 GOO459099 GYK459099 HIG459099 HSC459099 IBY459099 ILU459099 IVQ459099 JFM459099 JPI459099 JZE459099 KJA459099 KSW459099 LCS459099 LMO459099 LWK459099 MGG459099 MQC459099 MZY459099 NJU459099 NTQ459099 ODM459099 ONI459099 OXE459099 PHA459099 PQW459099 QAS459099 QKO459099 QUK459099 REG459099 ROC459099 RXY459099 SHU459099 SRQ459099 TBM459099 TLI459099 TVE459099 UFA459099 UOW459099 UYS459099 VIO459099 VSK459099 WCG459099 WMC459099 WVY459099 Q524635 JM524635 TI524635 ADE524635 ANA524635 AWW524635 BGS524635 BQO524635 CAK524635 CKG524635 CUC524635 DDY524635 DNU524635 DXQ524635 EHM524635 ERI524635 FBE524635 FLA524635 FUW524635 GES524635 GOO524635 GYK524635 HIG524635 HSC524635 IBY524635 ILU524635 IVQ524635 JFM524635 JPI524635 JZE524635 KJA524635 KSW524635 LCS524635 LMO524635 LWK524635 MGG524635 MQC524635 MZY524635 NJU524635 NTQ524635 ODM524635 ONI524635 OXE524635 PHA524635 PQW524635 QAS524635 QKO524635 QUK524635 REG524635 ROC524635 RXY524635 SHU524635 SRQ524635 TBM524635 TLI524635 TVE524635 UFA524635 UOW524635 UYS524635 VIO524635 VSK524635 WCG524635 WMC524635 WVY524635 Q590171 JM590171 TI590171 ADE590171 ANA590171 AWW590171 BGS590171 BQO590171 CAK590171 CKG590171 CUC590171 DDY590171 DNU590171 DXQ590171 EHM590171 ERI590171 FBE590171 FLA590171 FUW590171 GES590171 GOO590171 GYK590171 HIG590171 HSC590171 IBY590171 ILU590171 IVQ590171 JFM590171 JPI590171 JZE590171 KJA590171 KSW590171 LCS590171 LMO590171 LWK590171 MGG590171 MQC590171 MZY590171 NJU590171 NTQ590171 ODM590171 ONI590171 OXE590171 PHA590171 PQW590171 QAS590171 QKO590171 QUK590171 REG590171 ROC590171 RXY590171 SHU590171 SRQ590171 TBM590171 TLI590171 TVE590171 UFA590171 UOW590171 UYS590171 VIO590171 VSK590171 WCG590171 WMC590171 WVY590171 Q655707 JM655707 TI655707 ADE655707 ANA655707 AWW655707 BGS655707 BQO655707 CAK655707 CKG655707 CUC655707 DDY655707 DNU655707 DXQ655707 EHM655707 ERI655707 FBE655707 FLA655707 FUW655707 GES655707 GOO655707 GYK655707 HIG655707 HSC655707 IBY655707 ILU655707 IVQ655707 JFM655707 JPI655707 JZE655707 KJA655707 KSW655707 LCS655707 LMO655707 LWK655707 MGG655707 MQC655707 MZY655707 NJU655707 NTQ655707 ODM655707 ONI655707 OXE655707 PHA655707 PQW655707 QAS655707 QKO655707 QUK655707 REG655707 ROC655707 RXY655707 SHU655707 SRQ655707 TBM655707 TLI655707 TVE655707 UFA655707 UOW655707 UYS655707 VIO655707 VSK655707 WCG655707 WMC655707 WVY655707 Q721243 JM721243 TI721243 ADE721243 ANA721243 AWW721243 BGS721243 BQO721243 CAK721243 CKG721243 CUC721243 DDY721243 DNU721243 DXQ721243 EHM721243 ERI721243 FBE721243 FLA721243 FUW721243 GES721243 GOO721243 GYK721243 HIG721243 HSC721243 IBY721243 ILU721243 IVQ721243 JFM721243 JPI721243 JZE721243 KJA721243 KSW721243 LCS721243 LMO721243 LWK721243 MGG721243 MQC721243 MZY721243 NJU721243 NTQ721243 ODM721243 ONI721243 OXE721243 PHA721243 PQW721243 QAS721243 QKO721243 QUK721243 REG721243 ROC721243 RXY721243 SHU721243 SRQ721243 TBM721243 TLI721243 TVE721243 UFA721243 UOW721243 UYS721243 VIO721243 VSK721243 WCG721243 WMC721243 WVY721243 Q786779 JM786779 TI786779 ADE786779 ANA786779 AWW786779 BGS786779 BQO786779 CAK786779 CKG786779 CUC786779 DDY786779 DNU786779 DXQ786779 EHM786779 ERI786779 FBE786779 FLA786779 FUW786779 GES786779 GOO786779 GYK786779 HIG786779 HSC786779 IBY786779 ILU786779 IVQ786779 JFM786779 JPI786779 JZE786779 KJA786779 KSW786779 LCS786779 LMO786779 LWK786779 MGG786779 MQC786779 MZY786779 NJU786779 NTQ786779 ODM786779 ONI786779 OXE786779 PHA786779 PQW786779 QAS786779 QKO786779 QUK786779 REG786779 ROC786779 RXY786779 SHU786779 SRQ786779 TBM786779 TLI786779 TVE786779 UFA786779 UOW786779 UYS786779 VIO786779 VSK786779 WCG786779 WMC786779 WVY786779 Q852315 JM852315 TI852315 ADE852315 ANA852315 AWW852315 BGS852315 BQO852315 CAK852315 CKG852315 CUC852315 DDY852315 DNU852315 DXQ852315 EHM852315 ERI852315 FBE852315 FLA852315 FUW852315 GES852315 GOO852315 GYK852315 HIG852315 HSC852315 IBY852315 ILU852315 IVQ852315 JFM852315 JPI852315 JZE852315 KJA852315 KSW852315 LCS852315 LMO852315 LWK852315 MGG852315 MQC852315 MZY852315 NJU852315 NTQ852315 ODM852315 ONI852315 OXE852315 PHA852315 PQW852315 QAS852315 QKO852315 QUK852315 REG852315 ROC852315 RXY852315 SHU852315 SRQ852315 TBM852315 TLI852315 TVE852315 UFA852315 UOW852315 UYS852315 VIO852315 VSK852315 WCG852315 WMC852315 WVY852315 Q917851 JM917851 TI917851 ADE917851 ANA917851 AWW917851 BGS917851 BQO917851 CAK917851 CKG917851 CUC917851 DDY917851 DNU917851 DXQ917851 EHM917851 ERI917851 FBE917851 FLA917851 FUW917851 GES917851 GOO917851 GYK917851 HIG917851 HSC917851 IBY917851 ILU917851 IVQ917851 JFM917851 JPI917851 JZE917851 KJA917851 KSW917851 LCS917851 LMO917851 LWK917851 MGG917851 MQC917851 MZY917851 NJU917851 NTQ917851 ODM917851 ONI917851 OXE917851 PHA917851 PQW917851 QAS917851 QKO917851 QUK917851 REG917851 ROC917851 RXY917851 SHU917851 SRQ917851 TBM917851 TLI917851 TVE917851 UFA917851 UOW917851 UYS917851 VIO917851 VSK917851 WCG917851 WMC917851 WVY917851 Q983387 JM983387 TI983387 ADE983387 ANA983387 AWW983387 BGS983387 BQO983387 CAK983387 CKG983387 CUC983387 DDY983387 DNU983387 DXQ983387 EHM983387 ERI983387 FBE983387 FLA983387 FUW983387 GES983387 GOO983387 GYK983387 HIG983387 HSC983387 IBY983387 ILU983387 IVQ983387 JFM983387 JPI983387 JZE983387 KJA983387 KSW983387 LCS983387 LMO983387 LWK983387 MGG983387 MQC983387 MZY983387 NJU983387 NTQ983387 ODM983387 ONI983387 OXE983387 PHA983387 PQW983387 QAS983387 QKO983387 QUK983387 REG983387 ROC983387 RXY983387 SHU983387 SRQ983387 TBM983387 TLI983387 TVE983387 UFA983387 UOW983387 UYS983387 VIO983387 VSK983387 WCG983387 WMC983387 WVY983387 M349:M352 JI349:JI352 TE349:TE352 ADA349:ADA352 AMW349:AMW352 AWS349:AWS352 BGO349:BGO352 BQK349:BQK352 CAG349:CAG352 CKC349:CKC352 CTY349:CTY352 DDU349:DDU352 DNQ349:DNQ352 DXM349:DXM352 EHI349:EHI352 ERE349:ERE352 FBA349:FBA352 FKW349:FKW352 FUS349:FUS352 GEO349:GEO352 GOK349:GOK352 GYG349:GYG352 HIC349:HIC352 HRY349:HRY352 IBU349:IBU352 ILQ349:ILQ352 IVM349:IVM352 JFI349:JFI352 JPE349:JPE352 JZA349:JZA352 KIW349:KIW352 KSS349:KSS352 LCO349:LCO352 LMK349:LMK352 LWG349:LWG352 MGC349:MGC352 MPY349:MPY352 MZU349:MZU352 NJQ349:NJQ352 NTM349:NTM352 ODI349:ODI352 ONE349:ONE352 OXA349:OXA352 PGW349:PGW352 PQS349:PQS352 QAO349:QAO352 QKK349:QKK352 QUG349:QUG352 REC349:REC352 RNY349:RNY352 RXU349:RXU352 SHQ349:SHQ352 SRM349:SRM352 TBI349:TBI352 TLE349:TLE352 TVA349:TVA352 UEW349:UEW352 UOS349:UOS352 UYO349:UYO352 VIK349:VIK352 VSG349:VSG352 WCC349:WCC352 WLY349:WLY352 WVU349:WVU352 M65885:M65888 JI65885:JI65888 TE65885:TE65888 ADA65885:ADA65888 AMW65885:AMW65888 AWS65885:AWS65888 BGO65885:BGO65888 BQK65885:BQK65888 CAG65885:CAG65888 CKC65885:CKC65888 CTY65885:CTY65888 DDU65885:DDU65888 DNQ65885:DNQ65888 DXM65885:DXM65888 EHI65885:EHI65888 ERE65885:ERE65888 FBA65885:FBA65888 FKW65885:FKW65888 FUS65885:FUS65888 GEO65885:GEO65888 GOK65885:GOK65888 GYG65885:GYG65888 HIC65885:HIC65888 HRY65885:HRY65888 IBU65885:IBU65888 ILQ65885:ILQ65888 IVM65885:IVM65888 JFI65885:JFI65888 JPE65885:JPE65888 JZA65885:JZA65888 KIW65885:KIW65888 KSS65885:KSS65888 LCO65885:LCO65888 LMK65885:LMK65888 LWG65885:LWG65888 MGC65885:MGC65888 MPY65885:MPY65888 MZU65885:MZU65888 NJQ65885:NJQ65888 NTM65885:NTM65888 ODI65885:ODI65888 ONE65885:ONE65888 OXA65885:OXA65888 PGW65885:PGW65888 PQS65885:PQS65888 QAO65885:QAO65888 QKK65885:QKK65888 QUG65885:QUG65888 REC65885:REC65888 RNY65885:RNY65888 RXU65885:RXU65888 SHQ65885:SHQ65888 SRM65885:SRM65888 TBI65885:TBI65888 TLE65885:TLE65888 TVA65885:TVA65888 UEW65885:UEW65888 UOS65885:UOS65888 UYO65885:UYO65888 VIK65885:VIK65888 VSG65885:VSG65888 WCC65885:WCC65888 WLY65885:WLY65888 WVU65885:WVU65888 M131421:M131424 JI131421:JI131424 TE131421:TE131424 ADA131421:ADA131424 AMW131421:AMW131424 AWS131421:AWS131424 BGO131421:BGO131424 BQK131421:BQK131424 CAG131421:CAG131424 CKC131421:CKC131424 CTY131421:CTY131424 DDU131421:DDU131424 DNQ131421:DNQ131424 DXM131421:DXM131424 EHI131421:EHI131424 ERE131421:ERE131424 FBA131421:FBA131424 FKW131421:FKW131424 FUS131421:FUS131424 GEO131421:GEO131424 GOK131421:GOK131424 GYG131421:GYG131424 HIC131421:HIC131424 HRY131421:HRY131424 IBU131421:IBU131424 ILQ131421:ILQ131424 IVM131421:IVM131424 JFI131421:JFI131424 JPE131421:JPE131424 JZA131421:JZA131424 KIW131421:KIW131424 KSS131421:KSS131424 LCO131421:LCO131424 LMK131421:LMK131424 LWG131421:LWG131424 MGC131421:MGC131424 MPY131421:MPY131424 MZU131421:MZU131424 NJQ131421:NJQ131424 NTM131421:NTM131424 ODI131421:ODI131424 ONE131421:ONE131424 OXA131421:OXA131424 PGW131421:PGW131424 PQS131421:PQS131424 QAO131421:QAO131424 QKK131421:QKK131424 QUG131421:QUG131424 REC131421:REC131424 RNY131421:RNY131424 RXU131421:RXU131424 SHQ131421:SHQ131424 SRM131421:SRM131424 TBI131421:TBI131424 TLE131421:TLE131424 TVA131421:TVA131424 UEW131421:UEW131424 UOS131421:UOS131424 UYO131421:UYO131424 VIK131421:VIK131424 VSG131421:VSG131424 WCC131421:WCC131424 WLY131421:WLY131424 WVU131421:WVU131424 M196957:M196960 JI196957:JI196960 TE196957:TE196960 ADA196957:ADA196960 AMW196957:AMW196960 AWS196957:AWS196960 BGO196957:BGO196960 BQK196957:BQK196960 CAG196957:CAG196960 CKC196957:CKC196960 CTY196957:CTY196960 DDU196957:DDU196960 DNQ196957:DNQ196960 DXM196957:DXM196960 EHI196957:EHI196960 ERE196957:ERE196960 FBA196957:FBA196960 FKW196957:FKW196960 FUS196957:FUS196960 GEO196957:GEO196960 GOK196957:GOK196960 GYG196957:GYG196960 HIC196957:HIC196960 HRY196957:HRY196960 IBU196957:IBU196960 ILQ196957:ILQ196960 IVM196957:IVM196960 JFI196957:JFI196960 JPE196957:JPE196960 JZA196957:JZA196960 KIW196957:KIW196960 KSS196957:KSS196960 LCO196957:LCO196960 LMK196957:LMK196960 LWG196957:LWG196960 MGC196957:MGC196960 MPY196957:MPY196960 MZU196957:MZU196960 NJQ196957:NJQ196960 NTM196957:NTM196960 ODI196957:ODI196960 ONE196957:ONE196960 OXA196957:OXA196960 PGW196957:PGW196960 PQS196957:PQS196960 QAO196957:QAO196960 QKK196957:QKK196960 QUG196957:QUG196960 REC196957:REC196960 RNY196957:RNY196960 RXU196957:RXU196960 SHQ196957:SHQ196960 SRM196957:SRM196960 TBI196957:TBI196960 TLE196957:TLE196960 TVA196957:TVA196960 UEW196957:UEW196960 UOS196957:UOS196960 UYO196957:UYO196960 VIK196957:VIK196960 VSG196957:VSG196960 WCC196957:WCC196960 WLY196957:WLY196960 WVU196957:WVU196960 M262493:M262496 JI262493:JI262496 TE262493:TE262496 ADA262493:ADA262496 AMW262493:AMW262496 AWS262493:AWS262496 BGO262493:BGO262496 BQK262493:BQK262496 CAG262493:CAG262496 CKC262493:CKC262496 CTY262493:CTY262496 DDU262493:DDU262496 DNQ262493:DNQ262496 DXM262493:DXM262496 EHI262493:EHI262496 ERE262493:ERE262496 FBA262493:FBA262496 FKW262493:FKW262496 FUS262493:FUS262496 GEO262493:GEO262496 GOK262493:GOK262496 GYG262493:GYG262496 HIC262493:HIC262496 HRY262493:HRY262496 IBU262493:IBU262496 ILQ262493:ILQ262496 IVM262493:IVM262496 JFI262493:JFI262496 JPE262493:JPE262496 JZA262493:JZA262496 KIW262493:KIW262496 KSS262493:KSS262496 LCO262493:LCO262496 LMK262493:LMK262496 LWG262493:LWG262496 MGC262493:MGC262496 MPY262493:MPY262496 MZU262493:MZU262496 NJQ262493:NJQ262496 NTM262493:NTM262496 ODI262493:ODI262496 ONE262493:ONE262496 OXA262493:OXA262496 PGW262493:PGW262496 PQS262493:PQS262496 QAO262493:QAO262496 QKK262493:QKK262496 QUG262493:QUG262496 REC262493:REC262496 RNY262493:RNY262496 RXU262493:RXU262496 SHQ262493:SHQ262496 SRM262493:SRM262496 TBI262493:TBI262496 TLE262493:TLE262496 TVA262493:TVA262496 UEW262493:UEW262496 UOS262493:UOS262496 UYO262493:UYO262496 VIK262493:VIK262496 VSG262493:VSG262496 WCC262493:WCC262496 WLY262493:WLY262496 WVU262493:WVU262496 M328029:M328032 JI328029:JI328032 TE328029:TE328032 ADA328029:ADA328032 AMW328029:AMW328032 AWS328029:AWS328032 BGO328029:BGO328032 BQK328029:BQK328032 CAG328029:CAG328032 CKC328029:CKC328032 CTY328029:CTY328032 DDU328029:DDU328032 DNQ328029:DNQ328032 DXM328029:DXM328032 EHI328029:EHI328032 ERE328029:ERE328032 FBA328029:FBA328032 FKW328029:FKW328032 FUS328029:FUS328032 GEO328029:GEO328032 GOK328029:GOK328032 GYG328029:GYG328032 HIC328029:HIC328032 HRY328029:HRY328032 IBU328029:IBU328032 ILQ328029:ILQ328032 IVM328029:IVM328032 JFI328029:JFI328032 JPE328029:JPE328032 JZA328029:JZA328032 KIW328029:KIW328032 KSS328029:KSS328032 LCO328029:LCO328032 LMK328029:LMK328032 LWG328029:LWG328032 MGC328029:MGC328032 MPY328029:MPY328032 MZU328029:MZU328032 NJQ328029:NJQ328032 NTM328029:NTM328032 ODI328029:ODI328032 ONE328029:ONE328032 OXA328029:OXA328032 PGW328029:PGW328032 PQS328029:PQS328032 QAO328029:QAO328032 QKK328029:QKK328032 QUG328029:QUG328032 REC328029:REC328032 RNY328029:RNY328032 RXU328029:RXU328032 SHQ328029:SHQ328032 SRM328029:SRM328032 TBI328029:TBI328032 TLE328029:TLE328032 TVA328029:TVA328032 UEW328029:UEW328032 UOS328029:UOS328032 UYO328029:UYO328032 VIK328029:VIK328032 VSG328029:VSG328032 WCC328029:WCC328032 WLY328029:WLY328032 WVU328029:WVU328032 M393565:M393568 JI393565:JI393568 TE393565:TE393568 ADA393565:ADA393568 AMW393565:AMW393568 AWS393565:AWS393568 BGO393565:BGO393568 BQK393565:BQK393568 CAG393565:CAG393568 CKC393565:CKC393568 CTY393565:CTY393568 DDU393565:DDU393568 DNQ393565:DNQ393568 DXM393565:DXM393568 EHI393565:EHI393568 ERE393565:ERE393568 FBA393565:FBA393568 FKW393565:FKW393568 FUS393565:FUS393568 GEO393565:GEO393568 GOK393565:GOK393568 GYG393565:GYG393568 HIC393565:HIC393568 HRY393565:HRY393568 IBU393565:IBU393568 ILQ393565:ILQ393568 IVM393565:IVM393568 JFI393565:JFI393568 JPE393565:JPE393568 JZA393565:JZA393568 KIW393565:KIW393568 KSS393565:KSS393568 LCO393565:LCO393568 LMK393565:LMK393568 LWG393565:LWG393568 MGC393565:MGC393568 MPY393565:MPY393568 MZU393565:MZU393568 NJQ393565:NJQ393568 NTM393565:NTM393568 ODI393565:ODI393568 ONE393565:ONE393568 OXA393565:OXA393568 PGW393565:PGW393568 PQS393565:PQS393568 QAO393565:QAO393568 QKK393565:QKK393568 QUG393565:QUG393568 REC393565:REC393568 RNY393565:RNY393568 RXU393565:RXU393568 SHQ393565:SHQ393568 SRM393565:SRM393568 TBI393565:TBI393568 TLE393565:TLE393568 TVA393565:TVA393568 UEW393565:UEW393568 UOS393565:UOS393568 UYO393565:UYO393568 VIK393565:VIK393568 VSG393565:VSG393568 WCC393565:WCC393568 WLY393565:WLY393568 WVU393565:WVU393568 M459101:M459104 JI459101:JI459104 TE459101:TE459104 ADA459101:ADA459104 AMW459101:AMW459104 AWS459101:AWS459104 BGO459101:BGO459104 BQK459101:BQK459104 CAG459101:CAG459104 CKC459101:CKC459104 CTY459101:CTY459104 DDU459101:DDU459104 DNQ459101:DNQ459104 DXM459101:DXM459104 EHI459101:EHI459104 ERE459101:ERE459104 FBA459101:FBA459104 FKW459101:FKW459104 FUS459101:FUS459104 GEO459101:GEO459104 GOK459101:GOK459104 GYG459101:GYG459104 HIC459101:HIC459104 HRY459101:HRY459104 IBU459101:IBU459104 ILQ459101:ILQ459104 IVM459101:IVM459104 JFI459101:JFI459104 JPE459101:JPE459104 JZA459101:JZA459104 KIW459101:KIW459104 KSS459101:KSS459104 LCO459101:LCO459104 LMK459101:LMK459104 LWG459101:LWG459104 MGC459101:MGC459104 MPY459101:MPY459104 MZU459101:MZU459104 NJQ459101:NJQ459104 NTM459101:NTM459104 ODI459101:ODI459104 ONE459101:ONE459104 OXA459101:OXA459104 PGW459101:PGW459104 PQS459101:PQS459104 QAO459101:QAO459104 QKK459101:QKK459104 QUG459101:QUG459104 REC459101:REC459104 RNY459101:RNY459104 RXU459101:RXU459104 SHQ459101:SHQ459104 SRM459101:SRM459104 TBI459101:TBI459104 TLE459101:TLE459104 TVA459101:TVA459104 UEW459101:UEW459104 UOS459101:UOS459104 UYO459101:UYO459104 VIK459101:VIK459104 VSG459101:VSG459104 WCC459101:WCC459104 WLY459101:WLY459104 WVU459101:WVU459104 M524637:M524640 JI524637:JI524640 TE524637:TE524640 ADA524637:ADA524640 AMW524637:AMW524640 AWS524637:AWS524640 BGO524637:BGO524640 BQK524637:BQK524640 CAG524637:CAG524640 CKC524637:CKC524640 CTY524637:CTY524640 DDU524637:DDU524640 DNQ524637:DNQ524640 DXM524637:DXM524640 EHI524637:EHI524640 ERE524637:ERE524640 FBA524637:FBA524640 FKW524637:FKW524640 FUS524637:FUS524640 GEO524637:GEO524640 GOK524637:GOK524640 GYG524637:GYG524640 HIC524637:HIC524640 HRY524637:HRY524640 IBU524637:IBU524640 ILQ524637:ILQ524640 IVM524637:IVM524640 JFI524637:JFI524640 JPE524637:JPE524640 JZA524637:JZA524640 KIW524637:KIW524640 KSS524637:KSS524640 LCO524637:LCO524640 LMK524637:LMK524640 LWG524637:LWG524640 MGC524637:MGC524640 MPY524637:MPY524640 MZU524637:MZU524640 NJQ524637:NJQ524640 NTM524637:NTM524640 ODI524637:ODI524640 ONE524637:ONE524640 OXA524637:OXA524640 PGW524637:PGW524640 PQS524637:PQS524640 QAO524637:QAO524640 QKK524637:QKK524640 QUG524637:QUG524640 REC524637:REC524640 RNY524637:RNY524640 RXU524637:RXU524640 SHQ524637:SHQ524640 SRM524637:SRM524640 TBI524637:TBI524640 TLE524637:TLE524640 TVA524637:TVA524640 UEW524637:UEW524640 UOS524637:UOS524640 UYO524637:UYO524640 VIK524637:VIK524640 VSG524637:VSG524640 WCC524637:WCC524640 WLY524637:WLY524640 WVU524637:WVU524640 M590173:M590176 JI590173:JI590176 TE590173:TE590176 ADA590173:ADA590176 AMW590173:AMW590176 AWS590173:AWS590176 BGO590173:BGO590176 BQK590173:BQK590176 CAG590173:CAG590176 CKC590173:CKC590176 CTY590173:CTY590176 DDU590173:DDU590176 DNQ590173:DNQ590176 DXM590173:DXM590176 EHI590173:EHI590176 ERE590173:ERE590176 FBA590173:FBA590176 FKW590173:FKW590176 FUS590173:FUS590176 GEO590173:GEO590176 GOK590173:GOK590176 GYG590173:GYG590176 HIC590173:HIC590176 HRY590173:HRY590176 IBU590173:IBU590176 ILQ590173:ILQ590176 IVM590173:IVM590176 JFI590173:JFI590176 JPE590173:JPE590176 JZA590173:JZA590176 KIW590173:KIW590176 KSS590173:KSS590176 LCO590173:LCO590176 LMK590173:LMK590176 LWG590173:LWG590176 MGC590173:MGC590176 MPY590173:MPY590176 MZU590173:MZU590176 NJQ590173:NJQ590176 NTM590173:NTM590176 ODI590173:ODI590176 ONE590173:ONE590176 OXA590173:OXA590176 PGW590173:PGW590176 PQS590173:PQS590176 QAO590173:QAO590176 QKK590173:QKK590176 QUG590173:QUG590176 REC590173:REC590176 RNY590173:RNY590176 RXU590173:RXU590176 SHQ590173:SHQ590176 SRM590173:SRM590176 TBI590173:TBI590176 TLE590173:TLE590176 TVA590173:TVA590176 UEW590173:UEW590176 UOS590173:UOS590176 UYO590173:UYO590176 VIK590173:VIK590176 VSG590173:VSG590176 WCC590173:WCC590176 WLY590173:WLY590176 WVU590173:WVU590176 M655709:M655712 JI655709:JI655712 TE655709:TE655712 ADA655709:ADA655712 AMW655709:AMW655712 AWS655709:AWS655712 BGO655709:BGO655712 BQK655709:BQK655712 CAG655709:CAG655712 CKC655709:CKC655712 CTY655709:CTY655712 DDU655709:DDU655712 DNQ655709:DNQ655712 DXM655709:DXM655712 EHI655709:EHI655712 ERE655709:ERE655712 FBA655709:FBA655712 FKW655709:FKW655712 FUS655709:FUS655712 GEO655709:GEO655712 GOK655709:GOK655712 GYG655709:GYG655712 HIC655709:HIC655712 HRY655709:HRY655712 IBU655709:IBU655712 ILQ655709:ILQ655712 IVM655709:IVM655712 JFI655709:JFI655712 JPE655709:JPE655712 JZA655709:JZA655712 KIW655709:KIW655712 KSS655709:KSS655712 LCO655709:LCO655712 LMK655709:LMK655712 LWG655709:LWG655712 MGC655709:MGC655712 MPY655709:MPY655712 MZU655709:MZU655712 NJQ655709:NJQ655712 NTM655709:NTM655712 ODI655709:ODI655712 ONE655709:ONE655712 OXA655709:OXA655712 PGW655709:PGW655712 PQS655709:PQS655712 QAO655709:QAO655712 QKK655709:QKK655712 QUG655709:QUG655712 REC655709:REC655712 RNY655709:RNY655712 RXU655709:RXU655712 SHQ655709:SHQ655712 SRM655709:SRM655712 TBI655709:TBI655712 TLE655709:TLE655712 TVA655709:TVA655712 UEW655709:UEW655712 UOS655709:UOS655712 UYO655709:UYO655712 VIK655709:VIK655712 VSG655709:VSG655712 WCC655709:WCC655712 WLY655709:WLY655712 WVU655709:WVU655712 M721245:M721248 JI721245:JI721248 TE721245:TE721248 ADA721245:ADA721248 AMW721245:AMW721248 AWS721245:AWS721248 BGO721245:BGO721248 BQK721245:BQK721248 CAG721245:CAG721248 CKC721245:CKC721248 CTY721245:CTY721248 DDU721245:DDU721248 DNQ721245:DNQ721248 DXM721245:DXM721248 EHI721245:EHI721248 ERE721245:ERE721248 FBA721245:FBA721248 FKW721245:FKW721248 FUS721245:FUS721248 GEO721245:GEO721248 GOK721245:GOK721248 GYG721245:GYG721248 HIC721245:HIC721248 HRY721245:HRY721248 IBU721245:IBU721248 ILQ721245:ILQ721248 IVM721245:IVM721248 JFI721245:JFI721248 JPE721245:JPE721248 JZA721245:JZA721248 KIW721245:KIW721248 KSS721245:KSS721248 LCO721245:LCO721248 LMK721245:LMK721248 LWG721245:LWG721248 MGC721245:MGC721248 MPY721245:MPY721248 MZU721245:MZU721248 NJQ721245:NJQ721248 NTM721245:NTM721248 ODI721245:ODI721248 ONE721245:ONE721248 OXA721245:OXA721248 PGW721245:PGW721248 PQS721245:PQS721248 QAO721245:QAO721248 QKK721245:QKK721248 QUG721245:QUG721248 REC721245:REC721248 RNY721245:RNY721248 RXU721245:RXU721248 SHQ721245:SHQ721248 SRM721245:SRM721248 TBI721245:TBI721248 TLE721245:TLE721248 TVA721245:TVA721248 UEW721245:UEW721248 UOS721245:UOS721248 UYO721245:UYO721248 VIK721245:VIK721248 VSG721245:VSG721248 WCC721245:WCC721248 WLY721245:WLY721248 WVU721245:WVU721248 M786781:M786784 JI786781:JI786784 TE786781:TE786784 ADA786781:ADA786784 AMW786781:AMW786784 AWS786781:AWS786784 BGO786781:BGO786784 BQK786781:BQK786784 CAG786781:CAG786784 CKC786781:CKC786784 CTY786781:CTY786784 DDU786781:DDU786784 DNQ786781:DNQ786784 DXM786781:DXM786784 EHI786781:EHI786784 ERE786781:ERE786784 FBA786781:FBA786784 FKW786781:FKW786784 FUS786781:FUS786784 GEO786781:GEO786784 GOK786781:GOK786784 GYG786781:GYG786784 HIC786781:HIC786784 HRY786781:HRY786784 IBU786781:IBU786784 ILQ786781:ILQ786784 IVM786781:IVM786784 JFI786781:JFI786784 JPE786781:JPE786784 JZA786781:JZA786784 KIW786781:KIW786784 KSS786781:KSS786784 LCO786781:LCO786784 LMK786781:LMK786784 LWG786781:LWG786784 MGC786781:MGC786784 MPY786781:MPY786784 MZU786781:MZU786784 NJQ786781:NJQ786784 NTM786781:NTM786784 ODI786781:ODI786784 ONE786781:ONE786784 OXA786781:OXA786784 PGW786781:PGW786784 PQS786781:PQS786784 QAO786781:QAO786784 QKK786781:QKK786784 QUG786781:QUG786784 REC786781:REC786784 RNY786781:RNY786784 RXU786781:RXU786784 SHQ786781:SHQ786784 SRM786781:SRM786784 TBI786781:TBI786784 TLE786781:TLE786784 TVA786781:TVA786784 UEW786781:UEW786784 UOS786781:UOS786784 UYO786781:UYO786784 VIK786781:VIK786784 VSG786781:VSG786784 WCC786781:WCC786784 WLY786781:WLY786784 WVU786781:WVU786784 M852317:M852320 JI852317:JI852320 TE852317:TE852320 ADA852317:ADA852320 AMW852317:AMW852320 AWS852317:AWS852320 BGO852317:BGO852320 BQK852317:BQK852320 CAG852317:CAG852320 CKC852317:CKC852320 CTY852317:CTY852320 DDU852317:DDU852320 DNQ852317:DNQ852320 DXM852317:DXM852320 EHI852317:EHI852320 ERE852317:ERE852320 FBA852317:FBA852320 FKW852317:FKW852320 FUS852317:FUS852320 GEO852317:GEO852320 GOK852317:GOK852320 GYG852317:GYG852320 HIC852317:HIC852320 HRY852317:HRY852320 IBU852317:IBU852320 ILQ852317:ILQ852320 IVM852317:IVM852320 JFI852317:JFI852320 JPE852317:JPE852320 JZA852317:JZA852320 KIW852317:KIW852320 KSS852317:KSS852320 LCO852317:LCO852320 LMK852317:LMK852320 LWG852317:LWG852320 MGC852317:MGC852320 MPY852317:MPY852320 MZU852317:MZU852320 NJQ852317:NJQ852320 NTM852317:NTM852320 ODI852317:ODI852320 ONE852317:ONE852320 OXA852317:OXA852320 PGW852317:PGW852320 PQS852317:PQS852320 QAO852317:QAO852320 QKK852317:QKK852320 QUG852317:QUG852320 REC852317:REC852320 RNY852317:RNY852320 RXU852317:RXU852320 SHQ852317:SHQ852320 SRM852317:SRM852320 TBI852317:TBI852320 TLE852317:TLE852320 TVA852317:TVA852320 UEW852317:UEW852320 UOS852317:UOS852320 UYO852317:UYO852320 VIK852317:VIK852320 VSG852317:VSG852320 WCC852317:WCC852320 WLY852317:WLY852320 WVU852317:WVU852320 M917853:M917856 JI917853:JI917856 TE917853:TE917856 ADA917853:ADA917856 AMW917853:AMW917856 AWS917853:AWS917856 BGO917853:BGO917856 BQK917853:BQK917856 CAG917853:CAG917856 CKC917853:CKC917856 CTY917853:CTY917856 DDU917853:DDU917856 DNQ917853:DNQ917856 DXM917853:DXM917856 EHI917853:EHI917856 ERE917853:ERE917856 FBA917853:FBA917856 FKW917853:FKW917856 FUS917853:FUS917856 GEO917853:GEO917856 GOK917853:GOK917856 GYG917853:GYG917856 HIC917853:HIC917856 HRY917853:HRY917856 IBU917853:IBU917856 ILQ917853:ILQ917856 IVM917853:IVM917856 JFI917853:JFI917856 JPE917853:JPE917856 JZA917853:JZA917856 KIW917853:KIW917856 KSS917853:KSS917856 LCO917853:LCO917856 LMK917853:LMK917856 LWG917853:LWG917856 MGC917853:MGC917856 MPY917853:MPY917856 MZU917853:MZU917856 NJQ917853:NJQ917856 NTM917853:NTM917856 ODI917853:ODI917856 ONE917853:ONE917856 OXA917853:OXA917856 PGW917853:PGW917856 PQS917853:PQS917856 QAO917853:QAO917856 QKK917853:QKK917856 QUG917853:QUG917856 REC917853:REC917856 RNY917853:RNY917856 RXU917853:RXU917856 SHQ917853:SHQ917856 SRM917853:SRM917856 TBI917853:TBI917856 TLE917853:TLE917856 TVA917853:TVA917856 UEW917853:UEW917856 UOS917853:UOS917856 UYO917853:UYO917856 VIK917853:VIK917856 VSG917853:VSG917856 WCC917853:WCC917856 WLY917853:WLY917856 WVU917853:WVU917856 M983389:M983392 JI983389:JI983392 TE983389:TE983392 ADA983389:ADA983392 AMW983389:AMW983392 AWS983389:AWS983392 BGO983389:BGO983392 BQK983389:BQK983392 CAG983389:CAG983392 CKC983389:CKC983392 CTY983389:CTY983392 DDU983389:DDU983392 DNQ983389:DNQ983392 DXM983389:DXM983392 EHI983389:EHI983392 ERE983389:ERE983392 FBA983389:FBA983392 FKW983389:FKW983392 FUS983389:FUS983392 GEO983389:GEO983392 GOK983389:GOK983392 GYG983389:GYG983392 HIC983389:HIC983392 HRY983389:HRY983392 IBU983389:IBU983392 ILQ983389:ILQ983392 IVM983389:IVM983392 JFI983389:JFI983392 JPE983389:JPE983392 JZA983389:JZA983392 KIW983389:KIW983392 KSS983389:KSS983392 LCO983389:LCO983392 LMK983389:LMK983392 LWG983389:LWG983392 MGC983389:MGC983392 MPY983389:MPY983392 MZU983389:MZU983392 NJQ983389:NJQ983392 NTM983389:NTM983392 ODI983389:ODI983392 ONE983389:ONE983392 OXA983389:OXA983392 PGW983389:PGW983392 PQS983389:PQS983392 QAO983389:QAO983392 QKK983389:QKK983392 QUG983389:QUG983392 REC983389:REC983392 RNY983389:RNY983392 RXU983389:RXU983392 SHQ983389:SHQ983392 SRM983389:SRM983392 TBI983389:TBI983392 TLE983389:TLE983392 TVA983389:TVA983392 UEW983389:UEW983392 UOS983389:UOS983392 UYO983389:UYO983392 VIK983389:VIK983392 VSG983389:VSG983392 WCC983389:WCC983392 WLY983389:WLY983392 WVU983389:WVU983392 O363:O364 JK363:JK364 TG363:TG364 ADC363:ADC364 AMY363:AMY364 AWU363:AWU364 BGQ363:BGQ364 BQM363:BQM364 CAI363:CAI364 CKE363:CKE364 CUA363:CUA364 DDW363:DDW364 DNS363:DNS364 DXO363:DXO364 EHK363:EHK364 ERG363:ERG364 FBC363:FBC364 FKY363:FKY364 FUU363:FUU364 GEQ363:GEQ364 GOM363:GOM364 GYI363:GYI364 HIE363:HIE364 HSA363:HSA364 IBW363:IBW364 ILS363:ILS364 IVO363:IVO364 JFK363:JFK364 JPG363:JPG364 JZC363:JZC364 KIY363:KIY364 KSU363:KSU364 LCQ363:LCQ364 LMM363:LMM364 LWI363:LWI364 MGE363:MGE364 MQA363:MQA364 MZW363:MZW364 NJS363:NJS364 NTO363:NTO364 ODK363:ODK364 ONG363:ONG364 OXC363:OXC364 PGY363:PGY364 PQU363:PQU364 QAQ363:QAQ364 QKM363:QKM364 QUI363:QUI364 REE363:REE364 ROA363:ROA364 RXW363:RXW364 SHS363:SHS364 SRO363:SRO364 TBK363:TBK364 TLG363:TLG364 TVC363:TVC364 UEY363:UEY364 UOU363:UOU364 UYQ363:UYQ364 VIM363:VIM364 VSI363:VSI364 WCE363:WCE364 WMA363:WMA364 WVW363:WVW364 O65899:O65900 JK65899:JK65900 TG65899:TG65900 ADC65899:ADC65900 AMY65899:AMY65900 AWU65899:AWU65900 BGQ65899:BGQ65900 BQM65899:BQM65900 CAI65899:CAI65900 CKE65899:CKE65900 CUA65899:CUA65900 DDW65899:DDW65900 DNS65899:DNS65900 DXO65899:DXO65900 EHK65899:EHK65900 ERG65899:ERG65900 FBC65899:FBC65900 FKY65899:FKY65900 FUU65899:FUU65900 GEQ65899:GEQ65900 GOM65899:GOM65900 GYI65899:GYI65900 HIE65899:HIE65900 HSA65899:HSA65900 IBW65899:IBW65900 ILS65899:ILS65900 IVO65899:IVO65900 JFK65899:JFK65900 JPG65899:JPG65900 JZC65899:JZC65900 KIY65899:KIY65900 KSU65899:KSU65900 LCQ65899:LCQ65900 LMM65899:LMM65900 LWI65899:LWI65900 MGE65899:MGE65900 MQA65899:MQA65900 MZW65899:MZW65900 NJS65899:NJS65900 NTO65899:NTO65900 ODK65899:ODK65900 ONG65899:ONG65900 OXC65899:OXC65900 PGY65899:PGY65900 PQU65899:PQU65900 QAQ65899:QAQ65900 QKM65899:QKM65900 QUI65899:QUI65900 REE65899:REE65900 ROA65899:ROA65900 RXW65899:RXW65900 SHS65899:SHS65900 SRO65899:SRO65900 TBK65899:TBK65900 TLG65899:TLG65900 TVC65899:TVC65900 UEY65899:UEY65900 UOU65899:UOU65900 UYQ65899:UYQ65900 VIM65899:VIM65900 VSI65899:VSI65900 WCE65899:WCE65900 WMA65899:WMA65900 WVW65899:WVW65900 O131435:O131436 JK131435:JK131436 TG131435:TG131436 ADC131435:ADC131436 AMY131435:AMY131436 AWU131435:AWU131436 BGQ131435:BGQ131436 BQM131435:BQM131436 CAI131435:CAI131436 CKE131435:CKE131436 CUA131435:CUA131436 DDW131435:DDW131436 DNS131435:DNS131436 DXO131435:DXO131436 EHK131435:EHK131436 ERG131435:ERG131436 FBC131435:FBC131436 FKY131435:FKY131436 FUU131435:FUU131436 GEQ131435:GEQ131436 GOM131435:GOM131436 GYI131435:GYI131436 HIE131435:HIE131436 HSA131435:HSA131436 IBW131435:IBW131436 ILS131435:ILS131436 IVO131435:IVO131436 JFK131435:JFK131436 JPG131435:JPG131436 JZC131435:JZC131436 KIY131435:KIY131436 KSU131435:KSU131436 LCQ131435:LCQ131436 LMM131435:LMM131436 LWI131435:LWI131436 MGE131435:MGE131436 MQA131435:MQA131436 MZW131435:MZW131436 NJS131435:NJS131436 NTO131435:NTO131436 ODK131435:ODK131436 ONG131435:ONG131436 OXC131435:OXC131436 PGY131435:PGY131436 PQU131435:PQU131436 QAQ131435:QAQ131436 QKM131435:QKM131436 QUI131435:QUI131436 REE131435:REE131436 ROA131435:ROA131436 RXW131435:RXW131436 SHS131435:SHS131436 SRO131435:SRO131436 TBK131435:TBK131436 TLG131435:TLG131436 TVC131435:TVC131436 UEY131435:UEY131436 UOU131435:UOU131436 UYQ131435:UYQ131436 VIM131435:VIM131436 VSI131435:VSI131436 WCE131435:WCE131436 WMA131435:WMA131436 WVW131435:WVW131436 O196971:O196972 JK196971:JK196972 TG196971:TG196972 ADC196971:ADC196972 AMY196971:AMY196972 AWU196971:AWU196972 BGQ196971:BGQ196972 BQM196971:BQM196972 CAI196971:CAI196972 CKE196971:CKE196972 CUA196971:CUA196972 DDW196971:DDW196972 DNS196971:DNS196972 DXO196971:DXO196972 EHK196971:EHK196972 ERG196971:ERG196972 FBC196971:FBC196972 FKY196971:FKY196972 FUU196971:FUU196972 GEQ196971:GEQ196972 GOM196971:GOM196972 GYI196971:GYI196972 HIE196971:HIE196972 HSA196971:HSA196972 IBW196971:IBW196972 ILS196971:ILS196972 IVO196971:IVO196972 JFK196971:JFK196972 JPG196971:JPG196972 JZC196971:JZC196972 KIY196971:KIY196972 KSU196971:KSU196972 LCQ196971:LCQ196972 LMM196971:LMM196972 LWI196971:LWI196972 MGE196971:MGE196972 MQA196971:MQA196972 MZW196971:MZW196972 NJS196971:NJS196972 NTO196971:NTO196972 ODK196971:ODK196972 ONG196971:ONG196972 OXC196971:OXC196972 PGY196971:PGY196972 PQU196971:PQU196972 QAQ196971:QAQ196972 QKM196971:QKM196972 QUI196971:QUI196972 REE196971:REE196972 ROA196971:ROA196972 RXW196971:RXW196972 SHS196971:SHS196972 SRO196971:SRO196972 TBK196971:TBK196972 TLG196971:TLG196972 TVC196971:TVC196972 UEY196971:UEY196972 UOU196971:UOU196972 UYQ196971:UYQ196972 VIM196971:VIM196972 VSI196971:VSI196972 WCE196971:WCE196972 WMA196971:WMA196972 WVW196971:WVW196972 O262507:O262508 JK262507:JK262508 TG262507:TG262508 ADC262507:ADC262508 AMY262507:AMY262508 AWU262507:AWU262508 BGQ262507:BGQ262508 BQM262507:BQM262508 CAI262507:CAI262508 CKE262507:CKE262508 CUA262507:CUA262508 DDW262507:DDW262508 DNS262507:DNS262508 DXO262507:DXO262508 EHK262507:EHK262508 ERG262507:ERG262508 FBC262507:FBC262508 FKY262507:FKY262508 FUU262507:FUU262508 GEQ262507:GEQ262508 GOM262507:GOM262508 GYI262507:GYI262508 HIE262507:HIE262508 HSA262507:HSA262508 IBW262507:IBW262508 ILS262507:ILS262508 IVO262507:IVO262508 JFK262507:JFK262508 JPG262507:JPG262508 JZC262507:JZC262508 KIY262507:KIY262508 KSU262507:KSU262508 LCQ262507:LCQ262508 LMM262507:LMM262508 LWI262507:LWI262508 MGE262507:MGE262508 MQA262507:MQA262508 MZW262507:MZW262508 NJS262507:NJS262508 NTO262507:NTO262508 ODK262507:ODK262508 ONG262507:ONG262508 OXC262507:OXC262508 PGY262507:PGY262508 PQU262507:PQU262508 QAQ262507:QAQ262508 QKM262507:QKM262508 QUI262507:QUI262508 REE262507:REE262508 ROA262507:ROA262508 RXW262507:RXW262508 SHS262507:SHS262508 SRO262507:SRO262508 TBK262507:TBK262508 TLG262507:TLG262508 TVC262507:TVC262508 UEY262507:UEY262508 UOU262507:UOU262508 UYQ262507:UYQ262508 VIM262507:VIM262508 VSI262507:VSI262508 WCE262507:WCE262508 WMA262507:WMA262508 WVW262507:WVW262508 O328043:O328044 JK328043:JK328044 TG328043:TG328044 ADC328043:ADC328044 AMY328043:AMY328044 AWU328043:AWU328044 BGQ328043:BGQ328044 BQM328043:BQM328044 CAI328043:CAI328044 CKE328043:CKE328044 CUA328043:CUA328044 DDW328043:DDW328044 DNS328043:DNS328044 DXO328043:DXO328044 EHK328043:EHK328044 ERG328043:ERG328044 FBC328043:FBC328044 FKY328043:FKY328044 FUU328043:FUU328044 GEQ328043:GEQ328044 GOM328043:GOM328044 GYI328043:GYI328044 HIE328043:HIE328044 HSA328043:HSA328044 IBW328043:IBW328044 ILS328043:ILS328044 IVO328043:IVO328044 JFK328043:JFK328044 JPG328043:JPG328044 JZC328043:JZC328044 KIY328043:KIY328044 KSU328043:KSU328044 LCQ328043:LCQ328044 LMM328043:LMM328044 LWI328043:LWI328044 MGE328043:MGE328044 MQA328043:MQA328044 MZW328043:MZW328044 NJS328043:NJS328044 NTO328043:NTO328044 ODK328043:ODK328044 ONG328043:ONG328044 OXC328043:OXC328044 PGY328043:PGY328044 PQU328043:PQU328044 QAQ328043:QAQ328044 QKM328043:QKM328044 QUI328043:QUI328044 REE328043:REE328044 ROA328043:ROA328044 RXW328043:RXW328044 SHS328043:SHS328044 SRO328043:SRO328044 TBK328043:TBK328044 TLG328043:TLG328044 TVC328043:TVC328044 UEY328043:UEY328044 UOU328043:UOU328044 UYQ328043:UYQ328044 VIM328043:VIM328044 VSI328043:VSI328044 WCE328043:WCE328044 WMA328043:WMA328044 WVW328043:WVW328044 O393579:O393580 JK393579:JK393580 TG393579:TG393580 ADC393579:ADC393580 AMY393579:AMY393580 AWU393579:AWU393580 BGQ393579:BGQ393580 BQM393579:BQM393580 CAI393579:CAI393580 CKE393579:CKE393580 CUA393579:CUA393580 DDW393579:DDW393580 DNS393579:DNS393580 DXO393579:DXO393580 EHK393579:EHK393580 ERG393579:ERG393580 FBC393579:FBC393580 FKY393579:FKY393580 FUU393579:FUU393580 GEQ393579:GEQ393580 GOM393579:GOM393580 GYI393579:GYI393580 HIE393579:HIE393580 HSA393579:HSA393580 IBW393579:IBW393580 ILS393579:ILS393580 IVO393579:IVO393580 JFK393579:JFK393580 JPG393579:JPG393580 JZC393579:JZC393580 KIY393579:KIY393580 KSU393579:KSU393580 LCQ393579:LCQ393580 LMM393579:LMM393580 LWI393579:LWI393580 MGE393579:MGE393580 MQA393579:MQA393580 MZW393579:MZW393580 NJS393579:NJS393580 NTO393579:NTO393580 ODK393579:ODK393580 ONG393579:ONG393580 OXC393579:OXC393580 PGY393579:PGY393580 PQU393579:PQU393580 QAQ393579:QAQ393580 QKM393579:QKM393580 QUI393579:QUI393580 REE393579:REE393580 ROA393579:ROA393580 RXW393579:RXW393580 SHS393579:SHS393580 SRO393579:SRO393580 TBK393579:TBK393580 TLG393579:TLG393580 TVC393579:TVC393580 UEY393579:UEY393580 UOU393579:UOU393580 UYQ393579:UYQ393580 VIM393579:VIM393580 VSI393579:VSI393580 WCE393579:WCE393580 WMA393579:WMA393580 WVW393579:WVW393580 O459115:O459116 JK459115:JK459116 TG459115:TG459116 ADC459115:ADC459116 AMY459115:AMY459116 AWU459115:AWU459116 BGQ459115:BGQ459116 BQM459115:BQM459116 CAI459115:CAI459116 CKE459115:CKE459116 CUA459115:CUA459116 DDW459115:DDW459116 DNS459115:DNS459116 DXO459115:DXO459116 EHK459115:EHK459116 ERG459115:ERG459116 FBC459115:FBC459116 FKY459115:FKY459116 FUU459115:FUU459116 GEQ459115:GEQ459116 GOM459115:GOM459116 GYI459115:GYI459116 HIE459115:HIE459116 HSA459115:HSA459116 IBW459115:IBW459116 ILS459115:ILS459116 IVO459115:IVO459116 JFK459115:JFK459116 JPG459115:JPG459116 JZC459115:JZC459116 KIY459115:KIY459116 KSU459115:KSU459116 LCQ459115:LCQ459116 LMM459115:LMM459116 LWI459115:LWI459116 MGE459115:MGE459116 MQA459115:MQA459116 MZW459115:MZW459116 NJS459115:NJS459116 NTO459115:NTO459116 ODK459115:ODK459116 ONG459115:ONG459116 OXC459115:OXC459116 PGY459115:PGY459116 PQU459115:PQU459116 QAQ459115:QAQ459116 QKM459115:QKM459116 QUI459115:QUI459116 REE459115:REE459116 ROA459115:ROA459116 RXW459115:RXW459116 SHS459115:SHS459116 SRO459115:SRO459116 TBK459115:TBK459116 TLG459115:TLG459116 TVC459115:TVC459116 UEY459115:UEY459116 UOU459115:UOU459116 UYQ459115:UYQ459116 VIM459115:VIM459116 VSI459115:VSI459116 WCE459115:WCE459116 WMA459115:WMA459116 WVW459115:WVW459116 O524651:O524652 JK524651:JK524652 TG524651:TG524652 ADC524651:ADC524652 AMY524651:AMY524652 AWU524651:AWU524652 BGQ524651:BGQ524652 BQM524651:BQM524652 CAI524651:CAI524652 CKE524651:CKE524652 CUA524651:CUA524652 DDW524651:DDW524652 DNS524651:DNS524652 DXO524651:DXO524652 EHK524651:EHK524652 ERG524651:ERG524652 FBC524651:FBC524652 FKY524651:FKY524652 FUU524651:FUU524652 GEQ524651:GEQ524652 GOM524651:GOM524652 GYI524651:GYI524652 HIE524651:HIE524652 HSA524651:HSA524652 IBW524651:IBW524652 ILS524651:ILS524652 IVO524651:IVO524652 JFK524651:JFK524652 JPG524651:JPG524652 JZC524651:JZC524652 KIY524651:KIY524652 KSU524651:KSU524652 LCQ524651:LCQ524652 LMM524651:LMM524652 LWI524651:LWI524652 MGE524651:MGE524652 MQA524651:MQA524652 MZW524651:MZW524652 NJS524651:NJS524652 NTO524651:NTO524652 ODK524651:ODK524652 ONG524651:ONG524652 OXC524651:OXC524652 PGY524651:PGY524652 PQU524651:PQU524652 QAQ524651:QAQ524652 QKM524651:QKM524652 QUI524651:QUI524652 REE524651:REE524652 ROA524651:ROA524652 RXW524651:RXW524652 SHS524651:SHS524652 SRO524651:SRO524652 TBK524651:TBK524652 TLG524651:TLG524652 TVC524651:TVC524652 UEY524651:UEY524652 UOU524651:UOU524652 UYQ524651:UYQ524652 VIM524651:VIM524652 VSI524651:VSI524652 WCE524651:WCE524652 WMA524651:WMA524652 WVW524651:WVW524652 O590187:O590188 JK590187:JK590188 TG590187:TG590188 ADC590187:ADC590188 AMY590187:AMY590188 AWU590187:AWU590188 BGQ590187:BGQ590188 BQM590187:BQM590188 CAI590187:CAI590188 CKE590187:CKE590188 CUA590187:CUA590188 DDW590187:DDW590188 DNS590187:DNS590188 DXO590187:DXO590188 EHK590187:EHK590188 ERG590187:ERG590188 FBC590187:FBC590188 FKY590187:FKY590188 FUU590187:FUU590188 GEQ590187:GEQ590188 GOM590187:GOM590188 GYI590187:GYI590188 HIE590187:HIE590188 HSA590187:HSA590188 IBW590187:IBW590188 ILS590187:ILS590188 IVO590187:IVO590188 JFK590187:JFK590188 JPG590187:JPG590188 JZC590187:JZC590188 KIY590187:KIY590188 KSU590187:KSU590188 LCQ590187:LCQ590188 LMM590187:LMM590188 LWI590187:LWI590188 MGE590187:MGE590188 MQA590187:MQA590188 MZW590187:MZW590188 NJS590187:NJS590188 NTO590187:NTO590188 ODK590187:ODK590188 ONG590187:ONG590188 OXC590187:OXC590188 PGY590187:PGY590188 PQU590187:PQU590188 QAQ590187:QAQ590188 QKM590187:QKM590188 QUI590187:QUI590188 REE590187:REE590188 ROA590187:ROA590188 RXW590187:RXW590188 SHS590187:SHS590188 SRO590187:SRO590188 TBK590187:TBK590188 TLG590187:TLG590188 TVC590187:TVC590188 UEY590187:UEY590188 UOU590187:UOU590188 UYQ590187:UYQ590188 VIM590187:VIM590188 VSI590187:VSI590188 WCE590187:WCE590188 WMA590187:WMA590188 WVW590187:WVW590188 O655723:O655724 JK655723:JK655724 TG655723:TG655724 ADC655723:ADC655724 AMY655723:AMY655724 AWU655723:AWU655724 BGQ655723:BGQ655724 BQM655723:BQM655724 CAI655723:CAI655724 CKE655723:CKE655724 CUA655723:CUA655724 DDW655723:DDW655724 DNS655723:DNS655724 DXO655723:DXO655724 EHK655723:EHK655724 ERG655723:ERG655724 FBC655723:FBC655724 FKY655723:FKY655724 FUU655723:FUU655724 GEQ655723:GEQ655724 GOM655723:GOM655724 GYI655723:GYI655724 HIE655723:HIE655724 HSA655723:HSA655724 IBW655723:IBW655724 ILS655723:ILS655724 IVO655723:IVO655724 JFK655723:JFK655724 JPG655723:JPG655724 JZC655723:JZC655724 KIY655723:KIY655724 KSU655723:KSU655724 LCQ655723:LCQ655724 LMM655723:LMM655724 LWI655723:LWI655724 MGE655723:MGE655724 MQA655723:MQA655724 MZW655723:MZW655724 NJS655723:NJS655724 NTO655723:NTO655724 ODK655723:ODK655724 ONG655723:ONG655724 OXC655723:OXC655724 PGY655723:PGY655724 PQU655723:PQU655724 QAQ655723:QAQ655724 QKM655723:QKM655724 QUI655723:QUI655724 REE655723:REE655724 ROA655723:ROA655724 RXW655723:RXW655724 SHS655723:SHS655724 SRO655723:SRO655724 TBK655723:TBK655724 TLG655723:TLG655724 TVC655723:TVC655724 UEY655723:UEY655724 UOU655723:UOU655724 UYQ655723:UYQ655724 VIM655723:VIM655724 VSI655723:VSI655724 WCE655723:WCE655724 WMA655723:WMA655724 WVW655723:WVW655724 O721259:O721260 JK721259:JK721260 TG721259:TG721260 ADC721259:ADC721260 AMY721259:AMY721260 AWU721259:AWU721260 BGQ721259:BGQ721260 BQM721259:BQM721260 CAI721259:CAI721260 CKE721259:CKE721260 CUA721259:CUA721260 DDW721259:DDW721260 DNS721259:DNS721260 DXO721259:DXO721260 EHK721259:EHK721260 ERG721259:ERG721260 FBC721259:FBC721260 FKY721259:FKY721260 FUU721259:FUU721260 GEQ721259:GEQ721260 GOM721259:GOM721260 GYI721259:GYI721260 HIE721259:HIE721260 HSA721259:HSA721260 IBW721259:IBW721260 ILS721259:ILS721260 IVO721259:IVO721260 JFK721259:JFK721260 JPG721259:JPG721260 JZC721259:JZC721260 KIY721259:KIY721260 KSU721259:KSU721260 LCQ721259:LCQ721260 LMM721259:LMM721260 LWI721259:LWI721260 MGE721259:MGE721260 MQA721259:MQA721260 MZW721259:MZW721260 NJS721259:NJS721260 NTO721259:NTO721260 ODK721259:ODK721260 ONG721259:ONG721260 OXC721259:OXC721260 PGY721259:PGY721260 PQU721259:PQU721260 QAQ721259:QAQ721260 QKM721259:QKM721260 QUI721259:QUI721260 REE721259:REE721260 ROA721259:ROA721260 RXW721259:RXW721260 SHS721259:SHS721260 SRO721259:SRO721260 TBK721259:TBK721260 TLG721259:TLG721260 TVC721259:TVC721260 UEY721259:UEY721260 UOU721259:UOU721260 UYQ721259:UYQ721260 VIM721259:VIM721260 VSI721259:VSI721260 WCE721259:WCE721260 WMA721259:WMA721260 WVW721259:WVW721260 O786795:O786796 JK786795:JK786796 TG786795:TG786796 ADC786795:ADC786796 AMY786795:AMY786796 AWU786795:AWU786796 BGQ786795:BGQ786796 BQM786795:BQM786796 CAI786795:CAI786796 CKE786795:CKE786796 CUA786795:CUA786796 DDW786795:DDW786796 DNS786795:DNS786796 DXO786795:DXO786796 EHK786795:EHK786796 ERG786795:ERG786796 FBC786795:FBC786796 FKY786795:FKY786796 FUU786795:FUU786796 GEQ786795:GEQ786796 GOM786795:GOM786796 GYI786795:GYI786796 HIE786795:HIE786796 HSA786795:HSA786796 IBW786795:IBW786796 ILS786795:ILS786796 IVO786795:IVO786796 JFK786795:JFK786796 JPG786795:JPG786796 JZC786795:JZC786796 KIY786795:KIY786796 KSU786795:KSU786796 LCQ786795:LCQ786796 LMM786795:LMM786796 LWI786795:LWI786796 MGE786795:MGE786796 MQA786795:MQA786796 MZW786795:MZW786796 NJS786795:NJS786796 NTO786795:NTO786796 ODK786795:ODK786796 ONG786795:ONG786796 OXC786795:OXC786796 PGY786795:PGY786796 PQU786795:PQU786796 QAQ786795:QAQ786796 QKM786795:QKM786796 QUI786795:QUI786796 REE786795:REE786796 ROA786795:ROA786796 RXW786795:RXW786796 SHS786795:SHS786796 SRO786795:SRO786796 TBK786795:TBK786796 TLG786795:TLG786796 TVC786795:TVC786796 UEY786795:UEY786796 UOU786795:UOU786796 UYQ786795:UYQ786796 VIM786795:VIM786796 VSI786795:VSI786796 WCE786795:WCE786796 WMA786795:WMA786796 WVW786795:WVW786796 O852331:O852332 JK852331:JK852332 TG852331:TG852332 ADC852331:ADC852332 AMY852331:AMY852332 AWU852331:AWU852332 BGQ852331:BGQ852332 BQM852331:BQM852332 CAI852331:CAI852332 CKE852331:CKE852332 CUA852331:CUA852332 DDW852331:DDW852332 DNS852331:DNS852332 DXO852331:DXO852332 EHK852331:EHK852332 ERG852331:ERG852332 FBC852331:FBC852332 FKY852331:FKY852332 FUU852331:FUU852332 GEQ852331:GEQ852332 GOM852331:GOM852332 GYI852331:GYI852332 HIE852331:HIE852332 HSA852331:HSA852332 IBW852331:IBW852332 ILS852331:ILS852332 IVO852331:IVO852332 JFK852331:JFK852332 JPG852331:JPG852332 JZC852331:JZC852332 KIY852331:KIY852332 KSU852331:KSU852332 LCQ852331:LCQ852332 LMM852331:LMM852332 LWI852331:LWI852332 MGE852331:MGE852332 MQA852331:MQA852332 MZW852331:MZW852332 NJS852331:NJS852332 NTO852331:NTO852332 ODK852331:ODK852332 ONG852331:ONG852332 OXC852331:OXC852332 PGY852331:PGY852332 PQU852331:PQU852332 QAQ852331:QAQ852332 QKM852331:QKM852332 QUI852331:QUI852332 REE852331:REE852332 ROA852331:ROA852332 RXW852331:RXW852332 SHS852331:SHS852332 SRO852331:SRO852332 TBK852331:TBK852332 TLG852331:TLG852332 TVC852331:TVC852332 UEY852331:UEY852332 UOU852331:UOU852332 UYQ852331:UYQ852332 VIM852331:VIM852332 VSI852331:VSI852332 WCE852331:WCE852332 WMA852331:WMA852332 WVW852331:WVW852332 O917867:O917868 JK917867:JK917868 TG917867:TG917868 ADC917867:ADC917868 AMY917867:AMY917868 AWU917867:AWU917868 BGQ917867:BGQ917868 BQM917867:BQM917868 CAI917867:CAI917868 CKE917867:CKE917868 CUA917867:CUA917868 DDW917867:DDW917868 DNS917867:DNS917868 DXO917867:DXO917868 EHK917867:EHK917868 ERG917867:ERG917868 FBC917867:FBC917868 FKY917867:FKY917868 FUU917867:FUU917868 GEQ917867:GEQ917868 GOM917867:GOM917868 GYI917867:GYI917868 HIE917867:HIE917868 HSA917867:HSA917868 IBW917867:IBW917868 ILS917867:ILS917868 IVO917867:IVO917868 JFK917867:JFK917868 JPG917867:JPG917868 JZC917867:JZC917868 KIY917867:KIY917868 KSU917867:KSU917868 LCQ917867:LCQ917868 LMM917867:LMM917868 LWI917867:LWI917868 MGE917867:MGE917868 MQA917867:MQA917868 MZW917867:MZW917868 NJS917867:NJS917868 NTO917867:NTO917868 ODK917867:ODK917868 ONG917867:ONG917868 OXC917867:OXC917868 PGY917867:PGY917868 PQU917867:PQU917868 QAQ917867:QAQ917868 QKM917867:QKM917868 QUI917867:QUI917868 REE917867:REE917868 ROA917867:ROA917868 RXW917867:RXW917868 SHS917867:SHS917868 SRO917867:SRO917868 TBK917867:TBK917868 TLG917867:TLG917868 TVC917867:TVC917868 UEY917867:UEY917868 UOU917867:UOU917868 UYQ917867:UYQ917868 VIM917867:VIM917868 VSI917867:VSI917868 WCE917867:WCE917868 WMA917867:WMA917868 WVW917867:WVW917868 O983403:O983404 JK983403:JK983404 TG983403:TG983404 ADC983403:ADC983404 AMY983403:AMY983404 AWU983403:AWU983404 BGQ983403:BGQ983404 BQM983403:BQM983404 CAI983403:CAI983404 CKE983403:CKE983404 CUA983403:CUA983404 DDW983403:DDW983404 DNS983403:DNS983404 DXO983403:DXO983404 EHK983403:EHK983404 ERG983403:ERG983404 FBC983403:FBC983404 FKY983403:FKY983404 FUU983403:FUU983404 GEQ983403:GEQ983404 GOM983403:GOM983404 GYI983403:GYI983404 HIE983403:HIE983404 HSA983403:HSA983404 IBW983403:IBW983404 ILS983403:ILS983404 IVO983403:IVO983404 JFK983403:JFK983404 JPG983403:JPG983404 JZC983403:JZC983404 KIY983403:KIY983404 KSU983403:KSU983404 LCQ983403:LCQ983404 LMM983403:LMM983404 LWI983403:LWI983404 MGE983403:MGE983404 MQA983403:MQA983404 MZW983403:MZW983404 NJS983403:NJS983404 NTO983403:NTO983404 ODK983403:ODK983404 ONG983403:ONG983404 OXC983403:OXC983404 PGY983403:PGY983404 PQU983403:PQU983404 QAQ983403:QAQ983404 QKM983403:QKM983404 QUI983403:QUI983404 REE983403:REE983404 ROA983403:ROA983404 RXW983403:RXW983404 SHS983403:SHS983404 SRO983403:SRO983404 TBK983403:TBK983404 TLG983403:TLG983404 TVC983403:TVC983404 UEY983403:UEY983404 UOU983403:UOU983404 UYQ983403:UYQ983404 VIM983403:VIM983404 VSI983403:VSI983404 WCE983403:WCE983404 WMA983403:WMA983404 WVW983403:WVW983404 O385:O386 JK385:JK386 TG385:TG386 ADC385:ADC386 AMY385:AMY386 AWU385:AWU386 BGQ385:BGQ386 BQM385:BQM386 CAI385:CAI386 CKE385:CKE386 CUA385:CUA386 DDW385:DDW386 DNS385:DNS386 DXO385:DXO386 EHK385:EHK386 ERG385:ERG386 FBC385:FBC386 FKY385:FKY386 FUU385:FUU386 GEQ385:GEQ386 GOM385:GOM386 GYI385:GYI386 HIE385:HIE386 HSA385:HSA386 IBW385:IBW386 ILS385:ILS386 IVO385:IVO386 JFK385:JFK386 JPG385:JPG386 JZC385:JZC386 KIY385:KIY386 KSU385:KSU386 LCQ385:LCQ386 LMM385:LMM386 LWI385:LWI386 MGE385:MGE386 MQA385:MQA386 MZW385:MZW386 NJS385:NJS386 NTO385:NTO386 ODK385:ODK386 ONG385:ONG386 OXC385:OXC386 PGY385:PGY386 PQU385:PQU386 QAQ385:QAQ386 QKM385:QKM386 QUI385:QUI386 REE385:REE386 ROA385:ROA386 RXW385:RXW386 SHS385:SHS386 SRO385:SRO386 TBK385:TBK386 TLG385:TLG386 TVC385:TVC386 UEY385:UEY386 UOU385:UOU386 UYQ385:UYQ386 VIM385:VIM386 VSI385:VSI386 WCE385:WCE386 WMA385:WMA386 WVW385:WVW386 O65921:O65922 JK65921:JK65922 TG65921:TG65922 ADC65921:ADC65922 AMY65921:AMY65922 AWU65921:AWU65922 BGQ65921:BGQ65922 BQM65921:BQM65922 CAI65921:CAI65922 CKE65921:CKE65922 CUA65921:CUA65922 DDW65921:DDW65922 DNS65921:DNS65922 DXO65921:DXO65922 EHK65921:EHK65922 ERG65921:ERG65922 FBC65921:FBC65922 FKY65921:FKY65922 FUU65921:FUU65922 GEQ65921:GEQ65922 GOM65921:GOM65922 GYI65921:GYI65922 HIE65921:HIE65922 HSA65921:HSA65922 IBW65921:IBW65922 ILS65921:ILS65922 IVO65921:IVO65922 JFK65921:JFK65922 JPG65921:JPG65922 JZC65921:JZC65922 KIY65921:KIY65922 KSU65921:KSU65922 LCQ65921:LCQ65922 LMM65921:LMM65922 LWI65921:LWI65922 MGE65921:MGE65922 MQA65921:MQA65922 MZW65921:MZW65922 NJS65921:NJS65922 NTO65921:NTO65922 ODK65921:ODK65922 ONG65921:ONG65922 OXC65921:OXC65922 PGY65921:PGY65922 PQU65921:PQU65922 QAQ65921:QAQ65922 QKM65921:QKM65922 QUI65921:QUI65922 REE65921:REE65922 ROA65921:ROA65922 RXW65921:RXW65922 SHS65921:SHS65922 SRO65921:SRO65922 TBK65921:TBK65922 TLG65921:TLG65922 TVC65921:TVC65922 UEY65921:UEY65922 UOU65921:UOU65922 UYQ65921:UYQ65922 VIM65921:VIM65922 VSI65921:VSI65922 WCE65921:WCE65922 WMA65921:WMA65922 WVW65921:WVW65922 O131457:O131458 JK131457:JK131458 TG131457:TG131458 ADC131457:ADC131458 AMY131457:AMY131458 AWU131457:AWU131458 BGQ131457:BGQ131458 BQM131457:BQM131458 CAI131457:CAI131458 CKE131457:CKE131458 CUA131457:CUA131458 DDW131457:DDW131458 DNS131457:DNS131458 DXO131457:DXO131458 EHK131457:EHK131458 ERG131457:ERG131458 FBC131457:FBC131458 FKY131457:FKY131458 FUU131457:FUU131458 GEQ131457:GEQ131458 GOM131457:GOM131458 GYI131457:GYI131458 HIE131457:HIE131458 HSA131457:HSA131458 IBW131457:IBW131458 ILS131457:ILS131458 IVO131457:IVO131458 JFK131457:JFK131458 JPG131457:JPG131458 JZC131457:JZC131458 KIY131457:KIY131458 KSU131457:KSU131458 LCQ131457:LCQ131458 LMM131457:LMM131458 LWI131457:LWI131458 MGE131457:MGE131458 MQA131457:MQA131458 MZW131457:MZW131458 NJS131457:NJS131458 NTO131457:NTO131458 ODK131457:ODK131458 ONG131457:ONG131458 OXC131457:OXC131458 PGY131457:PGY131458 PQU131457:PQU131458 QAQ131457:QAQ131458 QKM131457:QKM131458 QUI131457:QUI131458 REE131457:REE131458 ROA131457:ROA131458 RXW131457:RXW131458 SHS131457:SHS131458 SRO131457:SRO131458 TBK131457:TBK131458 TLG131457:TLG131458 TVC131457:TVC131458 UEY131457:UEY131458 UOU131457:UOU131458 UYQ131457:UYQ131458 VIM131457:VIM131458 VSI131457:VSI131458 WCE131457:WCE131458 WMA131457:WMA131458 WVW131457:WVW131458 O196993:O196994 JK196993:JK196994 TG196993:TG196994 ADC196993:ADC196994 AMY196993:AMY196994 AWU196993:AWU196994 BGQ196993:BGQ196994 BQM196993:BQM196994 CAI196993:CAI196994 CKE196993:CKE196994 CUA196993:CUA196994 DDW196993:DDW196994 DNS196993:DNS196994 DXO196993:DXO196994 EHK196993:EHK196994 ERG196993:ERG196994 FBC196993:FBC196994 FKY196993:FKY196994 FUU196993:FUU196994 GEQ196993:GEQ196994 GOM196993:GOM196994 GYI196993:GYI196994 HIE196993:HIE196994 HSA196993:HSA196994 IBW196993:IBW196994 ILS196993:ILS196994 IVO196993:IVO196994 JFK196993:JFK196994 JPG196993:JPG196994 JZC196993:JZC196994 KIY196993:KIY196994 KSU196993:KSU196994 LCQ196993:LCQ196994 LMM196993:LMM196994 LWI196993:LWI196994 MGE196993:MGE196994 MQA196993:MQA196994 MZW196993:MZW196994 NJS196993:NJS196994 NTO196993:NTO196994 ODK196993:ODK196994 ONG196993:ONG196994 OXC196993:OXC196994 PGY196993:PGY196994 PQU196993:PQU196994 QAQ196993:QAQ196994 QKM196993:QKM196994 QUI196993:QUI196994 REE196993:REE196994 ROA196993:ROA196994 RXW196993:RXW196994 SHS196993:SHS196994 SRO196993:SRO196994 TBK196993:TBK196994 TLG196993:TLG196994 TVC196993:TVC196994 UEY196993:UEY196994 UOU196993:UOU196994 UYQ196993:UYQ196994 VIM196993:VIM196994 VSI196993:VSI196994 WCE196993:WCE196994 WMA196993:WMA196994 WVW196993:WVW196994 O262529:O262530 JK262529:JK262530 TG262529:TG262530 ADC262529:ADC262530 AMY262529:AMY262530 AWU262529:AWU262530 BGQ262529:BGQ262530 BQM262529:BQM262530 CAI262529:CAI262530 CKE262529:CKE262530 CUA262529:CUA262530 DDW262529:DDW262530 DNS262529:DNS262530 DXO262529:DXO262530 EHK262529:EHK262530 ERG262529:ERG262530 FBC262529:FBC262530 FKY262529:FKY262530 FUU262529:FUU262530 GEQ262529:GEQ262530 GOM262529:GOM262530 GYI262529:GYI262530 HIE262529:HIE262530 HSA262529:HSA262530 IBW262529:IBW262530 ILS262529:ILS262530 IVO262529:IVO262530 JFK262529:JFK262530 JPG262529:JPG262530 JZC262529:JZC262530 KIY262529:KIY262530 KSU262529:KSU262530 LCQ262529:LCQ262530 LMM262529:LMM262530 LWI262529:LWI262530 MGE262529:MGE262530 MQA262529:MQA262530 MZW262529:MZW262530 NJS262529:NJS262530 NTO262529:NTO262530 ODK262529:ODK262530 ONG262529:ONG262530 OXC262529:OXC262530 PGY262529:PGY262530 PQU262529:PQU262530 QAQ262529:QAQ262530 QKM262529:QKM262530 QUI262529:QUI262530 REE262529:REE262530 ROA262529:ROA262530 RXW262529:RXW262530 SHS262529:SHS262530 SRO262529:SRO262530 TBK262529:TBK262530 TLG262529:TLG262530 TVC262529:TVC262530 UEY262529:UEY262530 UOU262529:UOU262530 UYQ262529:UYQ262530 VIM262529:VIM262530 VSI262529:VSI262530 WCE262529:WCE262530 WMA262529:WMA262530 WVW262529:WVW262530 O328065:O328066 JK328065:JK328066 TG328065:TG328066 ADC328065:ADC328066 AMY328065:AMY328066 AWU328065:AWU328066 BGQ328065:BGQ328066 BQM328065:BQM328066 CAI328065:CAI328066 CKE328065:CKE328066 CUA328065:CUA328066 DDW328065:DDW328066 DNS328065:DNS328066 DXO328065:DXO328066 EHK328065:EHK328066 ERG328065:ERG328066 FBC328065:FBC328066 FKY328065:FKY328066 FUU328065:FUU328066 GEQ328065:GEQ328066 GOM328065:GOM328066 GYI328065:GYI328066 HIE328065:HIE328066 HSA328065:HSA328066 IBW328065:IBW328066 ILS328065:ILS328066 IVO328065:IVO328066 JFK328065:JFK328066 JPG328065:JPG328066 JZC328065:JZC328066 KIY328065:KIY328066 KSU328065:KSU328066 LCQ328065:LCQ328066 LMM328065:LMM328066 LWI328065:LWI328066 MGE328065:MGE328066 MQA328065:MQA328066 MZW328065:MZW328066 NJS328065:NJS328066 NTO328065:NTO328066 ODK328065:ODK328066 ONG328065:ONG328066 OXC328065:OXC328066 PGY328065:PGY328066 PQU328065:PQU328066 QAQ328065:QAQ328066 QKM328065:QKM328066 QUI328065:QUI328066 REE328065:REE328066 ROA328065:ROA328066 RXW328065:RXW328066 SHS328065:SHS328066 SRO328065:SRO328066 TBK328065:TBK328066 TLG328065:TLG328066 TVC328065:TVC328066 UEY328065:UEY328066 UOU328065:UOU328066 UYQ328065:UYQ328066 VIM328065:VIM328066 VSI328065:VSI328066 WCE328065:WCE328066 WMA328065:WMA328066 WVW328065:WVW328066 O393601:O393602 JK393601:JK393602 TG393601:TG393602 ADC393601:ADC393602 AMY393601:AMY393602 AWU393601:AWU393602 BGQ393601:BGQ393602 BQM393601:BQM393602 CAI393601:CAI393602 CKE393601:CKE393602 CUA393601:CUA393602 DDW393601:DDW393602 DNS393601:DNS393602 DXO393601:DXO393602 EHK393601:EHK393602 ERG393601:ERG393602 FBC393601:FBC393602 FKY393601:FKY393602 FUU393601:FUU393602 GEQ393601:GEQ393602 GOM393601:GOM393602 GYI393601:GYI393602 HIE393601:HIE393602 HSA393601:HSA393602 IBW393601:IBW393602 ILS393601:ILS393602 IVO393601:IVO393602 JFK393601:JFK393602 JPG393601:JPG393602 JZC393601:JZC393602 KIY393601:KIY393602 KSU393601:KSU393602 LCQ393601:LCQ393602 LMM393601:LMM393602 LWI393601:LWI393602 MGE393601:MGE393602 MQA393601:MQA393602 MZW393601:MZW393602 NJS393601:NJS393602 NTO393601:NTO393602 ODK393601:ODK393602 ONG393601:ONG393602 OXC393601:OXC393602 PGY393601:PGY393602 PQU393601:PQU393602 QAQ393601:QAQ393602 QKM393601:QKM393602 QUI393601:QUI393602 REE393601:REE393602 ROA393601:ROA393602 RXW393601:RXW393602 SHS393601:SHS393602 SRO393601:SRO393602 TBK393601:TBK393602 TLG393601:TLG393602 TVC393601:TVC393602 UEY393601:UEY393602 UOU393601:UOU393602 UYQ393601:UYQ393602 VIM393601:VIM393602 VSI393601:VSI393602 WCE393601:WCE393602 WMA393601:WMA393602 WVW393601:WVW393602 O459137:O459138 JK459137:JK459138 TG459137:TG459138 ADC459137:ADC459138 AMY459137:AMY459138 AWU459137:AWU459138 BGQ459137:BGQ459138 BQM459137:BQM459138 CAI459137:CAI459138 CKE459137:CKE459138 CUA459137:CUA459138 DDW459137:DDW459138 DNS459137:DNS459138 DXO459137:DXO459138 EHK459137:EHK459138 ERG459137:ERG459138 FBC459137:FBC459138 FKY459137:FKY459138 FUU459137:FUU459138 GEQ459137:GEQ459138 GOM459137:GOM459138 GYI459137:GYI459138 HIE459137:HIE459138 HSA459137:HSA459138 IBW459137:IBW459138 ILS459137:ILS459138 IVO459137:IVO459138 JFK459137:JFK459138 JPG459137:JPG459138 JZC459137:JZC459138 KIY459137:KIY459138 KSU459137:KSU459138 LCQ459137:LCQ459138 LMM459137:LMM459138 LWI459137:LWI459138 MGE459137:MGE459138 MQA459137:MQA459138 MZW459137:MZW459138 NJS459137:NJS459138 NTO459137:NTO459138 ODK459137:ODK459138 ONG459137:ONG459138 OXC459137:OXC459138 PGY459137:PGY459138 PQU459137:PQU459138 QAQ459137:QAQ459138 QKM459137:QKM459138 QUI459137:QUI459138 REE459137:REE459138 ROA459137:ROA459138 RXW459137:RXW459138 SHS459137:SHS459138 SRO459137:SRO459138 TBK459137:TBK459138 TLG459137:TLG459138 TVC459137:TVC459138 UEY459137:UEY459138 UOU459137:UOU459138 UYQ459137:UYQ459138 VIM459137:VIM459138 VSI459137:VSI459138 WCE459137:WCE459138 WMA459137:WMA459138 WVW459137:WVW459138 O524673:O524674 JK524673:JK524674 TG524673:TG524674 ADC524673:ADC524674 AMY524673:AMY524674 AWU524673:AWU524674 BGQ524673:BGQ524674 BQM524673:BQM524674 CAI524673:CAI524674 CKE524673:CKE524674 CUA524673:CUA524674 DDW524673:DDW524674 DNS524673:DNS524674 DXO524673:DXO524674 EHK524673:EHK524674 ERG524673:ERG524674 FBC524673:FBC524674 FKY524673:FKY524674 FUU524673:FUU524674 GEQ524673:GEQ524674 GOM524673:GOM524674 GYI524673:GYI524674 HIE524673:HIE524674 HSA524673:HSA524674 IBW524673:IBW524674 ILS524673:ILS524674 IVO524673:IVO524674 JFK524673:JFK524674 JPG524673:JPG524674 JZC524673:JZC524674 KIY524673:KIY524674 KSU524673:KSU524674 LCQ524673:LCQ524674 LMM524673:LMM524674 LWI524673:LWI524674 MGE524673:MGE524674 MQA524673:MQA524674 MZW524673:MZW524674 NJS524673:NJS524674 NTO524673:NTO524674 ODK524673:ODK524674 ONG524673:ONG524674 OXC524673:OXC524674 PGY524673:PGY524674 PQU524673:PQU524674 QAQ524673:QAQ524674 QKM524673:QKM524674 QUI524673:QUI524674 REE524673:REE524674 ROA524673:ROA524674 RXW524673:RXW524674 SHS524673:SHS524674 SRO524673:SRO524674 TBK524673:TBK524674 TLG524673:TLG524674 TVC524673:TVC524674 UEY524673:UEY524674 UOU524673:UOU524674 UYQ524673:UYQ524674 VIM524673:VIM524674 VSI524673:VSI524674 WCE524673:WCE524674 WMA524673:WMA524674 WVW524673:WVW524674 O590209:O590210 JK590209:JK590210 TG590209:TG590210 ADC590209:ADC590210 AMY590209:AMY590210 AWU590209:AWU590210 BGQ590209:BGQ590210 BQM590209:BQM590210 CAI590209:CAI590210 CKE590209:CKE590210 CUA590209:CUA590210 DDW590209:DDW590210 DNS590209:DNS590210 DXO590209:DXO590210 EHK590209:EHK590210 ERG590209:ERG590210 FBC590209:FBC590210 FKY590209:FKY590210 FUU590209:FUU590210 GEQ590209:GEQ590210 GOM590209:GOM590210 GYI590209:GYI590210 HIE590209:HIE590210 HSA590209:HSA590210 IBW590209:IBW590210 ILS590209:ILS590210 IVO590209:IVO590210 JFK590209:JFK590210 JPG590209:JPG590210 JZC590209:JZC590210 KIY590209:KIY590210 KSU590209:KSU590210 LCQ590209:LCQ590210 LMM590209:LMM590210 LWI590209:LWI590210 MGE590209:MGE590210 MQA590209:MQA590210 MZW590209:MZW590210 NJS590209:NJS590210 NTO590209:NTO590210 ODK590209:ODK590210 ONG590209:ONG590210 OXC590209:OXC590210 PGY590209:PGY590210 PQU590209:PQU590210 QAQ590209:QAQ590210 QKM590209:QKM590210 QUI590209:QUI590210 REE590209:REE590210 ROA590209:ROA590210 RXW590209:RXW590210 SHS590209:SHS590210 SRO590209:SRO590210 TBK590209:TBK590210 TLG590209:TLG590210 TVC590209:TVC590210 UEY590209:UEY590210 UOU590209:UOU590210 UYQ590209:UYQ590210 VIM590209:VIM590210 VSI590209:VSI590210 WCE590209:WCE590210 WMA590209:WMA590210 WVW590209:WVW590210 O655745:O655746 JK655745:JK655746 TG655745:TG655746 ADC655745:ADC655746 AMY655745:AMY655746 AWU655745:AWU655746 BGQ655745:BGQ655746 BQM655745:BQM655746 CAI655745:CAI655746 CKE655745:CKE655746 CUA655745:CUA655746 DDW655745:DDW655746 DNS655745:DNS655746 DXO655745:DXO655746 EHK655745:EHK655746 ERG655745:ERG655746 FBC655745:FBC655746 FKY655745:FKY655746 FUU655745:FUU655746 GEQ655745:GEQ655746 GOM655745:GOM655746 GYI655745:GYI655746 HIE655745:HIE655746 HSA655745:HSA655746 IBW655745:IBW655746 ILS655745:ILS655746 IVO655745:IVO655746 JFK655745:JFK655746 JPG655745:JPG655746 JZC655745:JZC655746 KIY655745:KIY655746 KSU655745:KSU655746 LCQ655745:LCQ655746 LMM655745:LMM655746 LWI655745:LWI655746 MGE655745:MGE655746 MQA655745:MQA655746 MZW655745:MZW655746 NJS655745:NJS655746 NTO655745:NTO655746 ODK655745:ODK655746 ONG655745:ONG655746 OXC655745:OXC655746 PGY655745:PGY655746 PQU655745:PQU655746 QAQ655745:QAQ655746 QKM655745:QKM655746 QUI655745:QUI655746 REE655745:REE655746 ROA655745:ROA655746 RXW655745:RXW655746 SHS655745:SHS655746 SRO655745:SRO655746 TBK655745:TBK655746 TLG655745:TLG655746 TVC655745:TVC655746 UEY655745:UEY655746 UOU655745:UOU655746 UYQ655745:UYQ655746 VIM655745:VIM655746 VSI655745:VSI655746 WCE655745:WCE655746 WMA655745:WMA655746 WVW655745:WVW655746 O721281:O721282 JK721281:JK721282 TG721281:TG721282 ADC721281:ADC721282 AMY721281:AMY721282 AWU721281:AWU721282 BGQ721281:BGQ721282 BQM721281:BQM721282 CAI721281:CAI721282 CKE721281:CKE721282 CUA721281:CUA721282 DDW721281:DDW721282 DNS721281:DNS721282 DXO721281:DXO721282 EHK721281:EHK721282 ERG721281:ERG721282 FBC721281:FBC721282 FKY721281:FKY721282 FUU721281:FUU721282 GEQ721281:GEQ721282 GOM721281:GOM721282 GYI721281:GYI721282 HIE721281:HIE721282 HSA721281:HSA721282 IBW721281:IBW721282 ILS721281:ILS721282 IVO721281:IVO721282 JFK721281:JFK721282 JPG721281:JPG721282 JZC721281:JZC721282 KIY721281:KIY721282 KSU721281:KSU721282 LCQ721281:LCQ721282 LMM721281:LMM721282 LWI721281:LWI721282 MGE721281:MGE721282 MQA721281:MQA721282 MZW721281:MZW721282 NJS721281:NJS721282 NTO721281:NTO721282 ODK721281:ODK721282 ONG721281:ONG721282 OXC721281:OXC721282 PGY721281:PGY721282 PQU721281:PQU721282 QAQ721281:QAQ721282 QKM721281:QKM721282 QUI721281:QUI721282 REE721281:REE721282 ROA721281:ROA721282 RXW721281:RXW721282 SHS721281:SHS721282 SRO721281:SRO721282 TBK721281:TBK721282 TLG721281:TLG721282 TVC721281:TVC721282 UEY721281:UEY721282 UOU721281:UOU721282 UYQ721281:UYQ721282 VIM721281:VIM721282 VSI721281:VSI721282 WCE721281:WCE721282 WMA721281:WMA721282 WVW721281:WVW721282 O786817:O786818 JK786817:JK786818 TG786817:TG786818 ADC786817:ADC786818 AMY786817:AMY786818 AWU786817:AWU786818 BGQ786817:BGQ786818 BQM786817:BQM786818 CAI786817:CAI786818 CKE786817:CKE786818 CUA786817:CUA786818 DDW786817:DDW786818 DNS786817:DNS786818 DXO786817:DXO786818 EHK786817:EHK786818 ERG786817:ERG786818 FBC786817:FBC786818 FKY786817:FKY786818 FUU786817:FUU786818 GEQ786817:GEQ786818 GOM786817:GOM786818 GYI786817:GYI786818 HIE786817:HIE786818 HSA786817:HSA786818 IBW786817:IBW786818 ILS786817:ILS786818 IVO786817:IVO786818 JFK786817:JFK786818 JPG786817:JPG786818 JZC786817:JZC786818 KIY786817:KIY786818 KSU786817:KSU786818 LCQ786817:LCQ786818 LMM786817:LMM786818 LWI786817:LWI786818 MGE786817:MGE786818 MQA786817:MQA786818 MZW786817:MZW786818 NJS786817:NJS786818 NTO786817:NTO786818 ODK786817:ODK786818 ONG786817:ONG786818 OXC786817:OXC786818 PGY786817:PGY786818 PQU786817:PQU786818 QAQ786817:QAQ786818 QKM786817:QKM786818 QUI786817:QUI786818 REE786817:REE786818 ROA786817:ROA786818 RXW786817:RXW786818 SHS786817:SHS786818 SRO786817:SRO786818 TBK786817:TBK786818 TLG786817:TLG786818 TVC786817:TVC786818 UEY786817:UEY786818 UOU786817:UOU786818 UYQ786817:UYQ786818 VIM786817:VIM786818 VSI786817:VSI786818 WCE786817:WCE786818 WMA786817:WMA786818 WVW786817:WVW786818 O852353:O852354 JK852353:JK852354 TG852353:TG852354 ADC852353:ADC852354 AMY852353:AMY852354 AWU852353:AWU852354 BGQ852353:BGQ852354 BQM852353:BQM852354 CAI852353:CAI852354 CKE852353:CKE852354 CUA852353:CUA852354 DDW852353:DDW852354 DNS852353:DNS852354 DXO852353:DXO852354 EHK852353:EHK852354 ERG852353:ERG852354 FBC852353:FBC852354 FKY852353:FKY852354 FUU852353:FUU852354 GEQ852353:GEQ852354 GOM852353:GOM852354 GYI852353:GYI852354 HIE852353:HIE852354 HSA852353:HSA852354 IBW852353:IBW852354 ILS852353:ILS852354 IVO852353:IVO852354 JFK852353:JFK852354 JPG852353:JPG852354 JZC852353:JZC852354 KIY852353:KIY852354 KSU852353:KSU852354 LCQ852353:LCQ852354 LMM852353:LMM852354 LWI852353:LWI852354 MGE852353:MGE852354 MQA852353:MQA852354 MZW852353:MZW852354 NJS852353:NJS852354 NTO852353:NTO852354 ODK852353:ODK852354 ONG852353:ONG852354 OXC852353:OXC852354 PGY852353:PGY852354 PQU852353:PQU852354 QAQ852353:QAQ852354 QKM852353:QKM852354 QUI852353:QUI852354 REE852353:REE852354 ROA852353:ROA852354 RXW852353:RXW852354 SHS852353:SHS852354 SRO852353:SRO852354 TBK852353:TBK852354 TLG852353:TLG852354 TVC852353:TVC852354 UEY852353:UEY852354 UOU852353:UOU852354 UYQ852353:UYQ852354 VIM852353:VIM852354 VSI852353:VSI852354 WCE852353:WCE852354 WMA852353:WMA852354 WVW852353:WVW852354 O917889:O917890 JK917889:JK917890 TG917889:TG917890 ADC917889:ADC917890 AMY917889:AMY917890 AWU917889:AWU917890 BGQ917889:BGQ917890 BQM917889:BQM917890 CAI917889:CAI917890 CKE917889:CKE917890 CUA917889:CUA917890 DDW917889:DDW917890 DNS917889:DNS917890 DXO917889:DXO917890 EHK917889:EHK917890 ERG917889:ERG917890 FBC917889:FBC917890 FKY917889:FKY917890 FUU917889:FUU917890 GEQ917889:GEQ917890 GOM917889:GOM917890 GYI917889:GYI917890 HIE917889:HIE917890 HSA917889:HSA917890 IBW917889:IBW917890 ILS917889:ILS917890 IVO917889:IVO917890 JFK917889:JFK917890 JPG917889:JPG917890 JZC917889:JZC917890 KIY917889:KIY917890 KSU917889:KSU917890 LCQ917889:LCQ917890 LMM917889:LMM917890 LWI917889:LWI917890 MGE917889:MGE917890 MQA917889:MQA917890 MZW917889:MZW917890 NJS917889:NJS917890 NTO917889:NTO917890 ODK917889:ODK917890 ONG917889:ONG917890 OXC917889:OXC917890 PGY917889:PGY917890 PQU917889:PQU917890 QAQ917889:QAQ917890 QKM917889:QKM917890 QUI917889:QUI917890 REE917889:REE917890 ROA917889:ROA917890 RXW917889:RXW917890 SHS917889:SHS917890 SRO917889:SRO917890 TBK917889:TBK917890 TLG917889:TLG917890 TVC917889:TVC917890 UEY917889:UEY917890 UOU917889:UOU917890 UYQ917889:UYQ917890 VIM917889:VIM917890 VSI917889:VSI917890 WCE917889:WCE917890 WMA917889:WMA917890 WVW917889:WVW917890 O983425:O983426 JK983425:JK983426 TG983425:TG983426 ADC983425:ADC983426 AMY983425:AMY983426 AWU983425:AWU983426 BGQ983425:BGQ983426 BQM983425:BQM983426 CAI983425:CAI983426 CKE983425:CKE983426 CUA983425:CUA983426 DDW983425:DDW983426 DNS983425:DNS983426 DXO983425:DXO983426 EHK983425:EHK983426 ERG983425:ERG983426 FBC983425:FBC983426 FKY983425:FKY983426 FUU983425:FUU983426 GEQ983425:GEQ983426 GOM983425:GOM983426 GYI983425:GYI983426 HIE983425:HIE983426 HSA983425:HSA983426 IBW983425:IBW983426 ILS983425:ILS983426 IVO983425:IVO983426 JFK983425:JFK983426 JPG983425:JPG983426 JZC983425:JZC983426 KIY983425:KIY983426 KSU983425:KSU983426 LCQ983425:LCQ983426 LMM983425:LMM983426 LWI983425:LWI983426 MGE983425:MGE983426 MQA983425:MQA983426 MZW983425:MZW983426 NJS983425:NJS983426 NTO983425:NTO983426 ODK983425:ODK983426 ONG983425:ONG983426 OXC983425:OXC983426 PGY983425:PGY983426 PQU983425:PQU983426 QAQ983425:QAQ983426 QKM983425:QKM983426 QUI983425:QUI983426 REE983425:REE983426 ROA983425:ROA983426 RXW983425:RXW983426 SHS983425:SHS983426 SRO983425:SRO983426 TBK983425:TBK983426 TLG983425:TLG983426 TVC983425:TVC983426 UEY983425:UEY983426 UOU983425:UOU983426 UYQ983425:UYQ983426 VIM983425:VIM983426 VSI983425:VSI983426 WCE983425:WCE983426 WMA983425:WMA983426 WVW983425:WVW983426 O311:O312 JK311:JK312 TG311:TG312 ADC311:ADC312 AMY311:AMY312 AWU311:AWU312 BGQ311:BGQ312 BQM311:BQM312 CAI311:CAI312 CKE311:CKE312 CUA311:CUA312 DDW311:DDW312 DNS311:DNS312 DXO311:DXO312 EHK311:EHK312 ERG311:ERG312 FBC311:FBC312 FKY311:FKY312 FUU311:FUU312 GEQ311:GEQ312 GOM311:GOM312 GYI311:GYI312 HIE311:HIE312 HSA311:HSA312 IBW311:IBW312 ILS311:ILS312 IVO311:IVO312 JFK311:JFK312 JPG311:JPG312 JZC311:JZC312 KIY311:KIY312 KSU311:KSU312 LCQ311:LCQ312 LMM311:LMM312 LWI311:LWI312 MGE311:MGE312 MQA311:MQA312 MZW311:MZW312 NJS311:NJS312 NTO311:NTO312 ODK311:ODK312 ONG311:ONG312 OXC311:OXC312 PGY311:PGY312 PQU311:PQU312 QAQ311:QAQ312 QKM311:QKM312 QUI311:QUI312 REE311:REE312 ROA311:ROA312 RXW311:RXW312 SHS311:SHS312 SRO311:SRO312 TBK311:TBK312 TLG311:TLG312 TVC311:TVC312 UEY311:UEY312 UOU311:UOU312 UYQ311:UYQ312 VIM311:VIM312 VSI311:VSI312 WCE311:WCE312 WMA311:WMA312 WVW311:WVW312 O65847:O65848 JK65847:JK65848 TG65847:TG65848 ADC65847:ADC65848 AMY65847:AMY65848 AWU65847:AWU65848 BGQ65847:BGQ65848 BQM65847:BQM65848 CAI65847:CAI65848 CKE65847:CKE65848 CUA65847:CUA65848 DDW65847:DDW65848 DNS65847:DNS65848 DXO65847:DXO65848 EHK65847:EHK65848 ERG65847:ERG65848 FBC65847:FBC65848 FKY65847:FKY65848 FUU65847:FUU65848 GEQ65847:GEQ65848 GOM65847:GOM65848 GYI65847:GYI65848 HIE65847:HIE65848 HSA65847:HSA65848 IBW65847:IBW65848 ILS65847:ILS65848 IVO65847:IVO65848 JFK65847:JFK65848 JPG65847:JPG65848 JZC65847:JZC65848 KIY65847:KIY65848 KSU65847:KSU65848 LCQ65847:LCQ65848 LMM65847:LMM65848 LWI65847:LWI65848 MGE65847:MGE65848 MQA65847:MQA65848 MZW65847:MZW65848 NJS65847:NJS65848 NTO65847:NTO65848 ODK65847:ODK65848 ONG65847:ONG65848 OXC65847:OXC65848 PGY65847:PGY65848 PQU65847:PQU65848 QAQ65847:QAQ65848 QKM65847:QKM65848 QUI65847:QUI65848 REE65847:REE65848 ROA65847:ROA65848 RXW65847:RXW65848 SHS65847:SHS65848 SRO65847:SRO65848 TBK65847:TBK65848 TLG65847:TLG65848 TVC65847:TVC65848 UEY65847:UEY65848 UOU65847:UOU65848 UYQ65847:UYQ65848 VIM65847:VIM65848 VSI65847:VSI65848 WCE65847:WCE65848 WMA65847:WMA65848 WVW65847:WVW65848 O131383:O131384 JK131383:JK131384 TG131383:TG131384 ADC131383:ADC131384 AMY131383:AMY131384 AWU131383:AWU131384 BGQ131383:BGQ131384 BQM131383:BQM131384 CAI131383:CAI131384 CKE131383:CKE131384 CUA131383:CUA131384 DDW131383:DDW131384 DNS131383:DNS131384 DXO131383:DXO131384 EHK131383:EHK131384 ERG131383:ERG131384 FBC131383:FBC131384 FKY131383:FKY131384 FUU131383:FUU131384 GEQ131383:GEQ131384 GOM131383:GOM131384 GYI131383:GYI131384 HIE131383:HIE131384 HSA131383:HSA131384 IBW131383:IBW131384 ILS131383:ILS131384 IVO131383:IVO131384 JFK131383:JFK131384 JPG131383:JPG131384 JZC131383:JZC131384 KIY131383:KIY131384 KSU131383:KSU131384 LCQ131383:LCQ131384 LMM131383:LMM131384 LWI131383:LWI131384 MGE131383:MGE131384 MQA131383:MQA131384 MZW131383:MZW131384 NJS131383:NJS131384 NTO131383:NTO131384 ODK131383:ODK131384 ONG131383:ONG131384 OXC131383:OXC131384 PGY131383:PGY131384 PQU131383:PQU131384 QAQ131383:QAQ131384 QKM131383:QKM131384 QUI131383:QUI131384 REE131383:REE131384 ROA131383:ROA131384 RXW131383:RXW131384 SHS131383:SHS131384 SRO131383:SRO131384 TBK131383:TBK131384 TLG131383:TLG131384 TVC131383:TVC131384 UEY131383:UEY131384 UOU131383:UOU131384 UYQ131383:UYQ131384 VIM131383:VIM131384 VSI131383:VSI131384 WCE131383:WCE131384 WMA131383:WMA131384 WVW131383:WVW131384 O196919:O196920 JK196919:JK196920 TG196919:TG196920 ADC196919:ADC196920 AMY196919:AMY196920 AWU196919:AWU196920 BGQ196919:BGQ196920 BQM196919:BQM196920 CAI196919:CAI196920 CKE196919:CKE196920 CUA196919:CUA196920 DDW196919:DDW196920 DNS196919:DNS196920 DXO196919:DXO196920 EHK196919:EHK196920 ERG196919:ERG196920 FBC196919:FBC196920 FKY196919:FKY196920 FUU196919:FUU196920 GEQ196919:GEQ196920 GOM196919:GOM196920 GYI196919:GYI196920 HIE196919:HIE196920 HSA196919:HSA196920 IBW196919:IBW196920 ILS196919:ILS196920 IVO196919:IVO196920 JFK196919:JFK196920 JPG196919:JPG196920 JZC196919:JZC196920 KIY196919:KIY196920 KSU196919:KSU196920 LCQ196919:LCQ196920 LMM196919:LMM196920 LWI196919:LWI196920 MGE196919:MGE196920 MQA196919:MQA196920 MZW196919:MZW196920 NJS196919:NJS196920 NTO196919:NTO196920 ODK196919:ODK196920 ONG196919:ONG196920 OXC196919:OXC196920 PGY196919:PGY196920 PQU196919:PQU196920 QAQ196919:QAQ196920 QKM196919:QKM196920 QUI196919:QUI196920 REE196919:REE196920 ROA196919:ROA196920 RXW196919:RXW196920 SHS196919:SHS196920 SRO196919:SRO196920 TBK196919:TBK196920 TLG196919:TLG196920 TVC196919:TVC196920 UEY196919:UEY196920 UOU196919:UOU196920 UYQ196919:UYQ196920 VIM196919:VIM196920 VSI196919:VSI196920 WCE196919:WCE196920 WMA196919:WMA196920 WVW196919:WVW196920 O262455:O262456 JK262455:JK262456 TG262455:TG262456 ADC262455:ADC262456 AMY262455:AMY262456 AWU262455:AWU262456 BGQ262455:BGQ262456 BQM262455:BQM262456 CAI262455:CAI262456 CKE262455:CKE262456 CUA262455:CUA262456 DDW262455:DDW262456 DNS262455:DNS262456 DXO262455:DXO262456 EHK262455:EHK262456 ERG262455:ERG262456 FBC262455:FBC262456 FKY262455:FKY262456 FUU262455:FUU262456 GEQ262455:GEQ262456 GOM262455:GOM262456 GYI262455:GYI262456 HIE262455:HIE262456 HSA262455:HSA262456 IBW262455:IBW262456 ILS262455:ILS262456 IVO262455:IVO262456 JFK262455:JFK262456 JPG262455:JPG262456 JZC262455:JZC262456 KIY262455:KIY262456 KSU262455:KSU262456 LCQ262455:LCQ262456 LMM262455:LMM262456 LWI262455:LWI262456 MGE262455:MGE262456 MQA262455:MQA262456 MZW262455:MZW262456 NJS262455:NJS262456 NTO262455:NTO262456 ODK262455:ODK262456 ONG262455:ONG262456 OXC262455:OXC262456 PGY262455:PGY262456 PQU262455:PQU262456 QAQ262455:QAQ262456 QKM262455:QKM262456 QUI262455:QUI262456 REE262455:REE262456 ROA262455:ROA262456 RXW262455:RXW262456 SHS262455:SHS262456 SRO262455:SRO262456 TBK262455:TBK262456 TLG262455:TLG262456 TVC262455:TVC262456 UEY262455:UEY262456 UOU262455:UOU262456 UYQ262455:UYQ262456 VIM262455:VIM262456 VSI262455:VSI262456 WCE262455:WCE262456 WMA262455:WMA262456 WVW262455:WVW262456 O327991:O327992 JK327991:JK327992 TG327991:TG327992 ADC327991:ADC327992 AMY327991:AMY327992 AWU327991:AWU327992 BGQ327991:BGQ327992 BQM327991:BQM327992 CAI327991:CAI327992 CKE327991:CKE327992 CUA327991:CUA327992 DDW327991:DDW327992 DNS327991:DNS327992 DXO327991:DXO327992 EHK327991:EHK327992 ERG327991:ERG327992 FBC327991:FBC327992 FKY327991:FKY327992 FUU327991:FUU327992 GEQ327991:GEQ327992 GOM327991:GOM327992 GYI327991:GYI327992 HIE327991:HIE327992 HSA327991:HSA327992 IBW327991:IBW327992 ILS327991:ILS327992 IVO327991:IVO327992 JFK327991:JFK327992 JPG327991:JPG327992 JZC327991:JZC327992 KIY327991:KIY327992 KSU327991:KSU327992 LCQ327991:LCQ327992 LMM327991:LMM327992 LWI327991:LWI327992 MGE327991:MGE327992 MQA327991:MQA327992 MZW327991:MZW327992 NJS327991:NJS327992 NTO327991:NTO327992 ODK327991:ODK327992 ONG327991:ONG327992 OXC327991:OXC327992 PGY327991:PGY327992 PQU327991:PQU327992 QAQ327991:QAQ327992 QKM327991:QKM327992 QUI327991:QUI327992 REE327991:REE327992 ROA327991:ROA327992 RXW327991:RXW327992 SHS327991:SHS327992 SRO327991:SRO327992 TBK327991:TBK327992 TLG327991:TLG327992 TVC327991:TVC327992 UEY327991:UEY327992 UOU327991:UOU327992 UYQ327991:UYQ327992 VIM327991:VIM327992 VSI327991:VSI327992 WCE327991:WCE327992 WMA327991:WMA327992 WVW327991:WVW327992 O393527:O393528 JK393527:JK393528 TG393527:TG393528 ADC393527:ADC393528 AMY393527:AMY393528 AWU393527:AWU393528 BGQ393527:BGQ393528 BQM393527:BQM393528 CAI393527:CAI393528 CKE393527:CKE393528 CUA393527:CUA393528 DDW393527:DDW393528 DNS393527:DNS393528 DXO393527:DXO393528 EHK393527:EHK393528 ERG393527:ERG393528 FBC393527:FBC393528 FKY393527:FKY393528 FUU393527:FUU393528 GEQ393527:GEQ393528 GOM393527:GOM393528 GYI393527:GYI393528 HIE393527:HIE393528 HSA393527:HSA393528 IBW393527:IBW393528 ILS393527:ILS393528 IVO393527:IVO393528 JFK393527:JFK393528 JPG393527:JPG393528 JZC393527:JZC393528 KIY393527:KIY393528 KSU393527:KSU393528 LCQ393527:LCQ393528 LMM393527:LMM393528 LWI393527:LWI393528 MGE393527:MGE393528 MQA393527:MQA393528 MZW393527:MZW393528 NJS393527:NJS393528 NTO393527:NTO393528 ODK393527:ODK393528 ONG393527:ONG393528 OXC393527:OXC393528 PGY393527:PGY393528 PQU393527:PQU393528 QAQ393527:QAQ393528 QKM393527:QKM393528 QUI393527:QUI393528 REE393527:REE393528 ROA393527:ROA393528 RXW393527:RXW393528 SHS393527:SHS393528 SRO393527:SRO393528 TBK393527:TBK393528 TLG393527:TLG393528 TVC393527:TVC393528 UEY393527:UEY393528 UOU393527:UOU393528 UYQ393527:UYQ393528 VIM393527:VIM393528 VSI393527:VSI393528 WCE393527:WCE393528 WMA393527:WMA393528 WVW393527:WVW393528 O459063:O459064 JK459063:JK459064 TG459063:TG459064 ADC459063:ADC459064 AMY459063:AMY459064 AWU459063:AWU459064 BGQ459063:BGQ459064 BQM459063:BQM459064 CAI459063:CAI459064 CKE459063:CKE459064 CUA459063:CUA459064 DDW459063:DDW459064 DNS459063:DNS459064 DXO459063:DXO459064 EHK459063:EHK459064 ERG459063:ERG459064 FBC459063:FBC459064 FKY459063:FKY459064 FUU459063:FUU459064 GEQ459063:GEQ459064 GOM459063:GOM459064 GYI459063:GYI459064 HIE459063:HIE459064 HSA459063:HSA459064 IBW459063:IBW459064 ILS459063:ILS459064 IVO459063:IVO459064 JFK459063:JFK459064 JPG459063:JPG459064 JZC459063:JZC459064 KIY459063:KIY459064 KSU459063:KSU459064 LCQ459063:LCQ459064 LMM459063:LMM459064 LWI459063:LWI459064 MGE459063:MGE459064 MQA459063:MQA459064 MZW459063:MZW459064 NJS459063:NJS459064 NTO459063:NTO459064 ODK459063:ODK459064 ONG459063:ONG459064 OXC459063:OXC459064 PGY459063:PGY459064 PQU459063:PQU459064 QAQ459063:QAQ459064 QKM459063:QKM459064 QUI459063:QUI459064 REE459063:REE459064 ROA459063:ROA459064 RXW459063:RXW459064 SHS459063:SHS459064 SRO459063:SRO459064 TBK459063:TBK459064 TLG459063:TLG459064 TVC459063:TVC459064 UEY459063:UEY459064 UOU459063:UOU459064 UYQ459063:UYQ459064 VIM459063:VIM459064 VSI459063:VSI459064 WCE459063:WCE459064 WMA459063:WMA459064 WVW459063:WVW459064 O524599:O524600 JK524599:JK524600 TG524599:TG524600 ADC524599:ADC524600 AMY524599:AMY524600 AWU524599:AWU524600 BGQ524599:BGQ524600 BQM524599:BQM524600 CAI524599:CAI524600 CKE524599:CKE524600 CUA524599:CUA524600 DDW524599:DDW524600 DNS524599:DNS524600 DXO524599:DXO524600 EHK524599:EHK524600 ERG524599:ERG524600 FBC524599:FBC524600 FKY524599:FKY524600 FUU524599:FUU524600 GEQ524599:GEQ524600 GOM524599:GOM524600 GYI524599:GYI524600 HIE524599:HIE524600 HSA524599:HSA524600 IBW524599:IBW524600 ILS524599:ILS524600 IVO524599:IVO524600 JFK524599:JFK524600 JPG524599:JPG524600 JZC524599:JZC524600 KIY524599:KIY524600 KSU524599:KSU524600 LCQ524599:LCQ524600 LMM524599:LMM524600 LWI524599:LWI524600 MGE524599:MGE524600 MQA524599:MQA524600 MZW524599:MZW524600 NJS524599:NJS524600 NTO524599:NTO524600 ODK524599:ODK524600 ONG524599:ONG524600 OXC524599:OXC524600 PGY524599:PGY524600 PQU524599:PQU524600 QAQ524599:QAQ524600 QKM524599:QKM524600 QUI524599:QUI524600 REE524599:REE524600 ROA524599:ROA524600 RXW524599:RXW524600 SHS524599:SHS524600 SRO524599:SRO524600 TBK524599:TBK524600 TLG524599:TLG524600 TVC524599:TVC524600 UEY524599:UEY524600 UOU524599:UOU524600 UYQ524599:UYQ524600 VIM524599:VIM524600 VSI524599:VSI524600 WCE524599:WCE524600 WMA524599:WMA524600 WVW524599:WVW524600 O590135:O590136 JK590135:JK590136 TG590135:TG590136 ADC590135:ADC590136 AMY590135:AMY590136 AWU590135:AWU590136 BGQ590135:BGQ590136 BQM590135:BQM590136 CAI590135:CAI590136 CKE590135:CKE590136 CUA590135:CUA590136 DDW590135:DDW590136 DNS590135:DNS590136 DXO590135:DXO590136 EHK590135:EHK590136 ERG590135:ERG590136 FBC590135:FBC590136 FKY590135:FKY590136 FUU590135:FUU590136 GEQ590135:GEQ590136 GOM590135:GOM590136 GYI590135:GYI590136 HIE590135:HIE590136 HSA590135:HSA590136 IBW590135:IBW590136 ILS590135:ILS590136 IVO590135:IVO590136 JFK590135:JFK590136 JPG590135:JPG590136 JZC590135:JZC590136 KIY590135:KIY590136 KSU590135:KSU590136 LCQ590135:LCQ590136 LMM590135:LMM590136 LWI590135:LWI590136 MGE590135:MGE590136 MQA590135:MQA590136 MZW590135:MZW590136 NJS590135:NJS590136 NTO590135:NTO590136 ODK590135:ODK590136 ONG590135:ONG590136 OXC590135:OXC590136 PGY590135:PGY590136 PQU590135:PQU590136 QAQ590135:QAQ590136 QKM590135:QKM590136 QUI590135:QUI590136 REE590135:REE590136 ROA590135:ROA590136 RXW590135:RXW590136 SHS590135:SHS590136 SRO590135:SRO590136 TBK590135:TBK590136 TLG590135:TLG590136 TVC590135:TVC590136 UEY590135:UEY590136 UOU590135:UOU590136 UYQ590135:UYQ590136 VIM590135:VIM590136 VSI590135:VSI590136 WCE590135:WCE590136 WMA590135:WMA590136 WVW590135:WVW590136 O655671:O655672 JK655671:JK655672 TG655671:TG655672 ADC655671:ADC655672 AMY655671:AMY655672 AWU655671:AWU655672 BGQ655671:BGQ655672 BQM655671:BQM655672 CAI655671:CAI655672 CKE655671:CKE655672 CUA655671:CUA655672 DDW655671:DDW655672 DNS655671:DNS655672 DXO655671:DXO655672 EHK655671:EHK655672 ERG655671:ERG655672 FBC655671:FBC655672 FKY655671:FKY655672 FUU655671:FUU655672 GEQ655671:GEQ655672 GOM655671:GOM655672 GYI655671:GYI655672 HIE655671:HIE655672 HSA655671:HSA655672 IBW655671:IBW655672 ILS655671:ILS655672 IVO655671:IVO655672 JFK655671:JFK655672 JPG655671:JPG655672 JZC655671:JZC655672 KIY655671:KIY655672 KSU655671:KSU655672 LCQ655671:LCQ655672 LMM655671:LMM655672 LWI655671:LWI655672 MGE655671:MGE655672 MQA655671:MQA655672 MZW655671:MZW655672 NJS655671:NJS655672 NTO655671:NTO655672 ODK655671:ODK655672 ONG655671:ONG655672 OXC655671:OXC655672 PGY655671:PGY655672 PQU655671:PQU655672 QAQ655671:QAQ655672 QKM655671:QKM655672 QUI655671:QUI655672 REE655671:REE655672 ROA655671:ROA655672 RXW655671:RXW655672 SHS655671:SHS655672 SRO655671:SRO655672 TBK655671:TBK655672 TLG655671:TLG655672 TVC655671:TVC655672 UEY655671:UEY655672 UOU655671:UOU655672 UYQ655671:UYQ655672 VIM655671:VIM655672 VSI655671:VSI655672 WCE655671:WCE655672 WMA655671:WMA655672 WVW655671:WVW655672 O721207:O721208 JK721207:JK721208 TG721207:TG721208 ADC721207:ADC721208 AMY721207:AMY721208 AWU721207:AWU721208 BGQ721207:BGQ721208 BQM721207:BQM721208 CAI721207:CAI721208 CKE721207:CKE721208 CUA721207:CUA721208 DDW721207:DDW721208 DNS721207:DNS721208 DXO721207:DXO721208 EHK721207:EHK721208 ERG721207:ERG721208 FBC721207:FBC721208 FKY721207:FKY721208 FUU721207:FUU721208 GEQ721207:GEQ721208 GOM721207:GOM721208 GYI721207:GYI721208 HIE721207:HIE721208 HSA721207:HSA721208 IBW721207:IBW721208 ILS721207:ILS721208 IVO721207:IVO721208 JFK721207:JFK721208 JPG721207:JPG721208 JZC721207:JZC721208 KIY721207:KIY721208 KSU721207:KSU721208 LCQ721207:LCQ721208 LMM721207:LMM721208 LWI721207:LWI721208 MGE721207:MGE721208 MQA721207:MQA721208 MZW721207:MZW721208 NJS721207:NJS721208 NTO721207:NTO721208 ODK721207:ODK721208 ONG721207:ONG721208 OXC721207:OXC721208 PGY721207:PGY721208 PQU721207:PQU721208 QAQ721207:QAQ721208 QKM721207:QKM721208 QUI721207:QUI721208 REE721207:REE721208 ROA721207:ROA721208 RXW721207:RXW721208 SHS721207:SHS721208 SRO721207:SRO721208 TBK721207:TBK721208 TLG721207:TLG721208 TVC721207:TVC721208 UEY721207:UEY721208 UOU721207:UOU721208 UYQ721207:UYQ721208 VIM721207:VIM721208 VSI721207:VSI721208 WCE721207:WCE721208 WMA721207:WMA721208 WVW721207:WVW721208 O786743:O786744 JK786743:JK786744 TG786743:TG786744 ADC786743:ADC786744 AMY786743:AMY786744 AWU786743:AWU786744 BGQ786743:BGQ786744 BQM786743:BQM786744 CAI786743:CAI786744 CKE786743:CKE786744 CUA786743:CUA786744 DDW786743:DDW786744 DNS786743:DNS786744 DXO786743:DXO786744 EHK786743:EHK786744 ERG786743:ERG786744 FBC786743:FBC786744 FKY786743:FKY786744 FUU786743:FUU786744 GEQ786743:GEQ786744 GOM786743:GOM786744 GYI786743:GYI786744 HIE786743:HIE786744 HSA786743:HSA786744 IBW786743:IBW786744 ILS786743:ILS786744 IVO786743:IVO786744 JFK786743:JFK786744 JPG786743:JPG786744 JZC786743:JZC786744 KIY786743:KIY786744 KSU786743:KSU786744 LCQ786743:LCQ786744 LMM786743:LMM786744 LWI786743:LWI786744 MGE786743:MGE786744 MQA786743:MQA786744 MZW786743:MZW786744 NJS786743:NJS786744 NTO786743:NTO786744 ODK786743:ODK786744 ONG786743:ONG786744 OXC786743:OXC786744 PGY786743:PGY786744 PQU786743:PQU786744 QAQ786743:QAQ786744 QKM786743:QKM786744 QUI786743:QUI786744 REE786743:REE786744 ROA786743:ROA786744 RXW786743:RXW786744 SHS786743:SHS786744 SRO786743:SRO786744 TBK786743:TBK786744 TLG786743:TLG786744 TVC786743:TVC786744 UEY786743:UEY786744 UOU786743:UOU786744 UYQ786743:UYQ786744 VIM786743:VIM786744 VSI786743:VSI786744 WCE786743:WCE786744 WMA786743:WMA786744 WVW786743:WVW786744 O852279:O852280 JK852279:JK852280 TG852279:TG852280 ADC852279:ADC852280 AMY852279:AMY852280 AWU852279:AWU852280 BGQ852279:BGQ852280 BQM852279:BQM852280 CAI852279:CAI852280 CKE852279:CKE852280 CUA852279:CUA852280 DDW852279:DDW852280 DNS852279:DNS852280 DXO852279:DXO852280 EHK852279:EHK852280 ERG852279:ERG852280 FBC852279:FBC852280 FKY852279:FKY852280 FUU852279:FUU852280 GEQ852279:GEQ852280 GOM852279:GOM852280 GYI852279:GYI852280 HIE852279:HIE852280 HSA852279:HSA852280 IBW852279:IBW852280 ILS852279:ILS852280 IVO852279:IVO852280 JFK852279:JFK852280 JPG852279:JPG852280 JZC852279:JZC852280 KIY852279:KIY852280 KSU852279:KSU852280 LCQ852279:LCQ852280 LMM852279:LMM852280 LWI852279:LWI852280 MGE852279:MGE852280 MQA852279:MQA852280 MZW852279:MZW852280 NJS852279:NJS852280 NTO852279:NTO852280 ODK852279:ODK852280 ONG852279:ONG852280 OXC852279:OXC852280 PGY852279:PGY852280 PQU852279:PQU852280 QAQ852279:QAQ852280 QKM852279:QKM852280 QUI852279:QUI852280 REE852279:REE852280 ROA852279:ROA852280 RXW852279:RXW852280 SHS852279:SHS852280 SRO852279:SRO852280 TBK852279:TBK852280 TLG852279:TLG852280 TVC852279:TVC852280 UEY852279:UEY852280 UOU852279:UOU852280 UYQ852279:UYQ852280 VIM852279:VIM852280 VSI852279:VSI852280 WCE852279:WCE852280 WMA852279:WMA852280 WVW852279:WVW852280 O917815:O917816 JK917815:JK917816 TG917815:TG917816 ADC917815:ADC917816 AMY917815:AMY917816 AWU917815:AWU917816 BGQ917815:BGQ917816 BQM917815:BQM917816 CAI917815:CAI917816 CKE917815:CKE917816 CUA917815:CUA917816 DDW917815:DDW917816 DNS917815:DNS917816 DXO917815:DXO917816 EHK917815:EHK917816 ERG917815:ERG917816 FBC917815:FBC917816 FKY917815:FKY917816 FUU917815:FUU917816 GEQ917815:GEQ917816 GOM917815:GOM917816 GYI917815:GYI917816 HIE917815:HIE917816 HSA917815:HSA917816 IBW917815:IBW917816 ILS917815:ILS917816 IVO917815:IVO917816 JFK917815:JFK917816 JPG917815:JPG917816 JZC917815:JZC917816 KIY917815:KIY917816 KSU917815:KSU917816 LCQ917815:LCQ917816 LMM917815:LMM917816 LWI917815:LWI917816 MGE917815:MGE917816 MQA917815:MQA917816 MZW917815:MZW917816 NJS917815:NJS917816 NTO917815:NTO917816 ODK917815:ODK917816 ONG917815:ONG917816 OXC917815:OXC917816 PGY917815:PGY917816 PQU917815:PQU917816 QAQ917815:QAQ917816 QKM917815:QKM917816 QUI917815:QUI917816 REE917815:REE917816 ROA917815:ROA917816 RXW917815:RXW917816 SHS917815:SHS917816 SRO917815:SRO917816 TBK917815:TBK917816 TLG917815:TLG917816 TVC917815:TVC917816 UEY917815:UEY917816 UOU917815:UOU917816 UYQ917815:UYQ917816 VIM917815:VIM917816 VSI917815:VSI917816 WCE917815:WCE917816 WMA917815:WMA917816 WVW917815:WVW917816 O983351:O983352 JK983351:JK983352 TG983351:TG983352 ADC983351:ADC983352 AMY983351:AMY983352 AWU983351:AWU983352 BGQ983351:BGQ983352 BQM983351:BQM983352 CAI983351:CAI983352 CKE983351:CKE983352 CUA983351:CUA983352 DDW983351:DDW983352 DNS983351:DNS983352 DXO983351:DXO983352 EHK983351:EHK983352 ERG983351:ERG983352 FBC983351:FBC983352 FKY983351:FKY983352 FUU983351:FUU983352 GEQ983351:GEQ983352 GOM983351:GOM983352 GYI983351:GYI983352 HIE983351:HIE983352 HSA983351:HSA983352 IBW983351:IBW983352 ILS983351:ILS983352 IVO983351:IVO983352 JFK983351:JFK983352 JPG983351:JPG983352 JZC983351:JZC983352 KIY983351:KIY983352 KSU983351:KSU983352 LCQ983351:LCQ983352 LMM983351:LMM983352 LWI983351:LWI983352 MGE983351:MGE983352 MQA983351:MQA983352 MZW983351:MZW983352 NJS983351:NJS983352 NTO983351:NTO983352 ODK983351:ODK983352 ONG983351:ONG983352 OXC983351:OXC983352 PGY983351:PGY983352 PQU983351:PQU983352 QAQ983351:QAQ983352 QKM983351:QKM983352 QUI983351:QUI983352 REE983351:REE983352 ROA983351:ROA983352 RXW983351:RXW983352 SHS983351:SHS983352 SRO983351:SRO983352 TBK983351:TBK983352 TLG983351:TLG983352 TVC983351:TVC983352 UEY983351:UEY983352 UOU983351:UOU983352 UYQ983351:UYQ983352 VIM983351:VIM983352 VSI983351:VSI983352 WCE983351:WCE983352 WMA983351:WMA983352 WVW983351:WVW983352 M406:M409 JI406:JI409 TE406:TE409 ADA406:ADA409 AMW406:AMW409 AWS406:AWS409 BGO406:BGO409 BQK406:BQK409 CAG406:CAG409 CKC406:CKC409 CTY406:CTY409 DDU406:DDU409 DNQ406:DNQ409 DXM406:DXM409 EHI406:EHI409 ERE406:ERE409 FBA406:FBA409 FKW406:FKW409 FUS406:FUS409 GEO406:GEO409 GOK406:GOK409 GYG406:GYG409 HIC406:HIC409 HRY406:HRY409 IBU406:IBU409 ILQ406:ILQ409 IVM406:IVM409 JFI406:JFI409 JPE406:JPE409 JZA406:JZA409 KIW406:KIW409 KSS406:KSS409 LCO406:LCO409 LMK406:LMK409 LWG406:LWG409 MGC406:MGC409 MPY406:MPY409 MZU406:MZU409 NJQ406:NJQ409 NTM406:NTM409 ODI406:ODI409 ONE406:ONE409 OXA406:OXA409 PGW406:PGW409 PQS406:PQS409 QAO406:QAO409 QKK406:QKK409 QUG406:QUG409 REC406:REC409 RNY406:RNY409 RXU406:RXU409 SHQ406:SHQ409 SRM406:SRM409 TBI406:TBI409 TLE406:TLE409 TVA406:TVA409 UEW406:UEW409 UOS406:UOS409 UYO406:UYO409 VIK406:VIK409 VSG406:VSG409 WCC406:WCC409 WLY406:WLY409 WVU406:WVU409 M65942:M65945 JI65942:JI65945 TE65942:TE65945 ADA65942:ADA65945 AMW65942:AMW65945 AWS65942:AWS65945 BGO65942:BGO65945 BQK65942:BQK65945 CAG65942:CAG65945 CKC65942:CKC65945 CTY65942:CTY65945 DDU65942:DDU65945 DNQ65942:DNQ65945 DXM65942:DXM65945 EHI65942:EHI65945 ERE65942:ERE65945 FBA65942:FBA65945 FKW65942:FKW65945 FUS65942:FUS65945 GEO65942:GEO65945 GOK65942:GOK65945 GYG65942:GYG65945 HIC65942:HIC65945 HRY65942:HRY65945 IBU65942:IBU65945 ILQ65942:ILQ65945 IVM65942:IVM65945 JFI65942:JFI65945 JPE65942:JPE65945 JZA65942:JZA65945 KIW65942:KIW65945 KSS65942:KSS65945 LCO65942:LCO65945 LMK65942:LMK65945 LWG65942:LWG65945 MGC65942:MGC65945 MPY65942:MPY65945 MZU65942:MZU65945 NJQ65942:NJQ65945 NTM65942:NTM65945 ODI65942:ODI65945 ONE65942:ONE65945 OXA65942:OXA65945 PGW65942:PGW65945 PQS65942:PQS65945 QAO65942:QAO65945 QKK65942:QKK65945 QUG65942:QUG65945 REC65942:REC65945 RNY65942:RNY65945 RXU65942:RXU65945 SHQ65942:SHQ65945 SRM65942:SRM65945 TBI65942:TBI65945 TLE65942:TLE65945 TVA65942:TVA65945 UEW65942:UEW65945 UOS65942:UOS65945 UYO65942:UYO65945 VIK65942:VIK65945 VSG65942:VSG65945 WCC65942:WCC65945 WLY65942:WLY65945 WVU65942:WVU65945 M131478:M131481 JI131478:JI131481 TE131478:TE131481 ADA131478:ADA131481 AMW131478:AMW131481 AWS131478:AWS131481 BGO131478:BGO131481 BQK131478:BQK131481 CAG131478:CAG131481 CKC131478:CKC131481 CTY131478:CTY131481 DDU131478:DDU131481 DNQ131478:DNQ131481 DXM131478:DXM131481 EHI131478:EHI131481 ERE131478:ERE131481 FBA131478:FBA131481 FKW131478:FKW131481 FUS131478:FUS131481 GEO131478:GEO131481 GOK131478:GOK131481 GYG131478:GYG131481 HIC131478:HIC131481 HRY131478:HRY131481 IBU131478:IBU131481 ILQ131478:ILQ131481 IVM131478:IVM131481 JFI131478:JFI131481 JPE131478:JPE131481 JZA131478:JZA131481 KIW131478:KIW131481 KSS131478:KSS131481 LCO131478:LCO131481 LMK131478:LMK131481 LWG131478:LWG131481 MGC131478:MGC131481 MPY131478:MPY131481 MZU131478:MZU131481 NJQ131478:NJQ131481 NTM131478:NTM131481 ODI131478:ODI131481 ONE131478:ONE131481 OXA131478:OXA131481 PGW131478:PGW131481 PQS131478:PQS131481 QAO131478:QAO131481 QKK131478:QKK131481 QUG131478:QUG131481 REC131478:REC131481 RNY131478:RNY131481 RXU131478:RXU131481 SHQ131478:SHQ131481 SRM131478:SRM131481 TBI131478:TBI131481 TLE131478:TLE131481 TVA131478:TVA131481 UEW131478:UEW131481 UOS131478:UOS131481 UYO131478:UYO131481 VIK131478:VIK131481 VSG131478:VSG131481 WCC131478:WCC131481 WLY131478:WLY131481 WVU131478:WVU131481 M197014:M197017 JI197014:JI197017 TE197014:TE197017 ADA197014:ADA197017 AMW197014:AMW197017 AWS197014:AWS197017 BGO197014:BGO197017 BQK197014:BQK197017 CAG197014:CAG197017 CKC197014:CKC197017 CTY197014:CTY197017 DDU197014:DDU197017 DNQ197014:DNQ197017 DXM197014:DXM197017 EHI197014:EHI197017 ERE197014:ERE197017 FBA197014:FBA197017 FKW197014:FKW197017 FUS197014:FUS197017 GEO197014:GEO197017 GOK197014:GOK197017 GYG197014:GYG197017 HIC197014:HIC197017 HRY197014:HRY197017 IBU197014:IBU197017 ILQ197014:ILQ197017 IVM197014:IVM197017 JFI197014:JFI197017 JPE197014:JPE197017 JZA197014:JZA197017 KIW197014:KIW197017 KSS197014:KSS197017 LCO197014:LCO197017 LMK197014:LMK197017 LWG197014:LWG197017 MGC197014:MGC197017 MPY197014:MPY197017 MZU197014:MZU197017 NJQ197014:NJQ197017 NTM197014:NTM197017 ODI197014:ODI197017 ONE197014:ONE197017 OXA197014:OXA197017 PGW197014:PGW197017 PQS197014:PQS197017 QAO197014:QAO197017 QKK197014:QKK197017 QUG197014:QUG197017 REC197014:REC197017 RNY197014:RNY197017 RXU197014:RXU197017 SHQ197014:SHQ197017 SRM197014:SRM197017 TBI197014:TBI197017 TLE197014:TLE197017 TVA197014:TVA197017 UEW197014:UEW197017 UOS197014:UOS197017 UYO197014:UYO197017 VIK197014:VIK197017 VSG197014:VSG197017 WCC197014:WCC197017 WLY197014:WLY197017 WVU197014:WVU197017 M262550:M262553 JI262550:JI262553 TE262550:TE262553 ADA262550:ADA262553 AMW262550:AMW262553 AWS262550:AWS262553 BGO262550:BGO262553 BQK262550:BQK262553 CAG262550:CAG262553 CKC262550:CKC262553 CTY262550:CTY262553 DDU262550:DDU262553 DNQ262550:DNQ262553 DXM262550:DXM262553 EHI262550:EHI262553 ERE262550:ERE262553 FBA262550:FBA262553 FKW262550:FKW262553 FUS262550:FUS262553 GEO262550:GEO262553 GOK262550:GOK262553 GYG262550:GYG262553 HIC262550:HIC262553 HRY262550:HRY262553 IBU262550:IBU262553 ILQ262550:ILQ262553 IVM262550:IVM262553 JFI262550:JFI262553 JPE262550:JPE262553 JZA262550:JZA262553 KIW262550:KIW262553 KSS262550:KSS262553 LCO262550:LCO262553 LMK262550:LMK262553 LWG262550:LWG262553 MGC262550:MGC262553 MPY262550:MPY262553 MZU262550:MZU262553 NJQ262550:NJQ262553 NTM262550:NTM262553 ODI262550:ODI262553 ONE262550:ONE262553 OXA262550:OXA262553 PGW262550:PGW262553 PQS262550:PQS262553 QAO262550:QAO262553 QKK262550:QKK262553 QUG262550:QUG262553 REC262550:REC262553 RNY262550:RNY262553 RXU262550:RXU262553 SHQ262550:SHQ262553 SRM262550:SRM262553 TBI262550:TBI262553 TLE262550:TLE262553 TVA262550:TVA262553 UEW262550:UEW262553 UOS262550:UOS262553 UYO262550:UYO262553 VIK262550:VIK262553 VSG262550:VSG262553 WCC262550:WCC262553 WLY262550:WLY262553 WVU262550:WVU262553 M328086:M328089 JI328086:JI328089 TE328086:TE328089 ADA328086:ADA328089 AMW328086:AMW328089 AWS328086:AWS328089 BGO328086:BGO328089 BQK328086:BQK328089 CAG328086:CAG328089 CKC328086:CKC328089 CTY328086:CTY328089 DDU328086:DDU328089 DNQ328086:DNQ328089 DXM328086:DXM328089 EHI328086:EHI328089 ERE328086:ERE328089 FBA328086:FBA328089 FKW328086:FKW328089 FUS328086:FUS328089 GEO328086:GEO328089 GOK328086:GOK328089 GYG328086:GYG328089 HIC328086:HIC328089 HRY328086:HRY328089 IBU328086:IBU328089 ILQ328086:ILQ328089 IVM328086:IVM328089 JFI328086:JFI328089 JPE328086:JPE328089 JZA328086:JZA328089 KIW328086:KIW328089 KSS328086:KSS328089 LCO328086:LCO328089 LMK328086:LMK328089 LWG328086:LWG328089 MGC328086:MGC328089 MPY328086:MPY328089 MZU328086:MZU328089 NJQ328086:NJQ328089 NTM328086:NTM328089 ODI328086:ODI328089 ONE328086:ONE328089 OXA328086:OXA328089 PGW328086:PGW328089 PQS328086:PQS328089 QAO328086:QAO328089 QKK328086:QKK328089 QUG328086:QUG328089 REC328086:REC328089 RNY328086:RNY328089 RXU328086:RXU328089 SHQ328086:SHQ328089 SRM328086:SRM328089 TBI328086:TBI328089 TLE328086:TLE328089 TVA328086:TVA328089 UEW328086:UEW328089 UOS328086:UOS328089 UYO328086:UYO328089 VIK328086:VIK328089 VSG328086:VSG328089 WCC328086:WCC328089 WLY328086:WLY328089 WVU328086:WVU328089 M393622:M393625 JI393622:JI393625 TE393622:TE393625 ADA393622:ADA393625 AMW393622:AMW393625 AWS393622:AWS393625 BGO393622:BGO393625 BQK393622:BQK393625 CAG393622:CAG393625 CKC393622:CKC393625 CTY393622:CTY393625 DDU393622:DDU393625 DNQ393622:DNQ393625 DXM393622:DXM393625 EHI393622:EHI393625 ERE393622:ERE393625 FBA393622:FBA393625 FKW393622:FKW393625 FUS393622:FUS393625 GEO393622:GEO393625 GOK393622:GOK393625 GYG393622:GYG393625 HIC393622:HIC393625 HRY393622:HRY393625 IBU393622:IBU393625 ILQ393622:ILQ393625 IVM393622:IVM393625 JFI393622:JFI393625 JPE393622:JPE393625 JZA393622:JZA393625 KIW393622:KIW393625 KSS393622:KSS393625 LCO393622:LCO393625 LMK393622:LMK393625 LWG393622:LWG393625 MGC393622:MGC393625 MPY393622:MPY393625 MZU393622:MZU393625 NJQ393622:NJQ393625 NTM393622:NTM393625 ODI393622:ODI393625 ONE393622:ONE393625 OXA393622:OXA393625 PGW393622:PGW393625 PQS393622:PQS393625 QAO393622:QAO393625 QKK393622:QKK393625 QUG393622:QUG393625 REC393622:REC393625 RNY393622:RNY393625 RXU393622:RXU393625 SHQ393622:SHQ393625 SRM393622:SRM393625 TBI393622:TBI393625 TLE393622:TLE393625 TVA393622:TVA393625 UEW393622:UEW393625 UOS393622:UOS393625 UYO393622:UYO393625 VIK393622:VIK393625 VSG393622:VSG393625 WCC393622:WCC393625 WLY393622:WLY393625 WVU393622:WVU393625 M459158:M459161 JI459158:JI459161 TE459158:TE459161 ADA459158:ADA459161 AMW459158:AMW459161 AWS459158:AWS459161 BGO459158:BGO459161 BQK459158:BQK459161 CAG459158:CAG459161 CKC459158:CKC459161 CTY459158:CTY459161 DDU459158:DDU459161 DNQ459158:DNQ459161 DXM459158:DXM459161 EHI459158:EHI459161 ERE459158:ERE459161 FBA459158:FBA459161 FKW459158:FKW459161 FUS459158:FUS459161 GEO459158:GEO459161 GOK459158:GOK459161 GYG459158:GYG459161 HIC459158:HIC459161 HRY459158:HRY459161 IBU459158:IBU459161 ILQ459158:ILQ459161 IVM459158:IVM459161 JFI459158:JFI459161 JPE459158:JPE459161 JZA459158:JZA459161 KIW459158:KIW459161 KSS459158:KSS459161 LCO459158:LCO459161 LMK459158:LMK459161 LWG459158:LWG459161 MGC459158:MGC459161 MPY459158:MPY459161 MZU459158:MZU459161 NJQ459158:NJQ459161 NTM459158:NTM459161 ODI459158:ODI459161 ONE459158:ONE459161 OXA459158:OXA459161 PGW459158:PGW459161 PQS459158:PQS459161 QAO459158:QAO459161 QKK459158:QKK459161 QUG459158:QUG459161 REC459158:REC459161 RNY459158:RNY459161 RXU459158:RXU459161 SHQ459158:SHQ459161 SRM459158:SRM459161 TBI459158:TBI459161 TLE459158:TLE459161 TVA459158:TVA459161 UEW459158:UEW459161 UOS459158:UOS459161 UYO459158:UYO459161 VIK459158:VIK459161 VSG459158:VSG459161 WCC459158:WCC459161 WLY459158:WLY459161 WVU459158:WVU459161 M524694:M524697 JI524694:JI524697 TE524694:TE524697 ADA524694:ADA524697 AMW524694:AMW524697 AWS524694:AWS524697 BGO524694:BGO524697 BQK524694:BQK524697 CAG524694:CAG524697 CKC524694:CKC524697 CTY524694:CTY524697 DDU524694:DDU524697 DNQ524694:DNQ524697 DXM524694:DXM524697 EHI524694:EHI524697 ERE524694:ERE524697 FBA524694:FBA524697 FKW524694:FKW524697 FUS524694:FUS524697 GEO524694:GEO524697 GOK524694:GOK524697 GYG524694:GYG524697 HIC524694:HIC524697 HRY524694:HRY524697 IBU524694:IBU524697 ILQ524694:ILQ524697 IVM524694:IVM524697 JFI524694:JFI524697 JPE524694:JPE524697 JZA524694:JZA524697 KIW524694:KIW524697 KSS524694:KSS524697 LCO524694:LCO524697 LMK524694:LMK524697 LWG524694:LWG524697 MGC524694:MGC524697 MPY524694:MPY524697 MZU524694:MZU524697 NJQ524694:NJQ524697 NTM524694:NTM524697 ODI524694:ODI524697 ONE524694:ONE524697 OXA524694:OXA524697 PGW524694:PGW524697 PQS524694:PQS524697 QAO524694:QAO524697 QKK524694:QKK524697 QUG524694:QUG524697 REC524694:REC524697 RNY524694:RNY524697 RXU524694:RXU524697 SHQ524694:SHQ524697 SRM524694:SRM524697 TBI524694:TBI524697 TLE524694:TLE524697 TVA524694:TVA524697 UEW524694:UEW524697 UOS524694:UOS524697 UYO524694:UYO524697 VIK524694:VIK524697 VSG524694:VSG524697 WCC524694:WCC524697 WLY524694:WLY524697 WVU524694:WVU524697 M590230:M590233 JI590230:JI590233 TE590230:TE590233 ADA590230:ADA590233 AMW590230:AMW590233 AWS590230:AWS590233 BGO590230:BGO590233 BQK590230:BQK590233 CAG590230:CAG590233 CKC590230:CKC590233 CTY590230:CTY590233 DDU590230:DDU590233 DNQ590230:DNQ590233 DXM590230:DXM590233 EHI590230:EHI590233 ERE590230:ERE590233 FBA590230:FBA590233 FKW590230:FKW590233 FUS590230:FUS590233 GEO590230:GEO590233 GOK590230:GOK590233 GYG590230:GYG590233 HIC590230:HIC590233 HRY590230:HRY590233 IBU590230:IBU590233 ILQ590230:ILQ590233 IVM590230:IVM590233 JFI590230:JFI590233 JPE590230:JPE590233 JZA590230:JZA590233 KIW590230:KIW590233 KSS590230:KSS590233 LCO590230:LCO590233 LMK590230:LMK590233 LWG590230:LWG590233 MGC590230:MGC590233 MPY590230:MPY590233 MZU590230:MZU590233 NJQ590230:NJQ590233 NTM590230:NTM590233 ODI590230:ODI590233 ONE590230:ONE590233 OXA590230:OXA590233 PGW590230:PGW590233 PQS590230:PQS590233 QAO590230:QAO590233 QKK590230:QKK590233 QUG590230:QUG590233 REC590230:REC590233 RNY590230:RNY590233 RXU590230:RXU590233 SHQ590230:SHQ590233 SRM590230:SRM590233 TBI590230:TBI590233 TLE590230:TLE590233 TVA590230:TVA590233 UEW590230:UEW590233 UOS590230:UOS590233 UYO590230:UYO590233 VIK590230:VIK590233 VSG590230:VSG590233 WCC590230:WCC590233 WLY590230:WLY590233 WVU590230:WVU590233 M655766:M655769 JI655766:JI655769 TE655766:TE655769 ADA655766:ADA655769 AMW655766:AMW655769 AWS655766:AWS655769 BGO655766:BGO655769 BQK655766:BQK655769 CAG655766:CAG655769 CKC655766:CKC655769 CTY655766:CTY655769 DDU655766:DDU655769 DNQ655766:DNQ655769 DXM655766:DXM655769 EHI655766:EHI655769 ERE655766:ERE655769 FBA655766:FBA655769 FKW655766:FKW655769 FUS655766:FUS655769 GEO655766:GEO655769 GOK655766:GOK655769 GYG655766:GYG655769 HIC655766:HIC655769 HRY655766:HRY655769 IBU655766:IBU655769 ILQ655766:ILQ655769 IVM655766:IVM655769 JFI655766:JFI655769 JPE655766:JPE655769 JZA655766:JZA655769 KIW655766:KIW655769 KSS655766:KSS655769 LCO655766:LCO655769 LMK655766:LMK655769 LWG655766:LWG655769 MGC655766:MGC655769 MPY655766:MPY655769 MZU655766:MZU655769 NJQ655766:NJQ655769 NTM655766:NTM655769 ODI655766:ODI655769 ONE655766:ONE655769 OXA655766:OXA655769 PGW655766:PGW655769 PQS655766:PQS655769 QAO655766:QAO655769 QKK655766:QKK655769 QUG655766:QUG655769 REC655766:REC655769 RNY655766:RNY655769 RXU655766:RXU655769 SHQ655766:SHQ655769 SRM655766:SRM655769 TBI655766:TBI655769 TLE655766:TLE655769 TVA655766:TVA655769 UEW655766:UEW655769 UOS655766:UOS655769 UYO655766:UYO655769 VIK655766:VIK655769 VSG655766:VSG655769 WCC655766:WCC655769 WLY655766:WLY655769 WVU655766:WVU655769 M721302:M721305 JI721302:JI721305 TE721302:TE721305 ADA721302:ADA721305 AMW721302:AMW721305 AWS721302:AWS721305 BGO721302:BGO721305 BQK721302:BQK721305 CAG721302:CAG721305 CKC721302:CKC721305 CTY721302:CTY721305 DDU721302:DDU721305 DNQ721302:DNQ721305 DXM721302:DXM721305 EHI721302:EHI721305 ERE721302:ERE721305 FBA721302:FBA721305 FKW721302:FKW721305 FUS721302:FUS721305 GEO721302:GEO721305 GOK721302:GOK721305 GYG721302:GYG721305 HIC721302:HIC721305 HRY721302:HRY721305 IBU721302:IBU721305 ILQ721302:ILQ721305 IVM721302:IVM721305 JFI721302:JFI721305 JPE721302:JPE721305 JZA721302:JZA721305 KIW721302:KIW721305 KSS721302:KSS721305 LCO721302:LCO721305 LMK721302:LMK721305 LWG721302:LWG721305 MGC721302:MGC721305 MPY721302:MPY721305 MZU721302:MZU721305 NJQ721302:NJQ721305 NTM721302:NTM721305 ODI721302:ODI721305 ONE721302:ONE721305 OXA721302:OXA721305 PGW721302:PGW721305 PQS721302:PQS721305 QAO721302:QAO721305 QKK721302:QKK721305 QUG721302:QUG721305 REC721302:REC721305 RNY721302:RNY721305 RXU721302:RXU721305 SHQ721302:SHQ721305 SRM721302:SRM721305 TBI721302:TBI721305 TLE721302:TLE721305 TVA721302:TVA721305 UEW721302:UEW721305 UOS721302:UOS721305 UYO721302:UYO721305 VIK721302:VIK721305 VSG721302:VSG721305 WCC721302:WCC721305 WLY721302:WLY721305 WVU721302:WVU721305 M786838:M786841 JI786838:JI786841 TE786838:TE786841 ADA786838:ADA786841 AMW786838:AMW786841 AWS786838:AWS786841 BGO786838:BGO786841 BQK786838:BQK786841 CAG786838:CAG786841 CKC786838:CKC786841 CTY786838:CTY786841 DDU786838:DDU786841 DNQ786838:DNQ786841 DXM786838:DXM786841 EHI786838:EHI786841 ERE786838:ERE786841 FBA786838:FBA786841 FKW786838:FKW786841 FUS786838:FUS786841 GEO786838:GEO786841 GOK786838:GOK786841 GYG786838:GYG786841 HIC786838:HIC786841 HRY786838:HRY786841 IBU786838:IBU786841 ILQ786838:ILQ786841 IVM786838:IVM786841 JFI786838:JFI786841 JPE786838:JPE786841 JZA786838:JZA786841 KIW786838:KIW786841 KSS786838:KSS786841 LCO786838:LCO786841 LMK786838:LMK786841 LWG786838:LWG786841 MGC786838:MGC786841 MPY786838:MPY786841 MZU786838:MZU786841 NJQ786838:NJQ786841 NTM786838:NTM786841 ODI786838:ODI786841 ONE786838:ONE786841 OXA786838:OXA786841 PGW786838:PGW786841 PQS786838:PQS786841 QAO786838:QAO786841 QKK786838:QKK786841 QUG786838:QUG786841 REC786838:REC786841 RNY786838:RNY786841 RXU786838:RXU786841 SHQ786838:SHQ786841 SRM786838:SRM786841 TBI786838:TBI786841 TLE786838:TLE786841 TVA786838:TVA786841 UEW786838:UEW786841 UOS786838:UOS786841 UYO786838:UYO786841 VIK786838:VIK786841 VSG786838:VSG786841 WCC786838:WCC786841 WLY786838:WLY786841 WVU786838:WVU786841 M852374:M852377 JI852374:JI852377 TE852374:TE852377 ADA852374:ADA852377 AMW852374:AMW852377 AWS852374:AWS852377 BGO852374:BGO852377 BQK852374:BQK852377 CAG852374:CAG852377 CKC852374:CKC852377 CTY852374:CTY852377 DDU852374:DDU852377 DNQ852374:DNQ852377 DXM852374:DXM852377 EHI852374:EHI852377 ERE852374:ERE852377 FBA852374:FBA852377 FKW852374:FKW852377 FUS852374:FUS852377 GEO852374:GEO852377 GOK852374:GOK852377 GYG852374:GYG852377 HIC852374:HIC852377 HRY852374:HRY852377 IBU852374:IBU852377 ILQ852374:ILQ852377 IVM852374:IVM852377 JFI852374:JFI852377 JPE852374:JPE852377 JZA852374:JZA852377 KIW852374:KIW852377 KSS852374:KSS852377 LCO852374:LCO852377 LMK852374:LMK852377 LWG852374:LWG852377 MGC852374:MGC852377 MPY852374:MPY852377 MZU852374:MZU852377 NJQ852374:NJQ852377 NTM852374:NTM852377 ODI852374:ODI852377 ONE852374:ONE852377 OXA852374:OXA852377 PGW852374:PGW852377 PQS852374:PQS852377 QAO852374:QAO852377 QKK852374:QKK852377 QUG852374:QUG852377 REC852374:REC852377 RNY852374:RNY852377 RXU852374:RXU852377 SHQ852374:SHQ852377 SRM852374:SRM852377 TBI852374:TBI852377 TLE852374:TLE852377 TVA852374:TVA852377 UEW852374:UEW852377 UOS852374:UOS852377 UYO852374:UYO852377 VIK852374:VIK852377 VSG852374:VSG852377 WCC852374:WCC852377 WLY852374:WLY852377 WVU852374:WVU852377 M917910:M917913 JI917910:JI917913 TE917910:TE917913 ADA917910:ADA917913 AMW917910:AMW917913 AWS917910:AWS917913 BGO917910:BGO917913 BQK917910:BQK917913 CAG917910:CAG917913 CKC917910:CKC917913 CTY917910:CTY917913 DDU917910:DDU917913 DNQ917910:DNQ917913 DXM917910:DXM917913 EHI917910:EHI917913 ERE917910:ERE917913 FBA917910:FBA917913 FKW917910:FKW917913 FUS917910:FUS917913 GEO917910:GEO917913 GOK917910:GOK917913 GYG917910:GYG917913 HIC917910:HIC917913 HRY917910:HRY917913 IBU917910:IBU917913 ILQ917910:ILQ917913 IVM917910:IVM917913 JFI917910:JFI917913 JPE917910:JPE917913 JZA917910:JZA917913 KIW917910:KIW917913 KSS917910:KSS917913 LCO917910:LCO917913 LMK917910:LMK917913 LWG917910:LWG917913 MGC917910:MGC917913 MPY917910:MPY917913 MZU917910:MZU917913 NJQ917910:NJQ917913 NTM917910:NTM917913 ODI917910:ODI917913 ONE917910:ONE917913 OXA917910:OXA917913 PGW917910:PGW917913 PQS917910:PQS917913 QAO917910:QAO917913 QKK917910:QKK917913 QUG917910:QUG917913 REC917910:REC917913 RNY917910:RNY917913 RXU917910:RXU917913 SHQ917910:SHQ917913 SRM917910:SRM917913 TBI917910:TBI917913 TLE917910:TLE917913 TVA917910:TVA917913 UEW917910:UEW917913 UOS917910:UOS917913 UYO917910:UYO917913 VIK917910:VIK917913 VSG917910:VSG917913 WCC917910:WCC917913 WLY917910:WLY917913 WVU917910:WVU917913 M983446:M983449 JI983446:JI983449 TE983446:TE983449 ADA983446:ADA983449 AMW983446:AMW983449 AWS983446:AWS983449 BGO983446:BGO983449 BQK983446:BQK983449 CAG983446:CAG983449 CKC983446:CKC983449 CTY983446:CTY983449 DDU983446:DDU983449 DNQ983446:DNQ983449 DXM983446:DXM983449 EHI983446:EHI983449 ERE983446:ERE983449 FBA983446:FBA983449 FKW983446:FKW983449 FUS983446:FUS983449 GEO983446:GEO983449 GOK983446:GOK983449 GYG983446:GYG983449 HIC983446:HIC983449 HRY983446:HRY983449 IBU983446:IBU983449 ILQ983446:ILQ983449 IVM983446:IVM983449 JFI983446:JFI983449 JPE983446:JPE983449 JZA983446:JZA983449 KIW983446:KIW983449 KSS983446:KSS983449 LCO983446:LCO983449 LMK983446:LMK983449 LWG983446:LWG983449 MGC983446:MGC983449 MPY983446:MPY983449 MZU983446:MZU983449 NJQ983446:NJQ983449 NTM983446:NTM983449 ODI983446:ODI983449 ONE983446:ONE983449 OXA983446:OXA983449 PGW983446:PGW983449 PQS983446:PQS983449 QAO983446:QAO983449 QKK983446:QKK983449 QUG983446:QUG983449 REC983446:REC983449 RNY983446:RNY983449 RXU983446:RXU983449 SHQ983446:SHQ983449 SRM983446:SRM983449 TBI983446:TBI983449 TLE983446:TLE983449 TVA983446:TVA983449 UEW983446:UEW983449 UOS983446:UOS983449 UYO983446:UYO983449 VIK983446:VIK983449 VSG983446:VSG983449 WCC983446:WCC983449 WLY983446:WLY983449 WVU983446:WVU983449 O429:O430 JK429:JK430 TG429:TG430 ADC429:ADC430 AMY429:AMY430 AWU429:AWU430 BGQ429:BGQ430 BQM429:BQM430 CAI429:CAI430 CKE429:CKE430 CUA429:CUA430 DDW429:DDW430 DNS429:DNS430 DXO429:DXO430 EHK429:EHK430 ERG429:ERG430 FBC429:FBC430 FKY429:FKY430 FUU429:FUU430 GEQ429:GEQ430 GOM429:GOM430 GYI429:GYI430 HIE429:HIE430 HSA429:HSA430 IBW429:IBW430 ILS429:ILS430 IVO429:IVO430 JFK429:JFK430 JPG429:JPG430 JZC429:JZC430 KIY429:KIY430 KSU429:KSU430 LCQ429:LCQ430 LMM429:LMM430 LWI429:LWI430 MGE429:MGE430 MQA429:MQA430 MZW429:MZW430 NJS429:NJS430 NTO429:NTO430 ODK429:ODK430 ONG429:ONG430 OXC429:OXC430 PGY429:PGY430 PQU429:PQU430 QAQ429:QAQ430 QKM429:QKM430 QUI429:QUI430 REE429:REE430 ROA429:ROA430 RXW429:RXW430 SHS429:SHS430 SRO429:SRO430 TBK429:TBK430 TLG429:TLG430 TVC429:TVC430 UEY429:UEY430 UOU429:UOU430 UYQ429:UYQ430 VIM429:VIM430 VSI429:VSI430 WCE429:WCE430 WMA429:WMA430 WVW429:WVW430 O65965:O65966 JK65965:JK65966 TG65965:TG65966 ADC65965:ADC65966 AMY65965:AMY65966 AWU65965:AWU65966 BGQ65965:BGQ65966 BQM65965:BQM65966 CAI65965:CAI65966 CKE65965:CKE65966 CUA65965:CUA65966 DDW65965:DDW65966 DNS65965:DNS65966 DXO65965:DXO65966 EHK65965:EHK65966 ERG65965:ERG65966 FBC65965:FBC65966 FKY65965:FKY65966 FUU65965:FUU65966 GEQ65965:GEQ65966 GOM65965:GOM65966 GYI65965:GYI65966 HIE65965:HIE65966 HSA65965:HSA65966 IBW65965:IBW65966 ILS65965:ILS65966 IVO65965:IVO65966 JFK65965:JFK65966 JPG65965:JPG65966 JZC65965:JZC65966 KIY65965:KIY65966 KSU65965:KSU65966 LCQ65965:LCQ65966 LMM65965:LMM65966 LWI65965:LWI65966 MGE65965:MGE65966 MQA65965:MQA65966 MZW65965:MZW65966 NJS65965:NJS65966 NTO65965:NTO65966 ODK65965:ODK65966 ONG65965:ONG65966 OXC65965:OXC65966 PGY65965:PGY65966 PQU65965:PQU65966 QAQ65965:QAQ65966 QKM65965:QKM65966 QUI65965:QUI65966 REE65965:REE65966 ROA65965:ROA65966 RXW65965:RXW65966 SHS65965:SHS65966 SRO65965:SRO65966 TBK65965:TBK65966 TLG65965:TLG65966 TVC65965:TVC65966 UEY65965:UEY65966 UOU65965:UOU65966 UYQ65965:UYQ65966 VIM65965:VIM65966 VSI65965:VSI65966 WCE65965:WCE65966 WMA65965:WMA65966 WVW65965:WVW65966 O131501:O131502 JK131501:JK131502 TG131501:TG131502 ADC131501:ADC131502 AMY131501:AMY131502 AWU131501:AWU131502 BGQ131501:BGQ131502 BQM131501:BQM131502 CAI131501:CAI131502 CKE131501:CKE131502 CUA131501:CUA131502 DDW131501:DDW131502 DNS131501:DNS131502 DXO131501:DXO131502 EHK131501:EHK131502 ERG131501:ERG131502 FBC131501:FBC131502 FKY131501:FKY131502 FUU131501:FUU131502 GEQ131501:GEQ131502 GOM131501:GOM131502 GYI131501:GYI131502 HIE131501:HIE131502 HSA131501:HSA131502 IBW131501:IBW131502 ILS131501:ILS131502 IVO131501:IVO131502 JFK131501:JFK131502 JPG131501:JPG131502 JZC131501:JZC131502 KIY131501:KIY131502 KSU131501:KSU131502 LCQ131501:LCQ131502 LMM131501:LMM131502 LWI131501:LWI131502 MGE131501:MGE131502 MQA131501:MQA131502 MZW131501:MZW131502 NJS131501:NJS131502 NTO131501:NTO131502 ODK131501:ODK131502 ONG131501:ONG131502 OXC131501:OXC131502 PGY131501:PGY131502 PQU131501:PQU131502 QAQ131501:QAQ131502 QKM131501:QKM131502 QUI131501:QUI131502 REE131501:REE131502 ROA131501:ROA131502 RXW131501:RXW131502 SHS131501:SHS131502 SRO131501:SRO131502 TBK131501:TBK131502 TLG131501:TLG131502 TVC131501:TVC131502 UEY131501:UEY131502 UOU131501:UOU131502 UYQ131501:UYQ131502 VIM131501:VIM131502 VSI131501:VSI131502 WCE131501:WCE131502 WMA131501:WMA131502 WVW131501:WVW131502 O197037:O197038 JK197037:JK197038 TG197037:TG197038 ADC197037:ADC197038 AMY197037:AMY197038 AWU197037:AWU197038 BGQ197037:BGQ197038 BQM197037:BQM197038 CAI197037:CAI197038 CKE197037:CKE197038 CUA197037:CUA197038 DDW197037:DDW197038 DNS197037:DNS197038 DXO197037:DXO197038 EHK197037:EHK197038 ERG197037:ERG197038 FBC197037:FBC197038 FKY197037:FKY197038 FUU197037:FUU197038 GEQ197037:GEQ197038 GOM197037:GOM197038 GYI197037:GYI197038 HIE197037:HIE197038 HSA197037:HSA197038 IBW197037:IBW197038 ILS197037:ILS197038 IVO197037:IVO197038 JFK197037:JFK197038 JPG197037:JPG197038 JZC197037:JZC197038 KIY197037:KIY197038 KSU197037:KSU197038 LCQ197037:LCQ197038 LMM197037:LMM197038 LWI197037:LWI197038 MGE197037:MGE197038 MQA197037:MQA197038 MZW197037:MZW197038 NJS197037:NJS197038 NTO197037:NTO197038 ODK197037:ODK197038 ONG197037:ONG197038 OXC197037:OXC197038 PGY197037:PGY197038 PQU197037:PQU197038 QAQ197037:QAQ197038 QKM197037:QKM197038 QUI197037:QUI197038 REE197037:REE197038 ROA197037:ROA197038 RXW197037:RXW197038 SHS197037:SHS197038 SRO197037:SRO197038 TBK197037:TBK197038 TLG197037:TLG197038 TVC197037:TVC197038 UEY197037:UEY197038 UOU197037:UOU197038 UYQ197037:UYQ197038 VIM197037:VIM197038 VSI197037:VSI197038 WCE197037:WCE197038 WMA197037:WMA197038 WVW197037:WVW197038 O262573:O262574 JK262573:JK262574 TG262573:TG262574 ADC262573:ADC262574 AMY262573:AMY262574 AWU262573:AWU262574 BGQ262573:BGQ262574 BQM262573:BQM262574 CAI262573:CAI262574 CKE262573:CKE262574 CUA262573:CUA262574 DDW262573:DDW262574 DNS262573:DNS262574 DXO262573:DXO262574 EHK262573:EHK262574 ERG262573:ERG262574 FBC262573:FBC262574 FKY262573:FKY262574 FUU262573:FUU262574 GEQ262573:GEQ262574 GOM262573:GOM262574 GYI262573:GYI262574 HIE262573:HIE262574 HSA262573:HSA262574 IBW262573:IBW262574 ILS262573:ILS262574 IVO262573:IVO262574 JFK262573:JFK262574 JPG262573:JPG262574 JZC262573:JZC262574 KIY262573:KIY262574 KSU262573:KSU262574 LCQ262573:LCQ262574 LMM262573:LMM262574 LWI262573:LWI262574 MGE262573:MGE262574 MQA262573:MQA262574 MZW262573:MZW262574 NJS262573:NJS262574 NTO262573:NTO262574 ODK262573:ODK262574 ONG262573:ONG262574 OXC262573:OXC262574 PGY262573:PGY262574 PQU262573:PQU262574 QAQ262573:QAQ262574 QKM262573:QKM262574 QUI262573:QUI262574 REE262573:REE262574 ROA262573:ROA262574 RXW262573:RXW262574 SHS262573:SHS262574 SRO262573:SRO262574 TBK262573:TBK262574 TLG262573:TLG262574 TVC262573:TVC262574 UEY262573:UEY262574 UOU262573:UOU262574 UYQ262573:UYQ262574 VIM262573:VIM262574 VSI262573:VSI262574 WCE262573:WCE262574 WMA262573:WMA262574 WVW262573:WVW262574 O328109:O328110 JK328109:JK328110 TG328109:TG328110 ADC328109:ADC328110 AMY328109:AMY328110 AWU328109:AWU328110 BGQ328109:BGQ328110 BQM328109:BQM328110 CAI328109:CAI328110 CKE328109:CKE328110 CUA328109:CUA328110 DDW328109:DDW328110 DNS328109:DNS328110 DXO328109:DXO328110 EHK328109:EHK328110 ERG328109:ERG328110 FBC328109:FBC328110 FKY328109:FKY328110 FUU328109:FUU328110 GEQ328109:GEQ328110 GOM328109:GOM328110 GYI328109:GYI328110 HIE328109:HIE328110 HSA328109:HSA328110 IBW328109:IBW328110 ILS328109:ILS328110 IVO328109:IVO328110 JFK328109:JFK328110 JPG328109:JPG328110 JZC328109:JZC328110 KIY328109:KIY328110 KSU328109:KSU328110 LCQ328109:LCQ328110 LMM328109:LMM328110 LWI328109:LWI328110 MGE328109:MGE328110 MQA328109:MQA328110 MZW328109:MZW328110 NJS328109:NJS328110 NTO328109:NTO328110 ODK328109:ODK328110 ONG328109:ONG328110 OXC328109:OXC328110 PGY328109:PGY328110 PQU328109:PQU328110 QAQ328109:QAQ328110 QKM328109:QKM328110 QUI328109:QUI328110 REE328109:REE328110 ROA328109:ROA328110 RXW328109:RXW328110 SHS328109:SHS328110 SRO328109:SRO328110 TBK328109:TBK328110 TLG328109:TLG328110 TVC328109:TVC328110 UEY328109:UEY328110 UOU328109:UOU328110 UYQ328109:UYQ328110 VIM328109:VIM328110 VSI328109:VSI328110 WCE328109:WCE328110 WMA328109:WMA328110 WVW328109:WVW328110 O393645:O393646 JK393645:JK393646 TG393645:TG393646 ADC393645:ADC393646 AMY393645:AMY393646 AWU393645:AWU393646 BGQ393645:BGQ393646 BQM393645:BQM393646 CAI393645:CAI393646 CKE393645:CKE393646 CUA393645:CUA393646 DDW393645:DDW393646 DNS393645:DNS393646 DXO393645:DXO393646 EHK393645:EHK393646 ERG393645:ERG393646 FBC393645:FBC393646 FKY393645:FKY393646 FUU393645:FUU393646 GEQ393645:GEQ393646 GOM393645:GOM393646 GYI393645:GYI393646 HIE393645:HIE393646 HSA393645:HSA393646 IBW393645:IBW393646 ILS393645:ILS393646 IVO393645:IVO393646 JFK393645:JFK393646 JPG393645:JPG393646 JZC393645:JZC393646 KIY393645:KIY393646 KSU393645:KSU393646 LCQ393645:LCQ393646 LMM393645:LMM393646 LWI393645:LWI393646 MGE393645:MGE393646 MQA393645:MQA393646 MZW393645:MZW393646 NJS393645:NJS393646 NTO393645:NTO393646 ODK393645:ODK393646 ONG393645:ONG393646 OXC393645:OXC393646 PGY393645:PGY393646 PQU393645:PQU393646 QAQ393645:QAQ393646 QKM393645:QKM393646 QUI393645:QUI393646 REE393645:REE393646 ROA393645:ROA393646 RXW393645:RXW393646 SHS393645:SHS393646 SRO393645:SRO393646 TBK393645:TBK393646 TLG393645:TLG393646 TVC393645:TVC393646 UEY393645:UEY393646 UOU393645:UOU393646 UYQ393645:UYQ393646 VIM393645:VIM393646 VSI393645:VSI393646 WCE393645:WCE393646 WMA393645:WMA393646 WVW393645:WVW393646 O459181:O459182 JK459181:JK459182 TG459181:TG459182 ADC459181:ADC459182 AMY459181:AMY459182 AWU459181:AWU459182 BGQ459181:BGQ459182 BQM459181:BQM459182 CAI459181:CAI459182 CKE459181:CKE459182 CUA459181:CUA459182 DDW459181:DDW459182 DNS459181:DNS459182 DXO459181:DXO459182 EHK459181:EHK459182 ERG459181:ERG459182 FBC459181:FBC459182 FKY459181:FKY459182 FUU459181:FUU459182 GEQ459181:GEQ459182 GOM459181:GOM459182 GYI459181:GYI459182 HIE459181:HIE459182 HSA459181:HSA459182 IBW459181:IBW459182 ILS459181:ILS459182 IVO459181:IVO459182 JFK459181:JFK459182 JPG459181:JPG459182 JZC459181:JZC459182 KIY459181:KIY459182 KSU459181:KSU459182 LCQ459181:LCQ459182 LMM459181:LMM459182 LWI459181:LWI459182 MGE459181:MGE459182 MQA459181:MQA459182 MZW459181:MZW459182 NJS459181:NJS459182 NTO459181:NTO459182 ODK459181:ODK459182 ONG459181:ONG459182 OXC459181:OXC459182 PGY459181:PGY459182 PQU459181:PQU459182 QAQ459181:QAQ459182 QKM459181:QKM459182 QUI459181:QUI459182 REE459181:REE459182 ROA459181:ROA459182 RXW459181:RXW459182 SHS459181:SHS459182 SRO459181:SRO459182 TBK459181:TBK459182 TLG459181:TLG459182 TVC459181:TVC459182 UEY459181:UEY459182 UOU459181:UOU459182 UYQ459181:UYQ459182 VIM459181:VIM459182 VSI459181:VSI459182 WCE459181:WCE459182 WMA459181:WMA459182 WVW459181:WVW459182 O524717:O524718 JK524717:JK524718 TG524717:TG524718 ADC524717:ADC524718 AMY524717:AMY524718 AWU524717:AWU524718 BGQ524717:BGQ524718 BQM524717:BQM524718 CAI524717:CAI524718 CKE524717:CKE524718 CUA524717:CUA524718 DDW524717:DDW524718 DNS524717:DNS524718 DXO524717:DXO524718 EHK524717:EHK524718 ERG524717:ERG524718 FBC524717:FBC524718 FKY524717:FKY524718 FUU524717:FUU524718 GEQ524717:GEQ524718 GOM524717:GOM524718 GYI524717:GYI524718 HIE524717:HIE524718 HSA524717:HSA524718 IBW524717:IBW524718 ILS524717:ILS524718 IVO524717:IVO524718 JFK524717:JFK524718 JPG524717:JPG524718 JZC524717:JZC524718 KIY524717:KIY524718 KSU524717:KSU524718 LCQ524717:LCQ524718 LMM524717:LMM524718 LWI524717:LWI524718 MGE524717:MGE524718 MQA524717:MQA524718 MZW524717:MZW524718 NJS524717:NJS524718 NTO524717:NTO524718 ODK524717:ODK524718 ONG524717:ONG524718 OXC524717:OXC524718 PGY524717:PGY524718 PQU524717:PQU524718 QAQ524717:QAQ524718 QKM524717:QKM524718 QUI524717:QUI524718 REE524717:REE524718 ROA524717:ROA524718 RXW524717:RXW524718 SHS524717:SHS524718 SRO524717:SRO524718 TBK524717:TBK524718 TLG524717:TLG524718 TVC524717:TVC524718 UEY524717:UEY524718 UOU524717:UOU524718 UYQ524717:UYQ524718 VIM524717:VIM524718 VSI524717:VSI524718 WCE524717:WCE524718 WMA524717:WMA524718 WVW524717:WVW524718 O590253:O590254 JK590253:JK590254 TG590253:TG590254 ADC590253:ADC590254 AMY590253:AMY590254 AWU590253:AWU590254 BGQ590253:BGQ590254 BQM590253:BQM590254 CAI590253:CAI590254 CKE590253:CKE590254 CUA590253:CUA590254 DDW590253:DDW590254 DNS590253:DNS590254 DXO590253:DXO590254 EHK590253:EHK590254 ERG590253:ERG590254 FBC590253:FBC590254 FKY590253:FKY590254 FUU590253:FUU590254 GEQ590253:GEQ590254 GOM590253:GOM590254 GYI590253:GYI590254 HIE590253:HIE590254 HSA590253:HSA590254 IBW590253:IBW590254 ILS590253:ILS590254 IVO590253:IVO590254 JFK590253:JFK590254 JPG590253:JPG590254 JZC590253:JZC590254 KIY590253:KIY590254 KSU590253:KSU590254 LCQ590253:LCQ590254 LMM590253:LMM590254 LWI590253:LWI590254 MGE590253:MGE590254 MQA590253:MQA590254 MZW590253:MZW590254 NJS590253:NJS590254 NTO590253:NTO590254 ODK590253:ODK590254 ONG590253:ONG590254 OXC590253:OXC590254 PGY590253:PGY590254 PQU590253:PQU590254 QAQ590253:QAQ590254 QKM590253:QKM590254 QUI590253:QUI590254 REE590253:REE590254 ROA590253:ROA590254 RXW590253:RXW590254 SHS590253:SHS590254 SRO590253:SRO590254 TBK590253:TBK590254 TLG590253:TLG590254 TVC590253:TVC590254 UEY590253:UEY590254 UOU590253:UOU590254 UYQ590253:UYQ590254 VIM590253:VIM590254 VSI590253:VSI590254 WCE590253:WCE590254 WMA590253:WMA590254 WVW590253:WVW590254 O655789:O655790 JK655789:JK655790 TG655789:TG655790 ADC655789:ADC655790 AMY655789:AMY655790 AWU655789:AWU655790 BGQ655789:BGQ655790 BQM655789:BQM655790 CAI655789:CAI655790 CKE655789:CKE655790 CUA655789:CUA655790 DDW655789:DDW655790 DNS655789:DNS655790 DXO655789:DXO655790 EHK655789:EHK655790 ERG655789:ERG655790 FBC655789:FBC655790 FKY655789:FKY655790 FUU655789:FUU655790 GEQ655789:GEQ655790 GOM655789:GOM655790 GYI655789:GYI655790 HIE655789:HIE655790 HSA655789:HSA655790 IBW655789:IBW655790 ILS655789:ILS655790 IVO655789:IVO655790 JFK655789:JFK655790 JPG655789:JPG655790 JZC655789:JZC655790 KIY655789:KIY655790 KSU655789:KSU655790 LCQ655789:LCQ655790 LMM655789:LMM655790 LWI655789:LWI655790 MGE655789:MGE655790 MQA655789:MQA655790 MZW655789:MZW655790 NJS655789:NJS655790 NTO655789:NTO655790 ODK655789:ODK655790 ONG655789:ONG655790 OXC655789:OXC655790 PGY655789:PGY655790 PQU655789:PQU655790 QAQ655789:QAQ655790 QKM655789:QKM655790 QUI655789:QUI655790 REE655789:REE655790 ROA655789:ROA655790 RXW655789:RXW655790 SHS655789:SHS655790 SRO655789:SRO655790 TBK655789:TBK655790 TLG655789:TLG655790 TVC655789:TVC655790 UEY655789:UEY655790 UOU655789:UOU655790 UYQ655789:UYQ655790 VIM655789:VIM655790 VSI655789:VSI655790 WCE655789:WCE655790 WMA655789:WMA655790 WVW655789:WVW655790 O721325:O721326 JK721325:JK721326 TG721325:TG721326 ADC721325:ADC721326 AMY721325:AMY721326 AWU721325:AWU721326 BGQ721325:BGQ721326 BQM721325:BQM721326 CAI721325:CAI721326 CKE721325:CKE721326 CUA721325:CUA721326 DDW721325:DDW721326 DNS721325:DNS721326 DXO721325:DXO721326 EHK721325:EHK721326 ERG721325:ERG721326 FBC721325:FBC721326 FKY721325:FKY721326 FUU721325:FUU721326 GEQ721325:GEQ721326 GOM721325:GOM721326 GYI721325:GYI721326 HIE721325:HIE721326 HSA721325:HSA721326 IBW721325:IBW721326 ILS721325:ILS721326 IVO721325:IVO721326 JFK721325:JFK721326 JPG721325:JPG721326 JZC721325:JZC721326 KIY721325:KIY721326 KSU721325:KSU721326 LCQ721325:LCQ721326 LMM721325:LMM721326 LWI721325:LWI721326 MGE721325:MGE721326 MQA721325:MQA721326 MZW721325:MZW721326 NJS721325:NJS721326 NTO721325:NTO721326 ODK721325:ODK721326 ONG721325:ONG721326 OXC721325:OXC721326 PGY721325:PGY721326 PQU721325:PQU721326 QAQ721325:QAQ721326 QKM721325:QKM721326 QUI721325:QUI721326 REE721325:REE721326 ROA721325:ROA721326 RXW721325:RXW721326 SHS721325:SHS721326 SRO721325:SRO721326 TBK721325:TBK721326 TLG721325:TLG721326 TVC721325:TVC721326 UEY721325:UEY721326 UOU721325:UOU721326 UYQ721325:UYQ721326 VIM721325:VIM721326 VSI721325:VSI721326 WCE721325:WCE721326 WMA721325:WMA721326 WVW721325:WVW721326 O786861:O786862 JK786861:JK786862 TG786861:TG786862 ADC786861:ADC786862 AMY786861:AMY786862 AWU786861:AWU786862 BGQ786861:BGQ786862 BQM786861:BQM786862 CAI786861:CAI786862 CKE786861:CKE786862 CUA786861:CUA786862 DDW786861:DDW786862 DNS786861:DNS786862 DXO786861:DXO786862 EHK786861:EHK786862 ERG786861:ERG786862 FBC786861:FBC786862 FKY786861:FKY786862 FUU786861:FUU786862 GEQ786861:GEQ786862 GOM786861:GOM786862 GYI786861:GYI786862 HIE786861:HIE786862 HSA786861:HSA786862 IBW786861:IBW786862 ILS786861:ILS786862 IVO786861:IVO786862 JFK786861:JFK786862 JPG786861:JPG786862 JZC786861:JZC786862 KIY786861:KIY786862 KSU786861:KSU786862 LCQ786861:LCQ786862 LMM786861:LMM786862 LWI786861:LWI786862 MGE786861:MGE786862 MQA786861:MQA786862 MZW786861:MZW786862 NJS786861:NJS786862 NTO786861:NTO786862 ODK786861:ODK786862 ONG786861:ONG786862 OXC786861:OXC786862 PGY786861:PGY786862 PQU786861:PQU786862 QAQ786861:QAQ786862 QKM786861:QKM786862 QUI786861:QUI786862 REE786861:REE786862 ROA786861:ROA786862 RXW786861:RXW786862 SHS786861:SHS786862 SRO786861:SRO786862 TBK786861:TBK786862 TLG786861:TLG786862 TVC786861:TVC786862 UEY786861:UEY786862 UOU786861:UOU786862 UYQ786861:UYQ786862 VIM786861:VIM786862 VSI786861:VSI786862 WCE786861:WCE786862 WMA786861:WMA786862 WVW786861:WVW786862 O852397:O852398 JK852397:JK852398 TG852397:TG852398 ADC852397:ADC852398 AMY852397:AMY852398 AWU852397:AWU852398 BGQ852397:BGQ852398 BQM852397:BQM852398 CAI852397:CAI852398 CKE852397:CKE852398 CUA852397:CUA852398 DDW852397:DDW852398 DNS852397:DNS852398 DXO852397:DXO852398 EHK852397:EHK852398 ERG852397:ERG852398 FBC852397:FBC852398 FKY852397:FKY852398 FUU852397:FUU852398 GEQ852397:GEQ852398 GOM852397:GOM852398 GYI852397:GYI852398 HIE852397:HIE852398 HSA852397:HSA852398 IBW852397:IBW852398 ILS852397:ILS852398 IVO852397:IVO852398 JFK852397:JFK852398 JPG852397:JPG852398 JZC852397:JZC852398 KIY852397:KIY852398 KSU852397:KSU852398 LCQ852397:LCQ852398 LMM852397:LMM852398 LWI852397:LWI852398 MGE852397:MGE852398 MQA852397:MQA852398 MZW852397:MZW852398 NJS852397:NJS852398 NTO852397:NTO852398 ODK852397:ODK852398 ONG852397:ONG852398 OXC852397:OXC852398 PGY852397:PGY852398 PQU852397:PQU852398 QAQ852397:QAQ852398 QKM852397:QKM852398 QUI852397:QUI852398 REE852397:REE852398 ROA852397:ROA852398 RXW852397:RXW852398 SHS852397:SHS852398 SRO852397:SRO852398 TBK852397:TBK852398 TLG852397:TLG852398 TVC852397:TVC852398 UEY852397:UEY852398 UOU852397:UOU852398 UYQ852397:UYQ852398 VIM852397:VIM852398 VSI852397:VSI852398 WCE852397:WCE852398 WMA852397:WMA852398 WVW852397:WVW852398 O917933:O917934 JK917933:JK917934 TG917933:TG917934 ADC917933:ADC917934 AMY917933:AMY917934 AWU917933:AWU917934 BGQ917933:BGQ917934 BQM917933:BQM917934 CAI917933:CAI917934 CKE917933:CKE917934 CUA917933:CUA917934 DDW917933:DDW917934 DNS917933:DNS917934 DXO917933:DXO917934 EHK917933:EHK917934 ERG917933:ERG917934 FBC917933:FBC917934 FKY917933:FKY917934 FUU917933:FUU917934 GEQ917933:GEQ917934 GOM917933:GOM917934 GYI917933:GYI917934 HIE917933:HIE917934 HSA917933:HSA917934 IBW917933:IBW917934 ILS917933:ILS917934 IVO917933:IVO917934 JFK917933:JFK917934 JPG917933:JPG917934 JZC917933:JZC917934 KIY917933:KIY917934 KSU917933:KSU917934 LCQ917933:LCQ917934 LMM917933:LMM917934 LWI917933:LWI917934 MGE917933:MGE917934 MQA917933:MQA917934 MZW917933:MZW917934 NJS917933:NJS917934 NTO917933:NTO917934 ODK917933:ODK917934 ONG917933:ONG917934 OXC917933:OXC917934 PGY917933:PGY917934 PQU917933:PQU917934 QAQ917933:QAQ917934 QKM917933:QKM917934 QUI917933:QUI917934 REE917933:REE917934 ROA917933:ROA917934 RXW917933:RXW917934 SHS917933:SHS917934 SRO917933:SRO917934 TBK917933:TBK917934 TLG917933:TLG917934 TVC917933:TVC917934 UEY917933:UEY917934 UOU917933:UOU917934 UYQ917933:UYQ917934 VIM917933:VIM917934 VSI917933:VSI917934 WCE917933:WCE917934 WMA917933:WMA917934 WVW917933:WVW917934 O983469:O983470 JK983469:JK983470 TG983469:TG983470 ADC983469:ADC983470 AMY983469:AMY983470 AWU983469:AWU983470 BGQ983469:BGQ983470 BQM983469:BQM983470 CAI983469:CAI983470 CKE983469:CKE983470 CUA983469:CUA983470 DDW983469:DDW983470 DNS983469:DNS983470 DXO983469:DXO983470 EHK983469:EHK983470 ERG983469:ERG983470 FBC983469:FBC983470 FKY983469:FKY983470 FUU983469:FUU983470 GEQ983469:GEQ983470 GOM983469:GOM983470 GYI983469:GYI983470 HIE983469:HIE983470 HSA983469:HSA983470 IBW983469:IBW983470 ILS983469:ILS983470 IVO983469:IVO983470 JFK983469:JFK983470 JPG983469:JPG983470 JZC983469:JZC983470 KIY983469:KIY983470 KSU983469:KSU983470 LCQ983469:LCQ983470 LMM983469:LMM983470 LWI983469:LWI983470 MGE983469:MGE983470 MQA983469:MQA983470 MZW983469:MZW983470 NJS983469:NJS983470 NTO983469:NTO983470 ODK983469:ODK983470 ONG983469:ONG983470 OXC983469:OXC983470 PGY983469:PGY983470 PQU983469:PQU983470 QAQ983469:QAQ983470 QKM983469:QKM983470 QUI983469:QUI983470 REE983469:REE983470 ROA983469:ROA983470 RXW983469:RXW983470 SHS983469:SHS983470 SRO983469:SRO983470 TBK983469:TBK983470 TLG983469:TLG983470 TVC983469:TVC983470 UEY983469:UEY983470 UOU983469:UOU983470 UYQ983469:UYQ983470 VIM983469:VIM983470 VSI983469:VSI983470 WCE983469:WCE983470 WMA983469:WMA983470 WVW983469:WVW983470 L455:L462 JH455:JH462 TD455:TD462 ACZ455:ACZ462 AMV455:AMV462 AWR455:AWR462 BGN455:BGN462 BQJ455:BQJ462 CAF455:CAF462 CKB455:CKB462 CTX455:CTX462 DDT455:DDT462 DNP455:DNP462 DXL455:DXL462 EHH455:EHH462 ERD455:ERD462 FAZ455:FAZ462 FKV455:FKV462 FUR455:FUR462 GEN455:GEN462 GOJ455:GOJ462 GYF455:GYF462 HIB455:HIB462 HRX455:HRX462 IBT455:IBT462 ILP455:ILP462 IVL455:IVL462 JFH455:JFH462 JPD455:JPD462 JYZ455:JYZ462 KIV455:KIV462 KSR455:KSR462 LCN455:LCN462 LMJ455:LMJ462 LWF455:LWF462 MGB455:MGB462 MPX455:MPX462 MZT455:MZT462 NJP455:NJP462 NTL455:NTL462 ODH455:ODH462 OND455:OND462 OWZ455:OWZ462 PGV455:PGV462 PQR455:PQR462 QAN455:QAN462 QKJ455:QKJ462 QUF455:QUF462 REB455:REB462 RNX455:RNX462 RXT455:RXT462 SHP455:SHP462 SRL455:SRL462 TBH455:TBH462 TLD455:TLD462 TUZ455:TUZ462 UEV455:UEV462 UOR455:UOR462 UYN455:UYN462 VIJ455:VIJ462 VSF455:VSF462 WCB455:WCB462 WLX455:WLX462 WVT455:WVT462 L65991:L65998 JH65991:JH65998 TD65991:TD65998 ACZ65991:ACZ65998 AMV65991:AMV65998 AWR65991:AWR65998 BGN65991:BGN65998 BQJ65991:BQJ65998 CAF65991:CAF65998 CKB65991:CKB65998 CTX65991:CTX65998 DDT65991:DDT65998 DNP65991:DNP65998 DXL65991:DXL65998 EHH65991:EHH65998 ERD65991:ERD65998 FAZ65991:FAZ65998 FKV65991:FKV65998 FUR65991:FUR65998 GEN65991:GEN65998 GOJ65991:GOJ65998 GYF65991:GYF65998 HIB65991:HIB65998 HRX65991:HRX65998 IBT65991:IBT65998 ILP65991:ILP65998 IVL65991:IVL65998 JFH65991:JFH65998 JPD65991:JPD65998 JYZ65991:JYZ65998 KIV65991:KIV65998 KSR65991:KSR65998 LCN65991:LCN65998 LMJ65991:LMJ65998 LWF65991:LWF65998 MGB65991:MGB65998 MPX65991:MPX65998 MZT65991:MZT65998 NJP65991:NJP65998 NTL65991:NTL65998 ODH65991:ODH65998 OND65991:OND65998 OWZ65991:OWZ65998 PGV65991:PGV65998 PQR65991:PQR65998 QAN65991:QAN65998 QKJ65991:QKJ65998 QUF65991:QUF65998 REB65991:REB65998 RNX65991:RNX65998 RXT65991:RXT65998 SHP65991:SHP65998 SRL65991:SRL65998 TBH65991:TBH65998 TLD65991:TLD65998 TUZ65991:TUZ65998 UEV65991:UEV65998 UOR65991:UOR65998 UYN65991:UYN65998 VIJ65991:VIJ65998 VSF65991:VSF65998 WCB65991:WCB65998 WLX65991:WLX65998 WVT65991:WVT65998 L131527:L131534 JH131527:JH131534 TD131527:TD131534 ACZ131527:ACZ131534 AMV131527:AMV131534 AWR131527:AWR131534 BGN131527:BGN131534 BQJ131527:BQJ131534 CAF131527:CAF131534 CKB131527:CKB131534 CTX131527:CTX131534 DDT131527:DDT131534 DNP131527:DNP131534 DXL131527:DXL131534 EHH131527:EHH131534 ERD131527:ERD131534 FAZ131527:FAZ131534 FKV131527:FKV131534 FUR131527:FUR131534 GEN131527:GEN131534 GOJ131527:GOJ131534 GYF131527:GYF131534 HIB131527:HIB131534 HRX131527:HRX131534 IBT131527:IBT131534 ILP131527:ILP131534 IVL131527:IVL131534 JFH131527:JFH131534 JPD131527:JPD131534 JYZ131527:JYZ131534 KIV131527:KIV131534 KSR131527:KSR131534 LCN131527:LCN131534 LMJ131527:LMJ131534 LWF131527:LWF131534 MGB131527:MGB131534 MPX131527:MPX131534 MZT131527:MZT131534 NJP131527:NJP131534 NTL131527:NTL131534 ODH131527:ODH131534 OND131527:OND131534 OWZ131527:OWZ131534 PGV131527:PGV131534 PQR131527:PQR131534 QAN131527:QAN131534 QKJ131527:QKJ131534 QUF131527:QUF131534 REB131527:REB131534 RNX131527:RNX131534 RXT131527:RXT131534 SHP131527:SHP131534 SRL131527:SRL131534 TBH131527:TBH131534 TLD131527:TLD131534 TUZ131527:TUZ131534 UEV131527:UEV131534 UOR131527:UOR131534 UYN131527:UYN131534 VIJ131527:VIJ131534 VSF131527:VSF131534 WCB131527:WCB131534 WLX131527:WLX131534 WVT131527:WVT131534 L197063:L197070 JH197063:JH197070 TD197063:TD197070 ACZ197063:ACZ197070 AMV197063:AMV197070 AWR197063:AWR197070 BGN197063:BGN197070 BQJ197063:BQJ197070 CAF197063:CAF197070 CKB197063:CKB197070 CTX197063:CTX197070 DDT197063:DDT197070 DNP197063:DNP197070 DXL197063:DXL197070 EHH197063:EHH197070 ERD197063:ERD197070 FAZ197063:FAZ197070 FKV197063:FKV197070 FUR197063:FUR197070 GEN197063:GEN197070 GOJ197063:GOJ197070 GYF197063:GYF197070 HIB197063:HIB197070 HRX197063:HRX197070 IBT197063:IBT197070 ILP197063:ILP197070 IVL197063:IVL197070 JFH197063:JFH197070 JPD197063:JPD197070 JYZ197063:JYZ197070 KIV197063:KIV197070 KSR197063:KSR197070 LCN197063:LCN197070 LMJ197063:LMJ197070 LWF197063:LWF197070 MGB197063:MGB197070 MPX197063:MPX197070 MZT197063:MZT197070 NJP197063:NJP197070 NTL197063:NTL197070 ODH197063:ODH197070 OND197063:OND197070 OWZ197063:OWZ197070 PGV197063:PGV197070 PQR197063:PQR197070 QAN197063:QAN197070 QKJ197063:QKJ197070 QUF197063:QUF197070 REB197063:REB197070 RNX197063:RNX197070 RXT197063:RXT197070 SHP197063:SHP197070 SRL197063:SRL197070 TBH197063:TBH197070 TLD197063:TLD197070 TUZ197063:TUZ197070 UEV197063:UEV197070 UOR197063:UOR197070 UYN197063:UYN197070 VIJ197063:VIJ197070 VSF197063:VSF197070 WCB197063:WCB197070 WLX197063:WLX197070 WVT197063:WVT197070 L262599:L262606 JH262599:JH262606 TD262599:TD262606 ACZ262599:ACZ262606 AMV262599:AMV262606 AWR262599:AWR262606 BGN262599:BGN262606 BQJ262599:BQJ262606 CAF262599:CAF262606 CKB262599:CKB262606 CTX262599:CTX262606 DDT262599:DDT262606 DNP262599:DNP262606 DXL262599:DXL262606 EHH262599:EHH262606 ERD262599:ERD262606 FAZ262599:FAZ262606 FKV262599:FKV262606 FUR262599:FUR262606 GEN262599:GEN262606 GOJ262599:GOJ262606 GYF262599:GYF262606 HIB262599:HIB262606 HRX262599:HRX262606 IBT262599:IBT262606 ILP262599:ILP262606 IVL262599:IVL262606 JFH262599:JFH262606 JPD262599:JPD262606 JYZ262599:JYZ262606 KIV262599:KIV262606 KSR262599:KSR262606 LCN262599:LCN262606 LMJ262599:LMJ262606 LWF262599:LWF262606 MGB262599:MGB262606 MPX262599:MPX262606 MZT262599:MZT262606 NJP262599:NJP262606 NTL262599:NTL262606 ODH262599:ODH262606 OND262599:OND262606 OWZ262599:OWZ262606 PGV262599:PGV262606 PQR262599:PQR262606 QAN262599:QAN262606 QKJ262599:QKJ262606 QUF262599:QUF262606 REB262599:REB262606 RNX262599:RNX262606 RXT262599:RXT262606 SHP262599:SHP262606 SRL262599:SRL262606 TBH262599:TBH262606 TLD262599:TLD262606 TUZ262599:TUZ262606 UEV262599:UEV262606 UOR262599:UOR262606 UYN262599:UYN262606 VIJ262599:VIJ262606 VSF262599:VSF262606 WCB262599:WCB262606 WLX262599:WLX262606 WVT262599:WVT262606 L328135:L328142 JH328135:JH328142 TD328135:TD328142 ACZ328135:ACZ328142 AMV328135:AMV328142 AWR328135:AWR328142 BGN328135:BGN328142 BQJ328135:BQJ328142 CAF328135:CAF328142 CKB328135:CKB328142 CTX328135:CTX328142 DDT328135:DDT328142 DNP328135:DNP328142 DXL328135:DXL328142 EHH328135:EHH328142 ERD328135:ERD328142 FAZ328135:FAZ328142 FKV328135:FKV328142 FUR328135:FUR328142 GEN328135:GEN328142 GOJ328135:GOJ328142 GYF328135:GYF328142 HIB328135:HIB328142 HRX328135:HRX328142 IBT328135:IBT328142 ILP328135:ILP328142 IVL328135:IVL328142 JFH328135:JFH328142 JPD328135:JPD328142 JYZ328135:JYZ328142 KIV328135:KIV328142 KSR328135:KSR328142 LCN328135:LCN328142 LMJ328135:LMJ328142 LWF328135:LWF328142 MGB328135:MGB328142 MPX328135:MPX328142 MZT328135:MZT328142 NJP328135:NJP328142 NTL328135:NTL328142 ODH328135:ODH328142 OND328135:OND328142 OWZ328135:OWZ328142 PGV328135:PGV328142 PQR328135:PQR328142 QAN328135:QAN328142 QKJ328135:QKJ328142 QUF328135:QUF328142 REB328135:REB328142 RNX328135:RNX328142 RXT328135:RXT328142 SHP328135:SHP328142 SRL328135:SRL328142 TBH328135:TBH328142 TLD328135:TLD328142 TUZ328135:TUZ328142 UEV328135:UEV328142 UOR328135:UOR328142 UYN328135:UYN328142 VIJ328135:VIJ328142 VSF328135:VSF328142 WCB328135:WCB328142 WLX328135:WLX328142 WVT328135:WVT328142 L393671:L393678 JH393671:JH393678 TD393671:TD393678 ACZ393671:ACZ393678 AMV393671:AMV393678 AWR393671:AWR393678 BGN393671:BGN393678 BQJ393671:BQJ393678 CAF393671:CAF393678 CKB393671:CKB393678 CTX393671:CTX393678 DDT393671:DDT393678 DNP393671:DNP393678 DXL393671:DXL393678 EHH393671:EHH393678 ERD393671:ERD393678 FAZ393671:FAZ393678 FKV393671:FKV393678 FUR393671:FUR393678 GEN393671:GEN393678 GOJ393671:GOJ393678 GYF393671:GYF393678 HIB393671:HIB393678 HRX393671:HRX393678 IBT393671:IBT393678 ILP393671:ILP393678 IVL393671:IVL393678 JFH393671:JFH393678 JPD393671:JPD393678 JYZ393671:JYZ393678 KIV393671:KIV393678 KSR393671:KSR393678 LCN393671:LCN393678 LMJ393671:LMJ393678 LWF393671:LWF393678 MGB393671:MGB393678 MPX393671:MPX393678 MZT393671:MZT393678 NJP393671:NJP393678 NTL393671:NTL393678 ODH393671:ODH393678 OND393671:OND393678 OWZ393671:OWZ393678 PGV393671:PGV393678 PQR393671:PQR393678 QAN393671:QAN393678 QKJ393671:QKJ393678 QUF393671:QUF393678 REB393671:REB393678 RNX393671:RNX393678 RXT393671:RXT393678 SHP393671:SHP393678 SRL393671:SRL393678 TBH393671:TBH393678 TLD393671:TLD393678 TUZ393671:TUZ393678 UEV393671:UEV393678 UOR393671:UOR393678 UYN393671:UYN393678 VIJ393671:VIJ393678 VSF393671:VSF393678 WCB393671:WCB393678 WLX393671:WLX393678 WVT393671:WVT393678 L459207:L459214 JH459207:JH459214 TD459207:TD459214 ACZ459207:ACZ459214 AMV459207:AMV459214 AWR459207:AWR459214 BGN459207:BGN459214 BQJ459207:BQJ459214 CAF459207:CAF459214 CKB459207:CKB459214 CTX459207:CTX459214 DDT459207:DDT459214 DNP459207:DNP459214 DXL459207:DXL459214 EHH459207:EHH459214 ERD459207:ERD459214 FAZ459207:FAZ459214 FKV459207:FKV459214 FUR459207:FUR459214 GEN459207:GEN459214 GOJ459207:GOJ459214 GYF459207:GYF459214 HIB459207:HIB459214 HRX459207:HRX459214 IBT459207:IBT459214 ILP459207:ILP459214 IVL459207:IVL459214 JFH459207:JFH459214 JPD459207:JPD459214 JYZ459207:JYZ459214 KIV459207:KIV459214 KSR459207:KSR459214 LCN459207:LCN459214 LMJ459207:LMJ459214 LWF459207:LWF459214 MGB459207:MGB459214 MPX459207:MPX459214 MZT459207:MZT459214 NJP459207:NJP459214 NTL459207:NTL459214 ODH459207:ODH459214 OND459207:OND459214 OWZ459207:OWZ459214 PGV459207:PGV459214 PQR459207:PQR459214 QAN459207:QAN459214 QKJ459207:QKJ459214 QUF459207:QUF459214 REB459207:REB459214 RNX459207:RNX459214 RXT459207:RXT459214 SHP459207:SHP459214 SRL459207:SRL459214 TBH459207:TBH459214 TLD459207:TLD459214 TUZ459207:TUZ459214 UEV459207:UEV459214 UOR459207:UOR459214 UYN459207:UYN459214 VIJ459207:VIJ459214 VSF459207:VSF459214 WCB459207:WCB459214 WLX459207:WLX459214 WVT459207:WVT459214 L524743:L524750 JH524743:JH524750 TD524743:TD524750 ACZ524743:ACZ524750 AMV524743:AMV524750 AWR524743:AWR524750 BGN524743:BGN524750 BQJ524743:BQJ524750 CAF524743:CAF524750 CKB524743:CKB524750 CTX524743:CTX524750 DDT524743:DDT524750 DNP524743:DNP524750 DXL524743:DXL524750 EHH524743:EHH524750 ERD524743:ERD524750 FAZ524743:FAZ524750 FKV524743:FKV524750 FUR524743:FUR524750 GEN524743:GEN524750 GOJ524743:GOJ524750 GYF524743:GYF524750 HIB524743:HIB524750 HRX524743:HRX524750 IBT524743:IBT524750 ILP524743:ILP524750 IVL524743:IVL524750 JFH524743:JFH524750 JPD524743:JPD524750 JYZ524743:JYZ524750 KIV524743:KIV524750 KSR524743:KSR524750 LCN524743:LCN524750 LMJ524743:LMJ524750 LWF524743:LWF524750 MGB524743:MGB524750 MPX524743:MPX524750 MZT524743:MZT524750 NJP524743:NJP524750 NTL524743:NTL524750 ODH524743:ODH524750 OND524743:OND524750 OWZ524743:OWZ524750 PGV524743:PGV524750 PQR524743:PQR524750 QAN524743:QAN524750 QKJ524743:QKJ524750 QUF524743:QUF524750 REB524743:REB524750 RNX524743:RNX524750 RXT524743:RXT524750 SHP524743:SHP524750 SRL524743:SRL524750 TBH524743:TBH524750 TLD524743:TLD524750 TUZ524743:TUZ524750 UEV524743:UEV524750 UOR524743:UOR524750 UYN524743:UYN524750 VIJ524743:VIJ524750 VSF524743:VSF524750 WCB524743:WCB524750 WLX524743:WLX524750 WVT524743:WVT524750 L590279:L590286 JH590279:JH590286 TD590279:TD590286 ACZ590279:ACZ590286 AMV590279:AMV590286 AWR590279:AWR590286 BGN590279:BGN590286 BQJ590279:BQJ590286 CAF590279:CAF590286 CKB590279:CKB590286 CTX590279:CTX590286 DDT590279:DDT590286 DNP590279:DNP590286 DXL590279:DXL590286 EHH590279:EHH590286 ERD590279:ERD590286 FAZ590279:FAZ590286 FKV590279:FKV590286 FUR590279:FUR590286 GEN590279:GEN590286 GOJ590279:GOJ590286 GYF590279:GYF590286 HIB590279:HIB590286 HRX590279:HRX590286 IBT590279:IBT590286 ILP590279:ILP590286 IVL590279:IVL590286 JFH590279:JFH590286 JPD590279:JPD590286 JYZ590279:JYZ590286 KIV590279:KIV590286 KSR590279:KSR590286 LCN590279:LCN590286 LMJ590279:LMJ590286 LWF590279:LWF590286 MGB590279:MGB590286 MPX590279:MPX590286 MZT590279:MZT590286 NJP590279:NJP590286 NTL590279:NTL590286 ODH590279:ODH590286 OND590279:OND590286 OWZ590279:OWZ590286 PGV590279:PGV590286 PQR590279:PQR590286 QAN590279:QAN590286 QKJ590279:QKJ590286 QUF590279:QUF590286 REB590279:REB590286 RNX590279:RNX590286 RXT590279:RXT590286 SHP590279:SHP590286 SRL590279:SRL590286 TBH590279:TBH590286 TLD590279:TLD590286 TUZ590279:TUZ590286 UEV590279:UEV590286 UOR590279:UOR590286 UYN590279:UYN590286 VIJ590279:VIJ590286 VSF590279:VSF590286 WCB590279:WCB590286 WLX590279:WLX590286 WVT590279:WVT590286 L655815:L655822 JH655815:JH655822 TD655815:TD655822 ACZ655815:ACZ655822 AMV655815:AMV655822 AWR655815:AWR655822 BGN655815:BGN655822 BQJ655815:BQJ655822 CAF655815:CAF655822 CKB655815:CKB655822 CTX655815:CTX655822 DDT655815:DDT655822 DNP655815:DNP655822 DXL655815:DXL655822 EHH655815:EHH655822 ERD655815:ERD655822 FAZ655815:FAZ655822 FKV655815:FKV655822 FUR655815:FUR655822 GEN655815:GEN655822 GOJ655815:GOJ655822 GYF655815:GYF655822 HIB655815:HIB655822 HRX655815:HRX655822 IBT655815:IBT655822 ILP655815:ILP655822 IVL655815:IVL655822 JFH655815:JFH655822 JPD655815:JPD655822 JYZ655815:JYZ655822 KIV655815:KIV655822 KSR655815:KSR655822 LCN655815:LCN655822 LMJ655815:LMJ655822 LWF655815:LWF655822 MGB655815:MGB655822 MPX655815:MPX655822 MZT655815:MZT655822 NJP655815:NJP655822 NTL655815:NTL655822 ODH655815:ODH655822 OND655815:OND655822 OWZ655815:OWZ655822 PGV655815:PGV655822 PQR655815:PQR655822 QAN655815:QAN655822 QKJ655815:QKJ655822 QUF655815:QUF655822 REB655815:REB655822 RNX655815:RNX655822 RXT655815:RXT655822 SHP655815:SHP655822 SRL655815:SRL655822 TBH655815:TBH655822 TLD655815:TLD655822 TUZ655815:TUZ655822 UEV655815:UEV655822 UOR655815:UOR655822 UYN655815:UYN655822 VIJ655815:VIJ655822 VSF655815:VSF655822 WCB655815:WCB655822 WLX655815:WLX655822 WVT655815:WVT655822 L721351:L721358 JH721351:JH721358 TD721351:TD721358 ACZ721351:ACZ721358 AMV721351:AMV721358 AWR721351:AWR721358 BGN721351:BGN721358 BQJ721351:BQJ721358 CAF721351:CAF721358 CKB721351:CKB721358 CTX721351:CTX721358 DDT721351:DDT721358 DNP721351:DNP721358 DXL721351:DXL721358 EHH721351:EHH721358 ERD721351:ERD721358 FAZ721351:FAZ721358 FKV721351:FKV721358 FUR721351:FUR721358 GEN721351:GEN721358 GOJ721351:GOJ721358 GYF721351:GYF721358 HIB721351:HIB721358 HRX721351:HRX721358 IBT721351:IBT721358 ILP721351:ILP721358 IVL721351:IVL721358 JFH721351:JFH721358 JPD721351:JPD721358 JYZ721351:JYZ721358 KIV721351:KIV721358 KSR721351:KSR721358 LCN721351:LCN721358 LMJ721351:LMJ721358 LWF721351:LWF721358 MGB721351:MGB721358 MPX721351:MPX721358 MZT721351:MZT721358 NJP721351:NJP721358 NTL721351:NTL721358 ODH721351:ODH721358 OND721351:OND721358 OWZ721351:OWZ721358 PGV721351:PGV721358 PQR721351:PQR721358 QAN721351:QAN721358 QKJ721351:QKJ721358 QUF721351:QUF721358 REB721351:REB721358 RNX721351:RNX721358 RXT721351:RXT721358 SHP721351:SHP721358 SRL721351:SRL721358 TBH721351:TBH721358 TLD721351:TLD721358 TUZ721351:TUZ721358 UEV721351:UEV721358 UOR721351:UOR721358 UYN721351:UYN721358 VIJ721351:VIJ721358 VSF721351:VSF721358 WCB721351:WCB721358 WLX721351:WLX721358 WVT721351:WVT721358 L786887:L786894 JH786887:JH786894 TD786887:TD786894 ACZ786887:ACZ786894 AMV786887:AMV786894 AWR786887:AWR786894 BGN786887:BGN786894 BQJ786887:BQJ786894 CAF786887:CAF786894 CKB786887:CKB786894 CTX786887:CTX786894 DDT786887:DDT786894 DNP786887:DNP786894 DXL786887:DXL786894 EHH786887:EHH786894 ERD786887:ERD786894 FAZ786887:FAZ786894 FKV786887:FKV786894 FUR786887:FUR786894 GEN786887:GEN786894 GOJ786887:GOJ786894 GYF786887:GYF786894 HIB786887:HIB786894 HRX786887:HRX786894 IBT786887:IBT786894 ILP786887:ILP786894 IVL786887:IVL786894 JFH786887:JFH786894 JPD786887:JPD786894 JYZ786887:JYZ786894 KIV786887:KIV786894 KSR786887:KSR786894 LCN786887:LCN786894 LMJ786887:LMJ786894 LWF786887:LWF786894 MGB786887:MGB786894 MPX786887:MPX786894 MZT786887:MZT786894 NJP786887:NJP786894 NTL786887:NTL786894 ODH786887:ODH786894 OND786887:OND786894 OWZ786887:OWZ786894 PGV786887:PGV786894 PQR786887:PQR786894 QAN786887:QAN786894 QKJ786887:QKJ786894 QUF786887:QUF786894 REB786887:REB786894 RNX786887:RNX786894 RXT786887:RXT786894 SHP786887:SHP786894 SRL786887:SRL786894 TBH786887:TBH786894 TLD786887:TLD786894 TUZ786887:TUZ786894 UEV786887:UEV786894 UOR786887:UOR786894 UYN786887:UYN786894 VIJ786887:VIJ786894 VSF786887:VSF786894 WCB786887:WCB786894 WLX786887:WLX786894 WVT786887:WVT786894 L852423:L852430 JH852423:JH852430 TD852423:TD852430 ACZ852423:ACZ852430 AMV852423:AMV852430 AWR852423:AWR852430 BGN852423:BGN852430 BQJ852423:BQJ852430 CAF852423:CAF852430 CKB852423:CKB852430 CTX852423:CTX852430 DDT852423:DDT852430 DNP852423:DNP852430 DXL852423:DXL852430 EHH852423:EHH852430 ERD852423:ERD852430 FAZ852423:FAZ852430 FKV852423:FKV852430 FUR852423:FUR852430 GEN852423:GEN852430 GOJ852423:GOJ852430 GYF852423:GYF852430 HIB852423:HIB852430 HRX852423:HRX852430 IBT852423:IBT852430 ILP852423:ILP852430 IVL852423:IVL852430 JFH852423:JFH852430 JPD852423:JPD852430 JYZ852423:JYZ852430 KIV852423:KIV852430 KSR852423:KSR852430 LCN852423:LCN852430 LMJ852423:LMJ852430 LWF852423:LWF852430 MGB852423:MGB852430 MPX852423:MPX852430 MZT852423:MZT852430 NJP852423:NJP852430 NTL852423:NTL852430 ODH852423:ODH852430 OND852423:OND852430 OWZ852423:OWZ852430 PGV852423:PGV852430 PQR852423:PQR852430 QAN852423:QAN852430 QKJ852423:QKJ852430 QUF852423:QUF852430 REB852423:REB852430 RNX852423:RNX852430 RXT852423:RXT852430 SHP852423:SHP852430 SRL852423:SRL852430 TBH852423:TBH852430 TLD852423:TLD852430 TUZ852423:TUZ852430 UEV852423:UEV852430 UOR852423:UOR852430 UYN852423:UYN852430 VIJ852423:VIJ852430 VSF852423:VSF852430 WCB852423:WCB852430 WLX852423:WLX852430 WVT852423:WVT852430 L917959:L917966 JH917959:JH917966 TD917959:TD917966 ACZ917959:ACZ917966 AMV917959:AMV917966 AWR917959:AWR917966 BGN917959:BGN917966 BQJ917959:BQJ917966 CAF917959:CAF917966 CKB917959:CKB917966 CTX917959:CTX917966 DDT917959:DDT917966 DNP917959:DNP917966 DXL917959:DXL917966 EHH917959:EHH917966 ERD917959:ERD917966 FAZ917959:FAZ917966 FKV917959:FKV917966 FUR917959:FUR917966 GEN917959:GEN917966 GOJ917959:GOJ917966 GYF917959:GYF917966 HIB917959:HIB917966 HRX917959:HRX917966 IBT917959:IBT917966 ILP917959:ILP917966 IVL917959:IVL917966 JFH917959:JFH917966 JPD917959:JPD917966 JYZ917959:JYZ917966 KIV917959:KIV917966 KSR917959:KSR917966 LCN917959:LCN917966 LMJ917959:LMJ917966 LWF917959:LWF917966 MGB917959:MGB917966 MPX917959:MPX917966 MZT917959:MZT917966 NJP917959:NJP917966 NTL917959:NTL917966 ODH917959:ODH917966 OND917959:OND917966 OWZ917959:OWZ917966 PGV917959:PGV917966 PQR917959:PQR917966 QAN917959:QAN917966 QKJ917959:QKJ917966 QUF917959:QUF917966 REB917959:REB917966 RNX917959:RNX917966 RXT917959:RXT917966 SHP917959:SHP917966 SRL917959:SRL917966 TBH917959:TBH917966 TLD917959:TLD917966 TUZ917959:TUZ917966 UEV917959:UEV917966 UOR917959:UOR917966 UYN917959:UYN917966 VIJ917959:VIJ917966 VSF917959:VSF917966 WCB917959:WCB917966 WLX917959:WLX917966 WVT917959:WVT917966 L983495:L983502 JH983495:JH983502 TD983495:TD983502 ACZ983495:ACZ983502 AMV983495:AMV983502 AWR983495:AWR983502 BGN983495:BGN983502 BQJ983495:BQJ983502 CAF983495:CAF983502 CKB983495:CKB983502 CTX983495:CTX983502 DDT983495:DDT983502 DNP983495:DNP983502 DXL983495:DXL983502 EHH983495:EHH983502 ERD983495:ERD983502 FAZ983495:FAZ983502 FKV983495:FKV983502 FUR983495:FUR983502 GEN983495:GEN983502 GOJ983495:GOJ983502 GYF983495:GYF983502 HIB983495:HIB983502 HRX983495:HRX983502 IBT983495:IBT983502 ILP983495:ILP983502 IVL983495:IVL983502 JFH983495:JFH983502 JPD983495:JPD983502 JYZ983495:JYZ983502 KIV983495:KIV983502 KSR983495:KSR983502 LCN983495:LCN983502 LMJ983495:LMJ983502 LWF983495:LWF983502 MGB983495:MGB983502 MPX983495:MPX983502 MZT983495:MZT983502 NJP983495:NJP983502 NTL983495:NTL983502 ODH983495:ODH983502 OND983495:OND983502 OWZ983495:OWZ983502 PGV983495:PGV983502 PQR983495:PQR983502 QAN983495:QAN983502 QKJ983495:QKJ983502 QUF983495:QUF983502 REB983495:REB983502 RNX983495:RNX983502 RXT983495:RXT983502 SHP983495:SHP983502 SRL983495:SRL983502 TBH983495:TBH983502 TLD983495:TLD983502 TUZ983495:TUZ983502 UEV983495:UEV983502 UOR983495:UOR983502 UYN983495:UYN983502 VIJ983495:VIJ983502 VSF983495:VSF983502 WCB983495:WCB983502 WLX983495:WLX983502 WVT983495:WVT983502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WLY496 WVU496 M66032 JI66032 TE66032 ADA66032 AMW66032 AWS66032 BGO66032 BQK66032 CAG66032 CKC66032 CTY66032 DDU66032 DNQ66032 DXM66032 EHI66032 ERE66032 FBA66032 FKW66032 FUS66032 GEO66032 GOK66032 GYG66032 HIC66032 HRY66032 IBU66032 ILQ66032 IVM66032 JFI66032 JPE66032 JZA66032 KIW66032 KSS66032 LCO66032 LMK66032 LWG66032 MGC66032 MPY66032 MZU66032 NJQ66032 NTM66032 ODI66032 ONE66032 OXA66032 PGW66032 PQS66032 QAO66032 QKK66032 QUG66032 REC66032 RNY66032 RXU66032 SHQ66032 SRM66032 TBI66032 TLE66032 TVA66032 UEW66032 UOS66032 UYO66032 VIK66032 VSG66032 WCC66032 WLY66032 WVU66032 M131568 JI131568 TE131568 ADA131568 AMW131568 AWS131568 BGO131568 BQK131568 CAG131568 CKC131568 CTY131568 DDU131568 DNQ131568 DXM131568 EHI131568 ERE131568 FBA131568 FKW131568 FUS131568 GEO131568 GOK131568 GYG131568 HIC131568 HRY131568 IBU131568 ILQ131568 IVM131568 JFI131568 JPE131568 JZA131568 KIW131568 KSS131568 LCO131568 LMK131568 LWG131568 MGC131568 MPY131568 MZU131568 NJQ131568 NTM131568 ODI131568 ONE131568 OXA131568 PGW131568 PQS131568 QAO131568 QKK131568 QUG131568 REC131568 RNY131568 RXU131568 SHQ131568 SRM131568 TBI131568 TLE131568 TVA131568 UEW131568 UOS131568 UYO131568 VIK131568 VSG131568 WCC131568 WLY131568 WVU131568 M197104 JI197104 TE197104 ADA197104 AMW197104 AWS197104 BGO197104 BQK197104 CAG197104 CKC197104 CTY197104 DDU197104 DNQ197104 DXM197104 EHI197104 ERE197104 FBA197104 FKW197104 FUS197104 GEO197104 GOK197104 GYG197104 HIC197104 HRY197104 IBU197104 ILQ197104 IVM197104 JFI197104 JPE197104 JZA197104 KIW197104 KSS197104 LCO197104 LMK197104 LWG197104 MGC197104 MPY197104 MZU197104 NJQ197104 NTM197104 ODI197104 ONE197104 OXA197104 PGW197104 PQS197104 QAO197104 QKK197104 QUG197104 REC197104 RNY197104 RXU197104 SHQ197104 SRM197104 TBI197104 TLE197104 TVA197104 UEW197104 UOS197104 UYO197104 VIK197104 VSG197104 WCC197104 WLY197104 WVU197104 M262640 JI262640 TE262640 ADA262640 AMW262640 AWS262640 BGO262640 BQK262640 CAG262640 CKC262640 CTY262640 DDU262640 DNQ262640 DXM262640 EHI262640 ERE262640 FBA262640 FKW262640 FUS262640 GEO262640 GOK262640 GYG262640 HIC262640 HRY262640 IBU262640 ILQ262640 IVM262640 JFI262640 JPE262640 JZA262640 KIW262640 KSS262640 LCO262640 LMK262640 LWG262640 MGC262640 MPY262640 MZU262640 NJQ262640 NTM262640 ODI262640 ONE262640 OXA262640 PGW262640 PQS262640 QAO262640 QKK262640 QUG262640 REC262640 RNY262640 RXU262640 SHQ262640 SRM262640 TBI262640 TLE262640 TVA262640 UEW262640 UOS262640 UYO262640 VIK262640 VSG262640 WCC262640 WLY262640 WVU262640 M328176 JI328176 TE328176 ADA328176 AMW328176 AWS328176 BGO328176 BQK328176 CAG328176 CKC328176 CTY328176 DDU328176 DNQ328176 DXM328176 EHI328176 ERE328176 FBA328176 FKW328176 FUS328176 GEO328176 GOK328176 GYG328176 HIC328176 HRY328176 IBU328176 ILQ328176 IVM328176 JFI328176 JPE328176 JZA328176 KIW328176 KSS328176 LCO328176 LMK328176 LWG328176 MGC328176 MPY328176 MZU328176 NJQ328176 NTM328176 ODI328176 ONE328176 OXA328176 PGW328176 PQS328176 QAO328176 QKK328176 QUG328176 REC328176 RNY328176 RXU328176 SHQ328176 SRM328176 TBI328176 TLE328176 TVA328176 UEW328176 UOS328176 UYO328176 VIK328176 VSG328176 WCC328176 WLY328176 WVU328176 M393712 JI393712 TE393712 ADA393712 AMW393712 AWS393712 BGO393712 BQK393712 CAG393712 CKC393712 CTY393712 DDU393712 DNQ393712 DXM393712 EHI393712 ERE393712 FBA393712 FKW393712 FUS393712 GEO393712 GOK393712 GYG393712 HIC393712 HRY393712 IBU393712 ILQ393712 IVM393712 JFI393712 JPE393712 JZA393712 KIW393712 KSS393712 LCO393712 LMK393712 LWG393712 MGC393712 MPY393712 MZU393712 NJQ393712 NTM393712 ODI393712 ONE393712 OXA393712 PGW393712 PQS393712 QAO393712 QKK393712 QUG393712 REC393712 RNY393712 RXU393712 SHQ393712 SRM393712 TBI393712 TLE393712 TVA393712 UEW393712 UOS393712 UYO393712 VIK393712 VSG393712 WCC393712 WLY393712 WVU393712 M459248 JI459248 TE459248 ADA459248 AMW459248 AWS459248 BGO459248 BQK459248 CAG459248 CKC459248 CTY459248 DDU459248 DNQ459248 DXM459248 EHI459248 ERE459248 FBA459248 FKW459248 FUS459248 GEO459248 GOK459248 GYG459248 HIC459248 HRY459248 IBU459248 ILQ459248 IVM459248 JFI459248 JPE459248 JZA459248 KIW459248 KSS459248 LCO459248 LMK459248 LWG459248 MGC459248 MPY459248 MZU459248 NJQ459248 NTM459248 ODI459248 ONE459248 OXA459248 PGW459248 PQS459248 QAO459248 QKK459248 QUG459248 REC459248 RNY459248 RXU459248 SHQ459248 SRM459248 TBI459248 TLE459248 TVA459248 UEW459248 UOS459248 UYO459248 VIK459248 VSG459248 WCC459248 WLY459248 WVU459248 M524784 JI524784 TE524784 ADA524784 AMW524784 AWS524784 BGO524784 BQK524784 CAG524784 CKC524784 CTY524784 DDU524784 DNQ524784 DXM524784 EHI524784 ERE524784 FBA524784 FKW524784 FUS524784 GEO524784 GOK524784 GYG524784 HIC524784 HRY524784 IBU524784 ILQ524784 IVM524784 JFI524784 JPE524784 JZA524784 KIW524784 KSS524784 LCO524784 LMK524784 LWG524784 MGC524784 MPY524784 MZU524784 NJQ524784 NTM524784 ODI524784 ONE524784 OXA524784 PGW524784 PQS524784 QAO524784 QKK524784 QUG524784 REC524784 RNY524784 RXU524784 SHQ524784 SRM524784 TBI524784 TLE524784 TVA524784 UEW524784 UOS524784 UYO524784 VIK524784 VSG524784 WCC524784 WLY524784 WVU524784 M590320 JI590320 TE590320 ADA590320 AMW590320 AWS590320 BGO590320 BQK590320 CAG590320 CKC590320 CTY590320 DDU590320 DNQ590320 DXM590320 EHI590320 ERE590320 FBA590320 FKW590320 FUS590320 GEO590320 GOK590320 GYG590320 HIC590320 HRY590320 IBU590320 ILQ590320 IVM590320 JFI590320 JPE590320 JZA590320 KIW590320 KSS590320 LCO590320 LMK590320 LWG590320 MGC590320 MPY590320 MZU590320 NJQ590320 NTM590320 ODI590320 ONE590320 OXA590320 PGW590320 PQS590320 QAO590320 QKK590320 QUG590320 REC590320 RNY590320 RXU590320 SHQ590320 SRM590320 TBI590320 TLE590320 TVA590320 UEW590320 UOS590320 UYO590320 VIK590320 VSG590320 WCC590320 WLY590320 WVU590320 M655856 JI655856 TE655856 ADA655856 AMW655856 AWS655856 BGO655856 BQK655856 CAG655856 CKC655856 CTY655856 DDU655856 DNQ655856 DXM655856 EHI655856 ERE655856 FBA655856 FKW655856 FUS655856 GEO655856 GOK655856 GYG655856 HIC655856 HRY655856 IBU655856 ILQ655856 IVM655856 JFI655856 JPE655856 JZA655856 KIW655856 KSS655856 LCO655856 LMK655856 LWG655856 MGC655856 MPY655856 MZU655856 NJQ655856 NTM655856 ODI655856 ONE655856 OXA655856 PGW655856 PQS655856 QAO655856 QKK655856 QUG655856 REC655856 RNY655856 RXU655856 SHQ655856 SRM655856 TBI655856 TLE655856 TVA655856 UEW655856 UOS655856 UYO655856 VIK655856 VSG655856 WCC655856 WLY655856 WVU655856 M721392 JI721392 TE721392 ADA721392 AMW721392 AWS721392 BGO721392 BQK721392 CAG721392 CKC721392 CTY721392 DDU721392 DNQ721392 DXM721392 EHI721392 ERE721392 FBA721392 FKW721392 FUS721392 GEO721392 GOK721392 GYG721392 HIC721392 HRY721392 IBU721392 ILQ721392 IVM721392 JFI721392 JPE721392 JZA721392 KIW721392 KSS721392 LCO721392 LMK721392 LWG721392 MGC721392 MPY721392 MZU721392 NJQ721392 NTM721392 ODI721392 ONE721392 OXA721392 PGW721392 PQS721392 QAO721392 QKK721392 QUG721392 REC721392 RNY721392 RXU721392 SHQ721392 SRM721392 TBI721392 TLE721392 TVA721392 UEW721392 UOS721392 UYO721392 VIK721392 VSG721392 WCC721392 WLY721392 WVU721392 M786928 JI786928 TE786928 ADA786928 AMW786928 AWS786928 BGO786928 BQK786928 CAG786928 CKC786928 CTY786928 DDU786928 DNQ786928 DXM786928 EHI786928 ERE786928 FBA786928 FKW786928 FUS786928 GEO786928 GOK786928 GYG786928 HIC786928 HRY786928 IBU786928 ILQ786928 IVM786928 JFI786928 JPE786928 JZA786928 KIW786928 KSS786928 LCO786928 LMK786928 LWG786928 MGC786928 MPY786928 MZU786928 NJQ786928 NTM786928 ODI786928 ONE786928 OXA786928 PGW786928 PQS786928 QAO786928 QKK786928 QUG786928 REC786928 RNY786928 RXU786928 SHQ786928 SRM786928 TBI786928 TLE786928 TVA786928 UEW786928 UOS786928 UYO786928 VIK786928 VSG786928 WCC786928 WLY786928 WVU786928 M852464 JI852464 TE852464 ADA852464 AMW852464 AWS852464 BGO852464 BQK852464 CAG852464 CKC852464 CTY852464 DDU852464 DNQ852464 DXM852464 EHI852464 ERE852464 FBA852464 FKW852464 FUS852464 GEO852464 GOK852464 GYG852464 HIC852464 HRY852464 IBU852464 ILQ852464 IVM852464 JFI852464 JPE852464 JZA852464 KIW852464 KSS852464 LCO852464 LMK852464 LWG852464 MGC852464 MPY852464 MZU852464 NJQ852464 NTM852464 ODI852464 ONE852464 OXA852464 PGW852464 PQS852464 QAO852464 QKK852464 QUG852464 REC852464 RNY852464 RXU852464 SHQ852464 SRM852464 TBI852464 TLE852464 TVA852464 UEW852464 UOS852464 UYO852464 VIK852464 VSG852464 WCC852464 WLY852464 WVU852464 M918000 JI918000 TE918000 ADA918000 AMW918000 AWS918000 BGO918000 BQK918000 CAG918000 CKC918000 CTY918000 DDU918000 DNQ918000 DXM918000 EHI918000 ERE918000 FBA918000 FKW918000 FUS918000 GEO918000 GOK918000 GYG918000 HIC918000 HRY918000 IBU918000 ILQ918000 IVM918000 JFI918000 JPE918000 JZA918000 KIW918000 KSS918000 LCO918000 LMK918000 LWG918000 MGC918000 MPY918000 MZU918000 NJQ918000 NTM918000 ODI918000 ONE918000 OXA918000 PGW918000 PQS918000 QAO918000 QKK918000 QUG918000 REC918000 RNY918000 RXU918000 SHQ918000 SRM918000 TBI918000 TLE918000 TVA918000 UEW918000 UOS918000 UYO918000 VIK918000 VSG918000 WCC918000 WLY918000 WVU918000 M983536 JI983536 TE983536 ADA983536 AMW983536 AWS983536 BGO983536 BQK983536 CAG983536 CKC983536 CTY983536 DDU983536 DNQ983536 DXM983536 EHI983536 ERE983536 FBA983536 FKW983536 FUS983536 GEO983536 GOK983536 GYG983536 HIC983536 HRY983536 IBU983536 ILQ983536 IVM983536 JFI983536 JPE983536 JZA983536 KIW983536 KSS983536 LCO983536 LMK983536 LWG983536 MGC983536 MPY983536 MZU983536 NJQ983536 NTM983536 ODI983536 ONE983536 OXA983536 PGW983536 PQS983536 QAO983536 QKK983536 QUG983536 REC983536 RNY983536 RXU983536 SHQ983536 SRM983536 TBI983536 TLE983536 TVA983536 UEW983536 UOS983536 UYO983536 VIK983536 VSG983536 WCC983536 WLY983536 WVU983536 O475 JK475 TG475 ADC475 AMY475 AWU475 BGQ475 BQM475 CAI475 CKE475 CUA475 DDW475 DNS475 DXO475 EHK475 ERG475 FBC475 FKY475 FUU475 GEQ475 GOM475 GYI475 HIE475 HSA475 IBW475 ILS475 IVO475 JFK475 JPG475 JZC475 KIY475 KSU475 LCQ475 LMM475 LWI475 MGE475 MQA475 MZW475 NJS475 NTO475 ODK475 ONG475 OXC475 PGY475 PQU475 QAQ475 QKM475 QUI475 REE475 ROA475 RXW475 SHS475 SRO475 TBK475 TLG475 TVC475 UEY475 UOU475 UYQ475 VIM475 VSI475 WCE475 WMA475 WVW475 O66011 JK66011 TG66011 ADC66011 AMY66011 AWU66011 BGQ66011 BQM66011 CAI66011 CKE66011 CUA66011 DDW66011 DNS66011 DXO66011 EHK66011 ERG66011 FBC66011 FKY66011 FUU66011 GEQ66011 GOM66011 GYI66011 HIE66011 HSA66011 IBW66011 ILS66011 IVO66011 JFK66011 JPG66011 JZC66011 KIY66011 KSU66011 LCQ66011 LMM66011 LWI66011 MGE66011 MQA66011 MZW66011 NJS66011 NTO66011 ODK66011 ONG66011 OXC66011 PGY66011 PQU66011 QAQ66011 QKM66011 QUI66011 REE66011 ROA66011 RXW66011 SHS66011 SRO66011 TBK66011 TLG66011 TVC66011 UEY66011 UOU66011 UYQ66011 VIM66011 VSI66011 WCE66011 WMA66011 WVW66011 O131547 JK131547 TG131547 ADC131547 AMY131547 AWU131547 BGQ131547 BQM131547 CAI131547 CKE131547 CUA131547 DDW131547 DNS131547 DXO131547 EHK131547 ERG131547 FBC131547 FKY131547 FUU131547 GEQ131547 GOM131547 GYI131547 HIE131547 HSA131547 IBW131547 ILS131547 IVO131547 JFK131547 JPG131547 JZC131547 KIY131547 KSU131547 LCQ131547 LMM131547 LWI131547 MGE131547 MQA131547 MZW131547 NJS131547 NTO131547 ODK131547 ONG131547 OXC131547 PGY131547 PQU131547 QAQ131547 QKM131547 QUI131547 REE131547 ROA131547 RXW131547 SHS131547 SRO131547 TBK131547 TLG131547 TVC131547 UEY131547 UOU131547 UYQ131547 VIM131547 VSI131547 WCE131547 WMA131547 WVW131547 O197083 JK197083 TG197083 ADC197083 AMY197083 AWU197083 BGQ197083 BQM197083 CAI197083 CKE197083 CUA197083 DDW197083 DNS197083 DXO197083 EHK197083 ERG197083 FBC197083 FKY197083 FUU197083 GEQ197083 GOM197083 GYI197083 HIE197083 HSA197083 IBW197083 ILS197083 IVO197083 JFK197083 JPG197083 JZC197083 KIY197083 KSU197083 LCQ197083 LMM197083 LWI197083 MGE197083 MQA197083 MZW197083 NJS197083 NTO197083 ODK197083 ONG197083 OXC197083 PGY197083 PQU197083 QAQ197083 QKM197083 QUI197083 REE197083 ROA197083 RXW197083 SHS197083 SRO197083 TBK197083 TLG197083 TVC197083 UEY197083 UOU197083 UYQ197083 VIM197083 VSI197083 WCE197083 WMA197083 WVW197083 O262619 JK262619 TG262619 ADC262619 AMY262619 AWU262619 BGQ262619 BQM262619 CAI262619 CKE262619 CUA262619 DDW262619 DNS262619 DXO262619 EHK262619 ERG262619 FBC262619 FKY262619 FUU262619 GEQ262619 GOM262619 GYI262619 HIE262619 HSA262619 IBW262619 ILS262619 IVO262619 JFK262619 JPG262619 JZC262619 KIY262619 KSU262619 LCQ262619 LMM262619 LWI262619 MGE262619 MQA262619 MZW262619 NJS262619 NTO262619 ODK262619 ONG262619 OXC262619 PGY262619 PQU262619 QAQ262619 QKM262619 QUI262619 REE262619 ROA262619 RXW262619 SHS262619 SRO262619 TBK262619 TLG262619 TVC262619 UEY262619 UOU262619 UYQ262619 VIM262619 VSI262619 WCE262619 WMA262619 WVW262619 O328155 JK328155 TG328155 ADC328155 AMY328155 AWU328155 BGQ328155 BQM328155 CAI328155 CKE328155 CUA328155 DDW328155 DNS328155 DXO328155 EHK328155 ERG328155 FBC328155 FKY328155 FUU328155 GEQ328155 GOM328155 GYI328155 HIE328155 HSA328155 IBW328155 ILS328155 IVO328155 JFK328155 JPG328155 JZC328155 KIY328155 KSU328155 LCQ328155 LMM328155 LWI328155 MGE328155 MQA328155 MZW328155 NJS328155 NTO328155 ODK328155 ONG328155 OXC328155 PGY328155 PQU328155 QAQ328155 QKM328155 QUI328155 REE328155 ROA328155 RXW328155 SHS328155 SRO328155 TBK328155 TLG328155 TVC328155 UEY328155 UOU328155 UYQ328155 VIM328155 VSI328155 WCE328155 WMA328155 WVW328155 O393691 JK393691 TG393691 ADC393691 AMY393691 AWU393691 BGQ393691 BQM393691 CAI393691 CKE393691 CUA393691 DDW393691 DNS393691 DXO393691 EHK393691 ERG393691 FBC393691 FKY393691 FUU393691 GEQ393691 GOM393691 GYI393691 HIE393691 HSA393691 IBW393691 ILS393691 IVO393691 JFK393691 JPG393691 JZC393691 KIY393691 KSU393691 LCQ393691 LMM393691 LWI393691 MGE393691 MQA393691 MZW393691 NJS393691 NTO393691 ODK393691 ONG393691 OXC393691 PGY393691 PQU393691 QAQ393691 QKM393691 QUI393691 REE393691 ROA393691 RXW393691 SHS393691 SRO393691 TBK393691 TLG393691 TVC393691 UEY393691 UOU393691 UYQ393691 VIM393691 VSI393691 WCE393691 WMA393691 WVW393691 O459227 JK459227 TG459227 ADC459227 AMY459227 AWU459227 BGQ459227 BQM459227 CAI459227 CKE459227 CUA459227 DDW459227 DNS459227 DXO459227 EHK459227 ERG459227 FBC459227 FKY459227 FUU459227 GEQ459227 GOM459227 GYI459227 HIE459227 HSA459227 IBW459227 ILS459227 IVO459227 JFK459227 JPG459227 JZC459227 KIY459227 KSU459227 LCQ459227 LMM459227 LWI459227 MGE459227 MQA459227 MZW459227 NJS459227 NTO459227 ODK459227 ONG459227 OXC459227 PGY459227 PQU459227 QAQ459227 QKM459227 QUI459227 REE459227 ROA459227 RXW459227 SHS459227 SRO459227 TBK459227 TLG459227 TVC459227 UEY459227 UOU459227 UYQ459227 VIM459227 VSI459227 WCE459227 WMA459227 WVW459227 O524763 JK524763 TG524763 ADC524763 AMY524763 AWU524763 BGQ524763 BQM524763 CAI524763 CKE524763 CUA524763 DDW524763 DNS524763 DXO524763 EHK524763 ERG524763 FBC524763 FKY524763 FUU524763 GEQ524763 GOM524763 GYI524763 HIE524763 HSA524763 IBW524763 ILS524763 IVO524763 JFK524763 JPG524763 JZC524763 KIY524763 KSU524763 LCQ524763 LMM524763 LWI524763 MGE524763 MQA524763 MZW524763 NJS524763 NTO524763 ODK524763 ONG524763 OXC524763 PGY524763 PQU524763 QAQ524763 QKM524763 QUI524763 REE524763 ROA524763 RXW524763 SHS524763 SRO524763 TBK524763 TLG524763 TVC524763 UEY524763 UOU524763 UYQ524763 VIM524763 VSI524763 WCE524763 WMA524763 WVW524763 O590299 JK590299 TG590299 ADC590299 AMY590299 AWU590299 BGQ590299 BQM590299 CAI590299 CKE590299 CUA590299 DDW590299 DNS590299 DXO590299 EHK590299 ERG590299 FBC590299 FKY590299 FUU590299 GEQ590299 GOM590299 GYI590299 HIE590299 HSA590299 IBW590299 ILS590299 IVO590299 JFK590299 JPG590299 JZC590299 KIY590299 KSU590299 LCQ590299 LMM590299 LWI590299 MGE590299 MQA590299 MZW590299 NJS590299 NTO590299 ODK590299 ONG590299 OXC590299 PGY590299 PQU590299 QAQ590299 QKM590299 QUI590299 REE590299 ROA590299 RXW590299 SHS590299 SRO590299 TBK590299 TLG590299 TVC590299 UEY590299 UOU590299 UYQ590299 VIM590299 VSI590299 WCE590299 WMA590299 WVW590299 O655835 JK655835 TG655835 ADC655835 AMY655835 AWU655835 BGQ655835 BQM655835 CAI655835 CKE655835 CUA655835 DDW655835 DNS655835 DXO655835 EHK655835 ERG655835 FBC655835 FKY655835 FUU655835 GEQ655835 GOM655835 GYI655835 HIE655835 HSA655835 IBW655835 ILS655835 IVO655835 JFK655835 JPG655835 JZC655835 KIY655835 KSU655835 LCQ655835 LMM655835 LWI655835 MGE655835 MQA655835 MZW655835 NJS655835 NTO655835 ODK655835 ONG655835 OXC655835 PGY655835 PQU655835 QAQ655835 QKM655835 QUI655835 REE655835 ROA655835 RXW655835 SHS655835 SRO655835 TBK655835 TLG655835 TVC655835 UEY655835 UOU655835 UYQ655835 VIM655835 VSI655835 WCE655835 WMA655835 WVW655835 O721371 JK721371 TG721371 ADC721371 AMY721371 AWU721371 BGQ721371 BQM721371 CAI721371 CKE721371 CUA721371 DDW721371 DNS721371 DXO721371 EHK721371 ERG721371 FBC721371 FKY721371 FUU721371 GEQ721371 GOM721371 GYI721371 HIE721371 HSA721371 IBW721371 ILS721371 IVO721371 JFK721371 JPG721371 JZC721371 KIY721371 KSU721371 LCQ721371 LMM721371 LWI721371 MGE721371 MQA721371 MZW721371 NJS721371 NTO721371 ODK721371 ONG721371 OXC721371 PGY721371 PQU721371 QAQ721371 QKM721371 QUI721371 REE721371 ROA721371 RXW721371 SHS721371 SRO721371 TBK721371 TLG721371 TVC721371 UEY721371 UOU721371 UYQ721371 VIM721371 VSI721371 WCE721371 WMA721371 WVW721371 O786907 JK786907 TG786907 ADC786907 AMY786907 AWU786907 BGQ786907 BQM786907 CAI786907 CKE786907 CUA786907 DDW786907 DNS786907 DXO786907 EHK786907 ERG786907 FBC786907 FKY786907 FUU786907 GEQ786907 GOM786907 GYI786907 HIE786907 HSA786907 IBW786907 ILS786907 IVO786907 JFK786907 JPG786907 JZC786907 KIY786907 KSU786907 LCQ786907 LMM786907 LWI786907 MGE786907 MQA786907 MZW786907 NJS786907 NTO786907 ODK786907 ONG786907 OXC786907 PGY786907 PQU786907 QAQ786907 QKM786907 QUI786907 REE786907 ROA786907 RXW786907 SHS786907 SRO786907 TBK786907 TLG786907 TVC786907 UEY786907 UOU786907 UYQ786907 VIM786907 VSI786907 WCE786907 WMA786907 WVW786907 O852443 JK852443 TG852443 ADC852443 AMY852443 AWU852443 BGQ852443 BQM852443 CAI852443 CKE852443 CUA852443 DDW852443 DNS852443 DXO852443 EHK852443 ERG852443 FBC852443 FKY852443 FUU852443 GEQ852443 GOM852443 GYI852443 HIE852443 HSA852443 IBW852443 ILS852443 IVO852443 JFK852443 JPG852443 JZC852443 KIY852443 KSU852443 LCQ852443 LMM852443 LWI852443 MGE852443 MQA852443 MZW852443 NJS852443 NTO852443 ODK852443 ONG852443 OXC852443 PGY852443 PQU852443 QAQ852443 QKM852443 QUI852443 REE852443 ROA852443 RXW852443 SHS852443 SRO852443 TBK852443 TLG852443 TVC852443 UEY852443 UOU852443 UYQ852443 VIM852443 VSI852443 WCE852443 WMA852443 WVW852443 O917979 JK917979 TG917979 ADC917979 AMY917979 AWU917979 BGQ917979 BQM917979 CAI917979 CKE917979 CUA917979 DDW917979 DNS917979 DXO917979 EHK917979 ERG917979 FBC917979 FKY917979 FUU917979 GEQ917979 GOM917979 GYI917979 HIE917979 HSA917979 IBW917979 ILS917979 IVO917979 JFK917979 JPG917979 JZC917979 KIY917979 KSU917979 LCQ917979 LMM917979 LWI917979 MGE917979 MQA917979 MZW917979 NJS917979 NTO917979 ODK917979 ONG917979 OXC917979 PGY917979 PQU917979 QAQ917979 QKM917979 QUI917979 REE917979 ROA917979 RXW917979 SHS917979 SRO917979 TBK917979 TLG917979 TVC917979 UEY917979 UOU917979 UYQ917979 VIM917979 VSI917979 WCE917979 WMA917979 WVW917979 O983515 JK983515 TG983515 ADC983515 AMY983515 AWU983515 BGQ983515 BQM983515 CAI983515 CKE983515 CUA983515 DDW983515 DNS983515 DXO983515 EHK983515 ERG983515 FBC983515 FKY983515 FUU983515 GEQ983515 GOM983515 GYI983515 HIE983515 HSA983515 IBW983515 ILS983515 IVO983515 JFK983515 JPG983515 JZC983515 KIY983515 KSU983515 LCQ983515 LMM983515 LWI983515 MGE983515 MQA983515 MZW983515 NJS983515 NTO983515 ODK983515 ONG983515 OXC983515 PGY983515 PQU983515 QAQ983515 QKM983515 QUI983515 REE983515 ROA983515 RXW983515 SHS983515 SRO983515 TBK983515 TLG983515 TVC983515 UEY983515 UOU983515 UYQ983515 VIM983515 VSI983515 WCE983515 WMA983515 WVW983515 A126:A128 IW126:IW128 SS126:SS128 ACO126:ACO128 AMK126:AMK128 AWG126:AWG128 BGC126:BGC128 BPY126:BPY128 BZU126:BZU128 CJQ126:CJQ128 CTM126:CTM128 DDI126:DDI128 DNE126:DNE128 DXA126:DXA128 EGW126:EGW128 EQS126:EQS128 FAO126:FAO128 FKK126:FKK128 FUG126:FUG128 GEC126:GEC128 GNY126:GNY128 GXU126:GXU128 HHQ126:HHQ128 HRM126:HRM128 IBI126:IBI128 ILE126:ILE128 IVA126:IVA128 JEW126:JEW128 JOS126:JOS128 JYO126:JYO128 KIK126:KIK128 KSG126:KSG128 LCC126:LCC128 LLY126:LLY128 LVU126:LVU128 MFQ126:MFQ128 MPM126:MPM128 MZI126:MZI128 NJE126:NJE128 NTA126:NTA128 OCW126:OCW128 OMS126:OMS128 OWO126:OWO128 PGK126:PGK128 PQG126:PQG128 QAC126:QAC128 QJY126:QJY128 QTU126:QTU128 RDQ126:RDQ128 RNM126:RNM128 RXI126:RXI128 SHE126:SHE128 SRA126:SRA128 TAW126:TAW128 TKS126:TKS128 TUO126:TUO128 UEK126:UEK128 UOG126:UOG128 UYC126:UYC128 VHY126:VHY128 VRU126:VRU128 WBQ126:WBQ128 WLM126:WLM128 WVI126:WVI128 A65662:A65664 IW65662:IW65664 SS65662:SS65664 ACO65662:ACO65664 AMK65662:AMK65664 AWG65662:AWG65664 BGC65662:BGC65664 BPY65662:BPY65664 BZU65662:BZU65664 CJQ65662:CJQ65664 CTM65662:CTM65664 DDI65662:DDI65664 DNE65662:DNE65664 DXA65662:DXA65664 EGW65662:EGW65664 EQS65662:EQS65664 FAO65662:FAO65664 FKK65662:FKK65664 FUG65662:FUG65664 GEC65662:GEC65664 GNY65662:GNY65664 GXU65662:GXU65664 HHQ65662:HHQ65664 HRM65662:HRM65664 IBI65662:IBI65664 ILE65662:ILE65664 IVA65662:IVA65664 JEW65662:JEW65664 JOS65662:JOS65664 JYO65662:JYO65664 KIK65662:KIK65664 KSG65662:KSG65664 LCC65662:LCC65664 LLY65662:LLY65664 LVU65662:LVU65664 MFQ65662:MFQ65664 MPM65662:MPM65664 MZI65662:MZI65664 NJE65662:NJE65664 NTA65662:NTA65664 OCW65662:OCW65664 OMS65662:OMS65664 OWO65662:OWO65664 PGK65662:PGK65664 PQG65662:PQG65664 QAC65662:QAC65664 QJY65662:QJY65664 QTU65662:QTU65664 RDQ65662:RDQ65664 RNM65662:RNM65664 RXI65662:RXI65664 SHE65662:SHE65664 SRA65662:SRA65664 TAW65662:TAW65664 TKS65662:TKS65664 TUO65662:TUO65664 UEK65662:UEK65664 UOG65662:UOG65664 UYC65662:UYC65664 VHY65662:VHY65664 VRU65662:VRU65664 WBQ65662:WBQ65664 WLM65662:WLM65664 WVI65662:WVI65664 A131198:A131200 IW131198:IW131200 SS131198:SS131200 ACO131198:ACO131200 AMK131198:AMK131200 AWG131198:AWG131200 BGC131198:BGC131200 BPY131198:BPY131200 BZU131198:BZU131200 CJQ131198:CJQ131200 CTM131198:CTM131200 DDI131198:DDI131200 DNE131198:DNE131200 DXA131198:DXA131200 EGW131198:EGW131200 EQS131198:EQS131200 FAO131198:FAO131200 FKK131198:FKK131200 FUG131198:FUG131200 GEC131198:GEC131200 GNY131198:GNY131200 GXU131198:GXU131200 HHQ131198:HHQ131200 HRM131198:HRM131200 IBI131198:IBI131200 ILE131198:ILE131200 IVA131198:IVA131200 JEW131198:JEW131200 JOS131198:JOS131200 JYO131198:JYO131200 KIK131198:KIK131200 KSG131198:KSG131200 LCC131198:LCC131200 LLY131198:LLY131200 LVU131198:LVU131200 MFQ131198:MFQ131200 MPM131198:MPM131200 MZI131198:MZI131200 NJE131198:NJE131200 NTA131198:NTA131200 OCW131198:OCW131200 OMS131198:OMS131200 OWO131198:OWO131200 PGK131198:PGK131200 PQG131198:PQG131200 QAC131198:QAC131200 QJY131198:QJY131200 QTU131198:QTU131200 RDQ131198:RDQ131200 RNM131198:RNM131200 RXI131198:RXI131200 SHE131198:SHE131200 SRA131198:SRA131200 TAW131198:TAW131200 TKS131198:TKS131200 TUO131198:TUO131200 UEK131198:UEK131200 UOG131198:UOG131200 UYC131198:UYC131200 VHY131198:VHY131200 VRU131198:VRU131200 WBQ131198:WBQ131200 WLM131198:WLM131200 WVI131198:WVI131200 A196734:A196736 IW196734:IW196736 SS196734:SS196736 ACO196734:ACO196736 AMK196734:AMK196736 AWG196734:AWG196736 BGC196734:BGC196736 BPY196734:BPY196736 BZU196734:BZU196736 CJQ196734:CJQ196736 CTM196734:CTM196736 DDI196734:DDI196736 DNE196734:DNE196736 DXA196734:DXA196736 EGW196734:EGW196736 EQS196734:EQS196736 FAO196734:FAO196736 FKK196734:FKK196736 FUG196734:FUG196736 GEC196734:GEC196736 GNY196734:GNY196736 GXU196734:GXU196736 HHQ196734:HHQ196736 HRM196734:HRM196736 IBI196734:IBI196736 ILE196734:ILE196736 IVA196734:IVA196736 JEW196734:JEW196736 JOS196734:JOS196736 JYO196734:JYO196736 KIK196734:KIK196736 KSG196734:KSG196736 LCC196734:LCC196736 LLY196734:LLY196736 LVU196734:LVU196736 MFQ196734:MFQ196736 MPM196734:MPM196736 MZI196734:MZI196736 NJE196734:NJE196736 NTA196734:NTA196736 OCW196734:OCW196736 OMS196734:OMS196736 OWO196734:OWO196736 PGK196734:PGK196736 PQG196734:PQG196736 QAC196734:QAC196736 QJY196734:QJY196736 QTU196734:QTU196736 RDQ196734:RDQ196736 RNM196734:RNM196736 RXI196734:RXI196736 SHE196734:SHE196736 SRA196734:SRA196736 TAW196734:TAW196736 TKS196734:TKS196736 TUO196734:TUO196736 UEK196734:UEK196736 UOG196734:UOG196736 UYC196734:UYC196736 VHY196734:VHY196736 VRU196734:VRU196736 WBQ196734:WBQ196736 WLM196734:WLM196736 WVI196734:WVI196736 A262270:A262272 IW262270:IW262272 SS262270:SS262272 ACO262270:ACO262272 AMK262270:AMK262272 AWG262270:AWG262272 BGC262270:BGC262272 BPY262270:BPY262272 BZU262270:BZU262272 CJQ262270:CJQ262272 CTM262270:CTM262272 DDI262270:DDI262272 DNE262270:DNE262272 DXA262270:DXA262272 EGW262270:EGW262272 EQS262270:EQS262272 FAO262270:FAO262272 FKK262270:FKK262272 FUG262270:FUG262272 GEC262270:GEC262272 GNY262270:GNY262272 GXU262270:GXU262272 HHQ262270:HHQ262272 HRM262270:HRM262272 IBI262270:IBI262272 ILE262270:ILE262272 IVA262270:IVA262272 JEW262270:JEW262272 JOS262270:JOS262272 JYO262270:JYO262272 KIK262270:KIK262272 KSG262270:KSG262272 LCC262270:LCC262272 LLY262270:LLY262272 LVU262270:LVU262272 MFQ262270:MFQ262272 MPM262270:MPM262272 MZI262270:MZI262272 NJE262270:NJE262272 NTA262270:NTA262272 OCW262270:OCW262272 OMS262270:OMS262272 OWO262270:OWO262272 PGK262270:PGK262272 PQG262270:PQG262272 QAC262270:QAC262272 QJY262270:QJY262272 QTU262270:QTU262272 RDQ262270:RDQ262272 RNM262270:RNM262272 RXI262270:RXI262272 SHE262270:SHE262272 SRA262270:SRA262272 TAW262270:TAW262272 TKS262270:TKS262272 TUO262270:TUO262272 UEK262270:UEK262272 UOG262270:UOG262272 UYC262270:UYC262272 VHY262270:VHY262272 VRU262270:VRU262272 WBQ262270:WBQ262272 WLM262270:WLM262272 WVI262270:WVI262272 A327806:A327808 IW327806:IW327808 SS327806:SS327808 ACO327806:ACO327808 AMK327806:AMK327808 AWG327806:AWG327808 BGC327806:BGC327808 BPY327806:BPY327808 BZU327806:BZU327808 CJQ327806:CJQ327808 CTM327806:CTM327808 DDI327806:DDI327808 DNE327806:DNE327808 DXA327806:DXA327808 EGW327806:EGW327808 EQS327806:EQS327808 FAO327806:FAO327808 FKK327806:FKK327808 FUG327806:FUG327808 GEC327806:GEC327808 GNY327806:GNY327808 GXU327806:GXU327808 HHQ327806:HHQ327808 HRM327806:HRM327808 IBI327806:IBI327808 ILE327806:ILE327808 IVA327806:IVA327808 JEW327806:JEW327808 JOS327806:JOS327808 JYO327806:JYO327808 KIK327806:KIK327808 KSG327806:KSG327808 LCC327806:LCC327808 LLY327806:LLY327808 LVU327806:LVU327808 MFQ327806:MFQ327808 MPM327806:MPM327808 MZI327806:MZI327808 NJE327806:NJE327808 NTA327806:NTA327808 OCW327806:OCW327808 OMS327806:OMS327808 OWO327806:OWO327808 PGK327806:PGK327808 PQG327806:PQG327808 QAC327806:QAC327808 QJY327806:QJY327808 QTU327806:QTU327808 RDQ327806:RDQ327808 RNM327806:RNM327808 RXI327806:RXI327808 SHE327806:SHE327808 SRA327806:SRA327808 TAW327806:TAW327808 TKS327806:TKS327808 TUO327806:TUO327808 UEK327806:UEK327808 UOG327806:UOG327808 UYC327806:UYC327808 VHY327806:VHY327808 VRU327806:VRU327808 WBQ327806:WBQ327808 WLM327806:WLM327808 WVI327806:WVI327808 A393342:A393344 IW393342:IW393344 SS393342:SS393344 ACO393342:ACO393344 AMK393342:AMK393344 AWG393342:AWG393344 BGC393342:BGC393344 BPY393342:BPY393344 BZU393342:BZU393344 CJQ393342:CJQ393344 CTM393342:CTM393344 DDI393342:DDI393344 DNE393342:DNE393344 DXA393342:DXA393344 EGW393342:EGW393344 EQS393342:EQS393344 FAO393342:FAO393344 FKK393342:FKK393344 FUG393342:FUG393344 GEC393342:GEC393344 GNY393342:GNY393344 GXU393342:GXU393344 HHQ393342:HHQ393344 HRM393342:HRM393344 IBI393342:IBI393344 ILE393342:ILE393344 IVA393342:IVA393344 JEW393342:JEW393344 JOS393342:JOS393344 JYO393342:JYO393344 KIK393342:KIK393344 KSG393342:KSG393344 LCC393342:LCC393344 LLY393342:LLY393344 LVU393342:LVU393344 MFQ393342:MFQ393344 MPM393342:MPM393344 MZI393342:MZI393344 NJE393342:NJE393344 NTA393342:NTA393344 OCW393342:OCW393344 OMS393342:OMS393344 OWO393342:OWO393344 PGK393342:PGK393344 PQG393342:PQG393344 QAC393342:QAC393344 QJY393342:QJY393344 QTU393342:QTU393344 RDQ393342:RDQ393344 RNM393342:RNM393344 RXI393342:RXI393344 SHE393342:SHE393344 SRA393342:SRA393344 TAW393342:TAW393344 TKS393342:TKS393344 TUO393342:TUO393344 UEK393342:UEK393344 UOG393342:UOG393344 UYC393342:UYC393344 VHY393342:VHY393344 VRU393342:VRU393344 WBQ393342:WBQ393344 WLM393342:WLM393344 WVI393342:WVI393344 A458878:A458880 IW458878:IW458880 SS458878:SS458880 ACO458878:ACO458880 AMK458878:AMK458880 AWG458878:AWG458880 BGC458878:BGC458880 BPY458878:BPY458880 BZU458878:BZU458880 CJQ458878:CJQ458880 CTM458878:CTM458880 DDI458878:DDI458880 DNE458878:DNE458880 DXA458878:DXA458880 EGW458878:EGW458880 EQS458878:EQS458880 FAO458878:FAO458880 FKK458878:FKK458880 FUG458878:FUG458880 GEC458878:GEC458880 GNY458878:GNY458880 GXU458878:GXU458880 HHQ458878:HHQ458880 HRM458878:HRM458880 IBI458878:IBI458880 ILE458878:ILE458880 IVA458878:IVA458880 JEW458878:JEW458880 JOS458878:JOS458880 JYO458878:JYO458880 KIK458878:KIK458880 KSG458878:KSG458880 LCC458878:LCC458880 LLY458878:LLY458880 LVU458878:LVU458880 MFQ458878:MFQ458880 MPM458878:MPM458880 MZI458878:MZI458880 NJE458878:NJE458880 NTA458878:NTA458880 OCW458878:OCW458880 OMS458878:OMS458880 OWO458878:OWO458880 PGK458878:PGK458880 PQG458878:PQG458880 QAC458878:QAC458880 QJY458878:QJY458880 QTU458878:QTU458880 RDQ458878:RDQ458880 RNM458878:RNM458880 RXI458878:RXI458880 SHE458878:SHE458880 SRA458878:SRA458880 TAW458878:TAW458880 TKS458878:TKS458880 TUO458878:TUO458880 UEK458878:UEK458880 UOG458878:UOG458880 UYC458878:UYC458880 VHY458878:VHY458880 VRU458878:VRU458880 WBQ458878:WBQ458880 WLM458878:WLM458880 WVI458878:WVI458880 A524414:A524416 IW524414:IW524416 SS524414:SS524416 ACO524414:ACO524416 AMK524414:AMK524416 AWG524414:AWG524416 BGC524414:BGC524416 BPY524414:BPY524416 BZU524414:BZU524416 CJQ524414:CJQ524416 CTM524414:CTM524416 DDI524414:DDI524416 DNE524414:DNE524416 DXA524414:DXA524416 EGW524414:EGW524416 EQS524414:EQS524416 FAO524414:FAO524416 FKK524414:FKK524416 FUG524414:FUG524416 GEC524414:GEC524416 GNY524414:GNY524416 GXU524414:GXU524416 HHQ524414:HHQ524416 HRM524414:HRM524416 IBI524414:IBI524416 ILE524414:ILE524416 IVA524414:IVA524416 JEW524414:JEW524416 JOS524414:JOS524416 JYO524414:JYO524416 KIK524414:KIK524416 KSG524414:KSG524416 LCC524414:LCC524416 LLY524414:LLY524416 LVU524414:LVU524416 MFQ524414:MFQ524416 MPM524414:MPM524416 MZI524414:MZI524416 NJE524414:NJE524416 NTA524414:NTA524416 OCW524414:OCW524416 OMS524414:OMS524416 OWO524414:OWO524416 PGK524414:PGK524416 PQG524414:PQG524416 QAC524414:QAC524416 QJY524414:QJY524416 QTU524414:QTU524416 RDQ524414:RDQ524416 RNM524414:RNM524416 RXI524414:RXI524416 SHE524414:SHE524416 SRA524414:SRA524416 TAW524414:TAW524416 TKS524414:TKS524416 TUO524414:TUO524416 UEK524414:UEK524416 UOG524414:UOG524416 UYC524414:UYC524416 VHY524414:VHY524416 VRU524414:VRU524416 WBQ524414:WBQ524416 WLM524414:WLM524416 WVI524414:WVI524416 A589950:A589952 IW589950:IW589952 SS589950:SS589952 ACO589950:ACO589952 AMK589950:AMK589952 AWG589950:AWG589952 BGC589950:BGC589952 BPY589950:BPY589952 BZU589950:BZU589952 CJQ589950:CJQ589952 CTM589950:CTM589952 DDI589950:DDI589952 DNE589950:DNE589952 DXA589950:DXA589952 EGW589950:EGW589952 EQS589950:EQS589952 FAO589950:FAO589952 FKK589950:FKK589952 FUG589950:FUG589952 GEC589950:GEC589952 GNY589950:GNY589952 GXU589950:GXU589952 HHQ589950:HHQ589952 HRM589950:HRM589952 IBI589950:IBI589952 ILE589950:ILE589952 IVA589950:IVA589952 JEW589950:JEW589952 JOS589950:JOS589952 JYO589950:JYO589952 KIK589950:KIK589952 KSG589950:KSG589952 LCC589950:LCC589952 LLY589950:LLY589952 LVU589950:LVU589952 MFQ589950:MFQ589952 MPM589950:MPM589952 MZI589950:MZI589952 NJE589950:NJE589952 NTA589950:NTA589952 OCW589950:OCW589952 OMS589950:OMS589952 OWO589950:OWO589952 PGK589950:PGK589952 PQG589950:PQG589952 QAC589950:QAC589952 QJY589950:QJY589952 QTU589950:QTU589952 RDQ589950:RDQ589952 RNM589950:RNM589952 RXI589950:RXI589952 SHE589950:SHE589952 SRA589950:SRA589952 TAW589950:TAW589952 TKS589950:TKS589952 TUO589950:TUO589952 UEK589950:UEK589952 UOG589950:UOG589952 UYC589950:UYC589952 VHY589950:VHY589952 VRU589950:VRU589952 WBQ589950:WBQ589952 WLM589950:WLM589952 WVI589950:WVI589952 A655486:A655488 IW655486:IW655488 SS655486:SS655488 ACO655486:ACO655488 AMK655486:AMK655488 AWG655486:AWG655488 BGC655486:BGC655488 BPY655486:BPY655488 BZU655486:BZU655488 CJQ655486:CJQ655488 CTM655486:CTM655488 DDI655486:DDI655488 DNE655486:DNE655488 DXA655486:DXA655488 EGW655486:EGW655488 EQS655486:EQS655488 FAO655486:FAO655488 FKK655486:FKK655488 FUG655486:FUG655488 GEC655486:GEC655488 GNY655486:GNY655488 GXU655486:GXU655488 HHQ655486:HHQ655488 HRM655486:HRM655488 IBI655486:IBI655488 ILE655486:ILE655488 IVA655486:IVA655488 JEW655486:JEW655488 JOS655486:JOS655488 JYO655486:JYO655488 KIK655486:KIK655488 KSG655486:KSG655488 LCC655486:LCC655488 LLY655486:LLY655488 LVU655486:LVU655488 MFQ655486:MFQ655488 MPM655486:MPM655488 MZI655486:MZI655488 NJE655486:NJE655488 NTA655486:NTA655488 OCW655486:OCW655488 OMS655486:OMS655488 OWO655486:OWO655488 PGK655486:PGK655488 PQG655486:PQG655488 QAC655486:QAC655488 QJY655486:QJY655488 QTU655486:QTU655488 RDQ655486:RDQ655488 RNM655486:RNM655488 RXI655486:RXI655488 SHE655486:SHE655488 SRA655486:SRA655488 TAW655486:TAW655488 TKS655486:TKS655488 TUO655486:TUO655488 UEK655486:UEK655488 UOG655486:UOG655488 UYC655486:UYC655488 VHY655486:VHY655488 VRU655486:VRU655488 WBQ655486:WBQ655488 WLM655486:WLM655488 WVI655486:WVI655488 A721022:A721024 IW721022:IW721024 SS721022:SS721024 ACO721022:ACO721024 AMK721022:AMK721024 AWG721022:AWG721024 BGC721022:BGC721024 BPY721022:BPY721024 BZU721022:BZU721024 CJQ721022:CJQ721024 CTM721022:CTM721024 DDI721022:DDI721024 DNE721022:DNE721024 DXA721022:DXA721024 EGW721022:EGW721024 EQS721022:EQS721024 FAO721022:FAO721024 FKK721022:FKK721024 FUG721022:FUG721024 GEC721022:GEC721024 GNY721022:GNY721024 GXU721022:GXU721024 HHQ721022:HHQ721024 HRM721022:HRM721024 IBI721022:IBI721024 ILE721022:ILE721024 IVA721022:IVA721024 JEW721022:JEW721024 JOS721022:JOS721024 JYO721022:JYO721024 KIK721022:KIK721024 KSG721022:KSG721024 LCC721022:LCC721024 LLY721022:LLY721024 LVU721022:LVU721024 MFQ721022:MFQ721024 MPM721022:MPM721024 MZI721022:MZI721024 NJE721022:NJE721024 NTA721022:NTA721024 OCW721022:OCW721024 OMS721022:OMS721024 OWO721022:OWO721024 PGK721022:PGK721024 PQG721022:PQG721024 QAC721022:QAC721024 QJY721022:QJY721024 QTU721022:QTU721024 RDQ721022:RDQ721024 RNM721022:RNM721024 RXI721022:RXI721024 SHE721022:SHE721024 SRA721022:SRA721024 TAW721022:TAW721024 TKS721022:TKS721024 TUO721022:TUO721024 UEK721022:UEK721024 UOG721022:UOG721024 UYC721022:UYC721024 VHY721022:VHY721024 VRU721022:VRU721024 WBQ721022:WBQ721024 WLM721022:WLM721024 WVI721022:WVI721024 A786558:A786560 IW786558:IW786560 SS786558:SS786560 ACO786558:ACO786560 AMK786558:AMK786560 AWG786558:AWG786560 BGC786558:BGC786560 BPY786558:BPY786560 BZU786558:BZU786560 CJQ786558:CJQ786560 CTM786558:CTM786560 DDI786558:DDI786560 DNE786558:DNE786560 DXA786558:DXA786560 EGW786558:EGW786560 EQS786558:EQS786560 FAO786558:FAO786560 FKK786558:FKK786560 FUG786558:FUG786560 GEC786558:GEC786560 GNY786558:GNY786560 GXU786558:GXU786560 HHQ786558:HHQ786560 HRM786558:HRM786560 IBI786558:IBI786560 ILE786558:ILE786560 IVA786558:IVA786560 JEW786558:JEW786560 JOS786558:JOS786560 JYO786558:JYO786560 KIK786558:KIK786560 KSG786558:KSG786560 LCC786558:LCC786560 LLY786558:LLY786560 LVU786558:LVU786560 MFQ786558:MFQ786560 MPM786558:MPM786560 MZI786558:MZI786560 NJE786558:NJE786560 NTA786558:NTA786560 OCW786558:OCW786560 OMS786558:OMS786560 OWO786558:OWO786560 PGK786558:PGK786560 PQG786558:PQG786560 QAC786558:QAC786560 QJY786558:QJY786560 QTU786558:QTU786560 RDQ786558:RDQ786560 RNM786558:RNM786560 RXI786558:RXI786560 SHE786558:SHE786560 SRA786558:SRA786560 TAW786558:TAW786560 TKS786558:TKS786560 TUO786558:TUO786560 UEK786558:UEK786560 UOG786558:UOG786560 UYC786558:UYC786560 VHY786558:VHY786560 VRU786558:VRU786560 WBQ786558:WBQ786560 WLM786558:WLM786560 WVI786558:WVI786560 A852094:A852096 IW852094:IW852096 SS852094:SS852096 ACO852094:ACO852096 AMK852094:AMK852096 AWG852094:AWG852096 BGC852094:BGC852096 BPY852094:BPY852096 BZU852094:BZU852096 CJQ852094:CJQ852096 CTM852094:CTM852096 DDI852094:DDI852096 DNE852094:DNE852096 DXA852094:DXA852096 EGW852094:EGW852096 EQS852094:EQS852096 FAO852094:FAO852096 FKK852094:FKK852096 FUG852094:FUG852096 GEC852094:GEC852096 GNY852094:GNY852096 GXU852094:GXU852096 HHQ852094:HHQ852096 HRM852094:HRM852096 IBI852094:IBI852096 ILE852094:ILE852096 IVA852094:IVA852096 JEW852094:JEW852096 JOS852094:JOS852096 JYO852094:JYO852096 KIK852094:KIK852096 KSG852094:KSG852096 LCC852094:LCC852096 LLY852094:LLY852096 LVU852094:LVU852096 MFQ852094:MFQ852096 MPM852094:MPM852096 MZI852094:MZI852096 NJE852094:NJE852096 NTA852094:NTA852096 OCW852094:OCW852096 OMS852094:OMS852096 OWO852094:OWO852096 PGK852094:PGK852096 PQG852094:PQG852096 QAC852094:QAC852096 QJY852094:QJY852096 QTU852094:QTU852096 RDQ852094:RDQ852096 RNM852094:RNM852096 RXI852094:RXI852096 SHE852094:SHE852096 SRA852094:SRA852096 TAW852094:TAW852096 TKS852094:TKS852096 TUO852094:TUO852096 UEK852094:UEK852096 UOG852094:UOG852096 UYC852094:UYC852096 VHY852094:VHY852096 VRU852094:VRU852096 WBQ852094:WBQ852096 WLM852094:WLM852096 WVI852094:WVI852096 A917630:A917632 IW917630:IW917632 SS917630:SS917632 ACO917630:ACO917632 AMK917630:AMK917632 AWG917630:AWG917632 BGC917630:BGC917632 BPY917630:BPY917632 BZU917630:BZU917632 CJQ917630:CJQ917632 CTM917630:CTM917632 DDI917630:DDI917632 DNE917630:DNE917632 DXA917630:DXA917632 EGW917630:EGW917632 EQS917630:EQS917632 FAO917630:FAO917632 FKK917630:FKK917632 FUG917630:FUG917632 GEC917630:GEC917632 GNY917630:GNY917632 GXU917630:GXU917632 HHQ917630:HHQ917632 HRM917630:HRM917632 IBI917630:IBI917632 ILE917630:ILE917632 IVA917630:IVA917632 JEW917630:JEW917632 JOS917630:JOS917632 JYO917630:JYO917632 KIK917630:KIK917632 KSG917630:KSG917632 LCC917630:LCC917632 LLY917630:LLY917632 LVU917630:LVU917632 MFQ917630:MFQ917632 MPM917630:MPM917632 MZI917630:MZI917632 NJE917630:NJE917632 NTA917630:NTA917632 OCW917630:OCW917632 OMS917630:OMS917632 OWO917630:OWO917632 PGK917630:PGK917632 PQG917630:PQG917632 QAC917630:QAC917632 QJY917630:QJY917632 QTU917630:QTU917632 RDQ917630:RDQ917632 RNM917630:RNM917632 RXI917630:RXI917632 SHE917630:SHE917632 SRA917630:SRA917632 TAW917630:TAW917632 TKS917630:TKS917632 TUO917630:TUO917632 UEK917630:UEK917632 UOG917630:UOG917632 UYC917630:UYC917632 VHY917630:VHY917632 VRU917630:VRU917632 WBQ917630:WBQ917632 WLM917630:WLM917632 WVI917630:WVI917632 A983166:A983168 IW983166:IW983168 SS983166:SS983168 ACO983166:ACO983168 AMK983166:AMK983168 AWG983166:AWG983168 BGC983166:BGC983168 BPY983166:BPY983168 BZU983166:BZU983168 CJQ983166:CJQ983168 CTM983166:CTM983168 DDI983166:DDI983168 DNE983166:DNE983168 DXA983166:DXA983168 EGW983166:EGW983168 EQS983166:EQS983168 FAO983166:FAO983168 FKK983166:FKK983168 FUG983166:FUG983168 GEC983166:GEC983168 GNY983166:GNY983168 GXU983166:GXU983168 HHQ983166:HHQ983168 HRM983166:HRM983168 IBI983166:IBI983168 ILE983166:ILE983168 IVA983166:IVA983168 JEW983166:JEW983168 JOS983166:JOS983168 JYO983166:JYO983168 KIK983166:KIK983168 KSG983166:KSG983168 LCC983166:LCC983168 LLY983166:LLY983168 LVU983166:LVU983168 MFQ983166:MFQ983168 MPM983166:MPM983168 MZI983166:MZI983168 NJE983166:NJE983168 NTA983166:NTA983168 OCW983166:OCW983168 OMS983166:OMS983168 OWO983166:OWO983168 PGK983166:PGK983168 PQG983166:PQG983168 QAC983166:QAC983168 QJY983166:QJY983168 QTU983166:QTU983168 RDQ983166:RDQ983168 RNM983166:RNM983168 RXI983166:RXI983168 SHE983166:SHE983168 SRA983166:SRA983168 TAW983166:TAW983168 TKS983166:TKS983168 TUO983166:TUO983168 UEK983166:UEK983168 UOG983166:UOG983168 UYC983166:UYC983168 VHY983166:VHY983168 VRU983166:VRU983168 WBQ983166:WBQ983168 WLM983166:WLM983168 WVI983166:WVI983168 AC62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AC65598 JY65598 TU65598 ADQ65598 ANM65598 AXI65598 BHE65598 BRA65598 CAW65598 CKS65598 CUO65598 DEK65598 DOG65598 DYC65598 EHY65598 ERU65598 FBQ65598 FLM65598 FVI65598 GFE65598 GPA65598 GYW65598 HIS65598 HSO65598 ICK65598 IMG65598 IWC65598 JFY65598 JPU65598 JZQ65598 KJM65598 KTI65598 LDE65598 LNA65598 LWW65598 MGS65598 MQO65598 NAK65598 NKG65598 NUC65598 ODY65598 ONU65598 OXQ65598 PHM65598 PRI65598 QBE65598 QLA65598 QUW65598 RES65598 ROO65598 RYK65598 SIG65598 SSC65598 TBY65598 TLU65598 TVQ65598 UFM65598 UPI65598 UZE65598 VJA65598 VSW65598 WCS65598 WMO65598 WWK65598 AC131134 JY131134 TU131134 ADQ131134 ANM131134 AXI131134 BHE131134 BRA131134 CAW131134 CKS131134 CUO131134 DEK131134 DOG131134 DYC131134 EHY131134 ERU131134 FBQ131134 FLM131134 FVI131134 GFE131134 GPA131134 GYW131134 HIS131134 HSO131134 ICK131134 IMG131134 IWC131134 JFY131134 JPU131134 JZQ131134 KJM131134 KTI131134 LDE131134 LNA131134 LWW131134 MGS131134 MQO131134 NAK131134 NKG131134 NUC131134 ODY131134 ONU131134 OXQ131134 PHM131134 PRI131134 QBE131134 QLA131134 QUW131134 RES131134 ROO131134 RYK131134 SIG131134 SSC131134 TBY131134 TLU131134 TVQ131134 UFM131134 UPI131134 UZE131134 VJA131134 VSW131134 WCS131134 WMO131134 WWK131134 AC196670 JY196670 TU196670 ADQ196670 ANM196670 AXI196670 BHE196670 BRA196670 CAW196670 CKS196670 CUO196670 DEK196670 DOG196670 DYC196670 EHY196670 ERU196670 FBQ196670 FLM196670 FVI196670 GFE196670 GPA196670 GYW196670 HIS196670 HSO196670 ICK196670 IMG196670 IWC196670 JFY196670 JPU196670 JZQ196670 KJM196670 KTI196670 LDE196670 LNA196670 LWW196670 MGS196670 MQO196670 NAK196670 NKG196670 NUC196670 ODY196670 ONU196670 OXQ196670 PHM196670 PRI196670 QBE196670 QLA196670 QUW196670 RES196670 ROO196670 RYK196670 SIG196670 SSC196670 TBY196670 TLU196670 TVQ196670 UFM196670 UPI196670 UZE196670 VJA196670 VSW196670 WCS196670 WMO196670 WWK196670 AC262206 JY262206 TU262206 ADQ262206 ANM262206 AXI262206 BHE262206 BRA262206 CAW262206 CKS262206 CUO262206 DEK262206 DOG262206 DYC262206 EHY262206 ERU262206 FBQ262206 FLM262206 FVI262206 GFE262206 GPA262206 GYW262206 HIS262206 HSO262206 ICK262206 IMG262206 IWC262206 JFY262206 JPU262206 JZQ262206 KJM262206 KTI262206 LDE262206 LNA262206 LWW262206 MGS262206 MQO262206 NAK262206 NKG262206 NUC262206 ODY262206 ONU262206 OXQ262206 PHM262206 PRI262206 QBE262206 QLA262206 QUW262206 RES262206 ROO262206 RYK262206 SIG262206 SSC262206 TBY262206 TLU262206 TVQ262206 UFM262206 UPI262206 UZE262206 VJA262206 VSW262206 WCS262206 WMO262206 WWK262206 AC327742 JY327742 TU327742 ADQ327742 ANM327742 AXI327742 BHE327742 BRA327742 CAW327742 CKS327742 CUO327742 DEK327742 DOG327742 DYC327742 EHY327742 ERU327742 FBQ327742 FLM327742 FVI327742 GFE327742 GPA327742 GYW327742 HIS327742 HSO327742 ICK327742 IMG327742 IWC327742 JFY327742 JPU327742 JZQ327742 KJM327742 KTI327742 LDE327742 LNA327742 LWW327742 MGS327742 MQO327742 NAK327742 NKG327742 NUC327742 ODY327742 ONU327742 OXQ327742 PHM327742 PRI327742 QBE327742 QLA327742 QUW327742 RES327742 ROO327742 RYK327742 SIG327742 SSC327742 TBY327742 TLU327742 TVQ327742 UFM327742 UPI327742 UZE327742 VJA327742 VSW327742 WCS327742 WMO327742 WWK327742 AC393278 JY393278 TU393278 ADQ393278 ANM393278 AXI393278 BHE393278 BRA393278 CAW393278 CKS393278 CUO393278 DEK393278 DOG393278 DYC393278 EHY393278 ERU393278 FBQ393278 FLM393278 FVI393278 GFE393278 GPA393278 GYW393278 HIS393278 HSO393278 ICK393278 IMG393278 IWC393278 JFY393278 JPU393278 JZQ393278 KJM393278 KTI393278 LDE393278 LNA393278 LWW393278 MGS393278 MQO393278 NAK393278 NKG393278 NUC393278 ODY393278 ONU393278 OXQ393278 PHM393278 PRI393278 QBE393278 QLA393278 QUW393278 RES393278 ROO393278 RYK393278 SIG393278 SSC393278 TBY393278 TLU393278 TVQ393278 UFM393278 UPI393278 UZE393278 VJA393278 VSW393278 WCS393278 WMO393278 WWK393278 AC458814 JY458814 TU458814 ADQ458814 ANM458814 AXI458814 BHE458814 BRA458814 CAW458814 CKS458814 CUO458814 DEK458814 DOG458814 DYC458814 EHY458814 ERU458814 FBQ458814 FLM458814 FVI458814 GFE458814 GPA458814 GYW458814 HIS458814 HSO458814 ICK458814 IMG458814 IWC458814 JFY458814 JPU458814 JZQ458814 KJM458814 KTI458814 LDE458814 LNA458814 LWW458814 MGS458814 MQO458814 NAK458814 NKG458814 NUC458814 ODY458814 ONU458814 OXQ458814 PHM458814 PRI458814 QBE458814 QLA458814 QUW458814 RES458814 ROO458814 RYK458814 SIG458814 SSC458814 TBY458814 TLU458814 TVQ458814 UFM458814 UPI458814 UZE458814 VJA458814 VSW458814 WCS458814 WMO458814 WWK458814 AC524350 JY524350 TU524350 ADQ524350 ANM524350 AXI524350 BHE524350 BRA524350 CAW524350 CKS524350 CUO524350 DEK524350 DOG524350 DYC524350 EHY524350 ERU524350 FBQ524350 FLM524350 FVI524350 GFE524350 GPA524350 GYW524350 HIS524350 HSO524350 ICK524350 IMG524350 IWC524350 JFY524350 JPU524350 JZQ524350 KJM524350 KTI524350 LDE524350 LNA524350 LWW524350 MGS524350 MQO524350 NAK524350 NKG524350 NUC524350 ODY524350 ONU524350 OXQ524350 PHM524350 PRI524350 QBE524350 QLA524350 QUW524350 RES524350 ROO524350 RYK524350 SIG524350 SSC524350 TBY524350 TLU524350 TVQ524350 UFM524350 UPI524350 UZE524350 VJA524350 VSW524350 WCS524350 WMO524350 WWK524350 AC589886 JY589886 TU589886 ADQ589886 ANM589886 AXI589886 BHE589886 BRA589886 CAW589886 CKS589886 CUO589886 DEK589886 DOG589886 DYC589886 EHY589886 ERU589886 FBQ589886 FLM589886 FVI589886 GFE589886 GPA589886 GYW589886 HIS589886 HSO589886 ICK589886 IMG589886 IWC589886 JFY589886 JPU589886 JZQ589886 KJM589886 KTI589886 LDE589886 LNA589886 LWW589886 MGS589886 MQO589886 NAK589886 NKG589886 NUC589886 ODY589886 ONU589886 OXQ589886 PHM589886 PRI589886 QBE589886 QLA589886 QUW589886 RES589886 ROO589886 RYK589886 SIG589886 SSC589886 TBY589886 TLU589886 TVQ589886 UFM589886 UPI589886 UZE589886 VJA589886 VSW589886 WCS589886 WMO589886 WWK589886 AC655422 JY655422 TU655422 ADQ655422 ANM655422 AXI655422 BHE655422 BRA655422 CAW655422 CKS655422 CUO655422 DEK655422 DOG655422 DYC655422 EHY655422 ERU655422 FBQ655422 FLM655422 FVI655422 GFE655422 GPA655422 GYW655422 HIS655422 HSO655422 ICK655422 IMG655422 IWC655422 JFY655422 JPU655422 JZQ655422 KJM655422 KTI655422 LDE655422 LNA655422 LWW655422 MGS655422 MQO655422 NAK655422 NKG655422 NUC655422 ODY655422 ONU655422 OXQ655422 PHM655422 PRI655422 QBE655422 QLA655422 QUW655422 RES655422 ROO655422 RYK655422 SIG655422 SSC655422 TBY655422 TLU655422 TVQ655422 UFM655422 UPI655422 UZE655422 VJA655422 VSW655422 WCS655422 WMO655422 WWK655422 AC720958 JY720958 TU720958 ADQ720958 ANM720958 AXI720958 BHE720958 BRA720958 CAW720958 CKS720958 CUO720958 DEK720958 DOG720958 DYC720958 EHY720958 ERU720958 FBQ720958 FLM720958 FVI720958 GFE720958 GPA720958 GYW720958 HIS720958 HSO720958 ICK720958 IMG720958 IWC720958 JFY720958 JPU720958 JZQ720958 KJM720958 KTI720958 LDE720958 LNA720958 LWW720958 MGS720958 MQO720958 NAK720958 NKG720958 NUC720958 ODY720958 ONU720958 OXQ720958 PHM720958 PRI720958 QBE720958 QLA720958 QUW720958 RES720958 ROO720958 RYK720958 SIG720958 SSC720958 TBY720958 TLU720958 TVQ720958 UFM720958 UPI720958 UZE720958 VJA720958 VSW720958 WCS720958 WMO720958 WWK720958 AC786494 JY786494 TU786494 ADQ786494 ANM786494 AXI786494 BHE786494 BRA786494 CAW786494 CKS786494 CUO786494 DEK786494 DOG786494 DYC786494 EHY786494 ERU786494 FBQ786494 FLM786494 FVI786494 GFE786494 GPA786494 GYW786494 HIS786494 HSO786494 ICK786494 IMG786494 IWC786494 JFY786494 JPU786494 JZQ786494 KJM786494 KTI786494 LDE786494 LNA786494 LWW786494 MGS786494 MQO786494 NAK786494 NKG786494 NUC786494 ODY786494 ONU786494 OXQ786494 PHM786494 PRI786494 QBE786494 QLA786494 QUW786494 RES786494 ROO786494 RYK786494 SIG786494 SSC786494 TBY786494 TLU786494 TVQ786494 UFM786494 UPI786494 UZE786494 VJA786494 VSW786494 WCS786494 WMO786494 WWK786494 AC852030 JY852030 TU852030 ADQ852030 ANM852030 AXI852030 BHE852030 BRA852030 CAW852030 CKS852030 CUO852030 DEK852030 DOG852030 DYC852030 EHY852030 ERU852030 FBQ852030 FLM852030 FVI852030 GFE852030 GPA852030 GYW852030 HIS852030 HSO852030 ICK852030 IMG852030 IWC852030 JFY852030 JPU852030 JZQ852030 KJM852030 KTI852030 LDE852030 LNA852030 LWW852030 MGS852030 MQO852030 NAK852030 NKG852030 NUC852030 ODY852030 ONU852030 OXQ852030 PHM852030 PRI852030 QBE852030 QLA852030 QUW852030 RES852030 ROO852030 RYK852030 SIG852030 SSC852030 TBY852030 TLU852030 TVQ852030 UFM852030 UPI852030 UZE852030 VJA852030 VSW852030 WCS852030 WMO852030 WWK852030 AC917566 JY917566 TU917566 ADQ917566 ANM917566 AXI917566 BHE917566 BRA917566 CAW917566 CKS917566 CUO917566 DEK917566 DOG917566 DYC917566 EHY917566 ERU917566 FBQ917566 FLM917566 FVI917566 GFE917566 GPA917566 GYW917566 HIS917566 HSO917566 ICK917566 IMG917566 IWC917566 JFY917566 JPU917566 JZQ917566 KJM917566 KTI917566 LDE917566 LNA917566 LWW917566 MGS917566 MQO917566 NAK917566 NKG917566 NUC917566 ODY917566 ONU917566 OXQ917566 PHM917566 PRI917566 QBE917566 QLA917566 QUW917566 RES917566 ROO917566 RYK917566 SIG917566 SSC917566 TBY917566 TLU917566 TVQ917566 UFM917566 UPI917566 UZE917566 VJA917566 VSW917566 WCS917566 WMO917566 WWK917566 AC983102 JY983102 TU983102 ADQ983102 ANM983102 AXI983102 BHE983102 BRA983102 CAW983102 CKS983102 CUO983102 DEK983102 DOG983102 DYC983102 EHY983102 ERU983102 FBQ983102 FLM983102 FVI983102 GFE983102 GPA983102 GYW983102 HIS983102 HSO983102 ICK983102 IMG983102 IWC983102 JFY983102 JPU983102 JZQ983102 KJM983102 KTI983102 LDE983102 LNA983102 LWW983102 MGS983102 MQO983102 NAK983102 NKG983102 NUC983102 ODY983102 ONU983102 OXQ983102 PHM983102 PRI983102 QBE983102 QLA983102 QUW983102 RES983102 ROO983102 RYK983102 SIG983102 SSC983102 TBY983102 TLU983102 TVQ983102 UFM983102 UPI983102 UZE983102 VJA983102 VSW983102 WCS983102 WMO983102 WWK983102 Y62 JU62 TQ62 ADM62 ANI62 AXE62 BHA62 BQW62 CAS62 CKO62 CUK62 DEG62 DOC62 DXY62 EHU62 ERQ62 FBM62 FLI62 FVE62 GFA62 GOW62 GYS62 HIO62 HSK62 ICG62 IMC62 IVY62 JFU62 JPQ62 JZM62 KJI62 KTE62 LDA62 LMW62 LWS62 MGO62 MQK62 NAG62 NKC62 NTY62 ODU62 ONQ62 OXM62 PHI62 PRE62 QBA62 QKW62 QUS62 REO62 ROK62 RYG62 SIC62 SRY62 TBU62 TLQ62 TVM62 UFI62 UPE62 UZA62 VIW62 VSS62 WCO62 WMK62 WWG62 Y65598 JU65598 TQ65598 ADM65598 ANI65598 AXE65598 BHA65598 BQW65598 CAS65598 CKO65598 CUK65598 DEG65598 DOC65598 DXY65598 EHU65598 ERQ65598 FBM65598 FLI65598 FVE65598 GFA65598 GOW65598 GYS65598 HIO65598 HSK65598 ICG65598 IMC65598 IVY65598 JFU65598 JPQ65598 JZM65598 KJI65598 KTE65598 LDA65598 LMW65598 LWS65598 MGO65598 MQK65598 NAG65598 NKC65598 NTY65598 ODU65598 ONQ65598 OXM65598 PHI65598 PRE65598 QBA65598 QKW65598 QUS65598 REO65598 ROK65598 RYG65598 SIC65598 SRY65598 TBU65598 TLQ65598 TVM65598 UFI65598 UPE65598 UZA65598 VIW65598 VSS65598 WCO65598 WMK65598 WWG65598 Y131134 JU131134 TQ131134 ADM131134 ANI131134 AXE131134 BHA131134 BQW131134 CAS131134 CKO131134 CUK131134 DEG131134 DOC131134 DXY131134 EHU131134 ERQ131134 FBM131134 FLI131134 FVE131134 GFA131134 GOW131134 GYS131134 HIO131134 HSK131134 ICG131134 IMC131134 IVY131134 JFU131134 JPQ131134 JZM131134 KJI131134 KTE131134 LDA131134 LMW131134 LWS131134 MGO131134 MQK131134 NAG131134 NKC131134 NTY131134 ODU131134 ONQ131134 OXM131134 PHI131134 PRE131134 QBA131134 QKW131134 QUS131134 REO131134 ROK131134 RYG131134 SIC131134 SRY131134 TBU131134 TLQ131134 TVM131134 UFI131134 UPE131134 UZA131134 VIW131134 VSS131134 WCO131134 WMK131134 WWG131134 Y196670 JU196670 TQ196670 ADM196670 ANI196670 AXE196670 BHA196670 BQW196670 CAS196670 CKO196670 CUK196670 DEG196670 DOC196670 DXY196670 EHU196670 ERQ196670 FBM196670 FLI196670 FVE196670 GFA196670 GOW196670 GYS196670 HIO196670 HSK196670 ICG196670 IMC196670 IVY196670 JFU196670 JPQ196670 JZM196670 KJI196670 KTE196670 LDA196670 LMW196670 LWS196670 MGO196670 MQK196670 NAG196670 NKC196670 NTY196670 ODU196670 ONQ196670 OXM196670 PHI196670 PRE196670 QBA196670 QKW196670 QUS196670 REO196670 ROK196670 RYG196670 SIC196670 SRY196670 TBU196670 TLQ196670 TVM196670 UFI196670 UPE196670 UZA196670 VIW196670 VSS196670 WCO196670 WMK196670 WWG196670 Y262206 JU262206 TQ262206 ADM262206 ANI262206 AXE262206 BHA262206 BQW262206 CAS262206 CKO262206 CUK262206 DEG262206 DOC262206 DXY262206 EHU262206 ERQ262206 FBM262206 FLI262206 FVE262206 GFA262206 GOW262206 GYS262206 HIO262206 HSK262206 ICG262206 IMC262206 IVY262206 JFU262206 JPQ262206 JZM262206 KJI262206 KTE262206 LDA262206 LMW262206 LWS262206 MGO262206 MQK262206 NAG262206 NKC262206 NTY262206 ODU262206 ONQ262206 OXM262206 PHI262206 PRE262206 QBA262206 QKW262206 QUS262206 REO262206 ROK262206 RYG262206 SIC262206 SRY262206 TBU262206 TLQ262206 TVM262206 UFI262206 UPE262206 UZA262206 VIW262206 VSS262206 WCO262206 WMK262206 WWG262206 Y327742 JU327742 TQ327742 ADM327742 ANI327742 AXE327742 BHA327742 BQW327742 CAS327742 CKO327742 CUK327742 DEG327742 DOC327742 DXY327742 EHU327742 ERQ327742 FBM327742 FLI327742 FVE327742 GFA327742 GOW327742 GYS327742 HIO327742 HSK327742 ICG327742 IMC327742 IVY327742 JFU327742 JPQ327742 JZM327742 KJI327742 KTE327742 LDA327742 LMW327742 LWS327742 MGO327742 MQK327742 NAG327742 NKC327742 NTY327742 ODU327742 ONQ327742 OXM327742 PHI327742 PRE327742 QBA327742 QKW327742 QUS327742 REO327742 ROK327742 RYG327742 SIC327742 SRY327742 TBU327742 TLQ327742 TVM327742 UFI327742 UPE327742 UZA327742 VIW327742 VSS327742 WCO327742 WMK327742 WWG327742 Y393278 JU393278 TQ393278 ADM393278 ANI393278 AXE393278 BHA393278 BQW393278 CAS393278 CKO393278 CUK393278 DEG393278 DOC393278 DXY393278 EHU393278 ERQ393278 FBM393278 FLI393278 FVE393278 GFA393278 GOW393278 GYS393278 HIO393278 HSK393278 ICG393278 IMC393278 IVY393278 JFU393278 JPQ393278 JZM393278 KJI393278 KTE393278 LDA393278 LMW393278 LWS393278 MGO393278 MQK393278 NAG393278 NKC393278 NTY393278 ODU393278 ONQ393278 OXM393278 PHI393278 PRE393278 QBA393278 QKW393278 QUS393278 REO393278 ROK393278 RYG393278 SIC393278 SRY393278 TBU393278 TLQ393278 TVM393278 UFI393278 UPE393278 UZA393278 VIW393278 VSS393278 WCO393278 WMK393278 WWG393278 Y458814 JU458814 TQ458814 ADM458814 ANI458814 AXE458814 BHA458814 BQW458814 CAS458814 CKO458814 CUK458814 DEG458814 DOC458814 DXY458814 EHU458814 ERQ458814 FBM458814 FLI458814 FVE458814 GFA458814 GOW458814 GYS458814 HIO458814 HSK458814 ICG458814 IMC458814 IVY458814 JFU458814 JPQ458814 JZM458814 KJI458814 KTE458814 LDA458814 LMW458814 LWS458814 MGO458814 MQK458814 NAG458814 NKC458814 NTY458814 ODU458814 ONQ458814 OXM458814 PHI458814 PRE458814 QBA458814 QKW458814 QUS458814 REO458814 ROK458814 RYG458814 SIC458814 SRY458814 TBU458814 TLQ458814 TVM458814 UFI458814 UPE458814 UZA458814 VIW458814 VSS458814 WCO458814 WMK458814 WWG458814 Y524350 JU524350 TQ524350 ADM524350 ANI524350 AXE524350 BHA524350 BQW524350 CAS524350 CKO524350 CUK524350 DEG524350 DOC524350 DXY524350 EHU524350 ERQ524350 FBM524350 FLI524350 FVE524350 GFA524350 GOW524350 GYS524350 HIO524350 HSK524350 ICG524350 IMC524350 IVY524350 JFU524350 JPQ524350 JZM524350 KJI524350 KTE524350 LDA524350 LMW524350 LWS524350 MGO524350 MQK524350 NAG524350 NKC524350 NTY524350 ODU524350 ONQ524350 OXM524350 PHI524350 PRE524350 QBA524350 QKW524350 QUS524350 REO524350 ROK524350 RYG524350 SIC524350 SRY524350 TBU524350 TLQ524350 TVM524350 UFI524350 UPE524350 UZA524350 VIW524350 VSS524350 WCO524350 WMK524350 WWG524350 Y589886 JU589886 TQ589886 ADM589886 ANI589886 AXE589886 BHA589886 BQW589886 CAS589886 CKO589886 CUK589886 DEG589886 DOC589886 DXY589886 EHU589886 ERQ589886 FBM589886 FLI589886 FVE589886 GFA589886 GOW589886 GYS589886 HIO589886 HSK589886 ICG589886 IMC589886 IVY589886 JFU589886 JPQ589886 JZM589886 KJI589886 KTE589886 LDA589886 LMW589886 LWS589886 MGO589886 MQK589886 NAG589886 NKC589886 NTY589886 ODU589886 ONQ589886 OXM589886 PHI589886 PRE589886 QBA589886 QKW589886 QUS589886 REO589886 ROK589886 RYG589886 SIC589886 SRY589886 TBU589886 TLQ589886 TVM589886 UFI589886 UPE589886 UZA589886 VIW589886 VSS589886 WCO589886 WMK589886 WWG589886 Y655422 JU655422 TQ655422 ADM655422 ANI655422 AXE655422 BHA655422 BQW655422 CAS655422 CKO655422 CUK655422 DEG655422 DOC655422 DXY655422 EHU655422 ERQ655422 FBM655422 FLI655422 FVE655422 GFA655422 GOW655422 GYS655422 HIO655422 HSK655422 ICG655422 IMC655422 IVY655422 JFU655422 JPQ655422 JZM655422 KJI655422 KTE655422 LDA655422 LMW655422 LWS655422 MGO655422 MQK655422 NAG655422 NKC655422 NTY655422 ODU655422 ONQ655422 OXM655422 PHI655422 PRE655422 QBA655422 QKW655422 QUS655422 REO655422 ROK655422 RYG655422 SIC655422 SRY655422 TBU655422 TLQ655422 TVM655422 UFI655422 UPE655422 UZA655422 VIW655422 VSS655422 WCO655422 WMK655422 WWG655422 Y720958 JU720958 TQ720958 ADM720958 ANI720958 AXE720958 BHA720958 BQW720958 CAS720958 CKO720958 CUK720958 DEG720958 DOC720958 DXY720958 EHU720958 ERQ720958 FBM720958 FLI720958 FVE720958 GFA720958 GOW720958 GYS720958 HIO720958 HSK720958 ICG720958 IMC720958 IVY720958 JFU720958 JPQ720958 JZM720958 KJI720958 KTE720958 LDA720958 LMW720958 LWS720958 MGO720958 MQK720958 NAG720958 NKC720958 NTY720958 ODU720958 ONQ720958 OXM720958 PHI720958 PRE720958 QBA720958 QKW720958 QUS720958 REO720958 ROK720958 RYG720958 SIC720958 SRY720958 TBU720958 TLQ720958 TVM720958 UFI720958 UPE720958 UZA720958 VIW720958 VSS720958 WCO720958 WMK720958 WWG720958 Y786494 JU786494 TQ786494 ADM786494 ANI786494 AXE786494 BHA786494 BQW786494 CAS786494 CKO786494 CUK786494 DEG786494 DOC786494 DXY786494 EHU786494 ERQ786494 FBM786494 FLI786494 FVE786494 GFA786494 GOW786494 GYS786494 HIO786494 HSK786494 ICG786494 IMC786494 IVY786494 JFU786494 JPQ786494 JZM786494 KJI786494 KTE786494 LDA786494 LMW786494 LWS786494 MGO786494 MQK786494 NAG786494 NKC786494 NTY786494 ODU786494 ONQ786494 OXM786494 PHI786494 PRE786494 QBA786494 QKW786494 QUS786494 REO786494 ROK786494 RYG786494 SIC786494 SRY786494 TBU786494 TLQ786494 TVM786494 UFI786494 UPE786494 UZA786494 VIW786494 VSS786494 WCO786494 WMK786494 WWG786494 Y852030 JU852030 TQ852030 ADM852030 ANI852030 AXE852030 BHA852030 BQW852030 CAS852030 CKO852030 CUK852030 DEG852030 DOC852030 DXY852030 EHU852030 ERQ852030 FBM852030 FLI852030 FVE852030 GFA852030 GOW852030 GYS852030 HIO852030 HSK852030 ICG852030 IMC852030 IVY852030 JFU852030 JPQ852030 JZM852030 KJI852030 KTE852030 LDA852030 LMW852030 LWS852030 MGO852030 MQK852030 NAG852030 NKC852030 NTY852030 ODU852030 ONQ852030 OXM852030 PHI852030 PRE852030 QBA852030 QKW852030 QUS852030 REO852030 ROK852030 RYG852030 SIC852030 SRY852030 TBU852030 TLQ852030 TVM852030 UFI852030 UPE852030 UZA852030 VIW852030 VSS852030 WCO852030 WMK852030 WWG852030 Y917566 JU917566 TQ917566 ADM917566 ANI917566 AXE917566 BHA917566 BQW917566 CAS917566 CKO917566 CUK917566 DEG917566 DOC917566 DXY917566 EHU917566 ERQ917566 FBM917566 FLI917566 FVE917566 GFA917566 GOW917566 GYS917566 HIO917566 HSK917566 ICG917566 IMC917566 IVY917566 JFU917566 JPQ917566 JZM917566 KJI917566 KTE917566 LDA917566 LMW917566 LWS917566 MGO917566 MQK917566 NAG917566 NKC917566 NTY917566 ODU917566 ONQ917566 OXM917566 PHI917566 PRE917566 QBA917566 QKW917566 QUS917566 REO917566 ROK917566 RYG917566 SIC917566 SRY917566 TBU917566 TLQ917566 TVM917566 UFI917566 UPE917566 UZA917566 VIW917566 VSS917566 WCO917566 WMK917566 WWG917566 Y983102 JU983102 TQ983102 ADM983102 ANI983102 AXE983102 BHA983102 BQW983102 CAS983102 CKO983102 CUK983102 DEG983102 DOC983102 DXY983102 EHU983102 ERQ983102 FBM983102 FLI983102 FVE983102 GFA983102 GOW983102 GYS983102 HIO983102 HSK983102 ICG983102 IMC983102 IVY983102 JFU983102 JPQ983102 JZM983102 KJI983102 KTE983102 LDA983102 LMW983102 LWS983102 MGO983102 MQK983102 NAG983102 NKC983102 NTY983102 ODU983102 ONQ983102 OXM983102 PHI983102 PRE983102 QBA983102 QKW983102 QUS983102 REO983102 ROK983102 RYG983102 SIC983102 SRY983102 TBU983102 TLQ983102 TVM983102 UFI983102 UPE983102 UZA983102 VIW983102 VSS983102 WCO983102 WMK983102 WWG983102 L51:L71 JH51:JH71 TD51:TD71 ACZ51:ACZ71 AMV51:AMV71 AWR51:AWR71 BGN51:BGN71 BQJ51:BQJ71 CAF51:CAF71 CKB51:CKB71 CTX51:CTX71 DDT51:DDT71 DNP51:DNP71 DXL51:DXL71 EHH51:EHH71 ERD51:ERD71 FAZ51:FAZ71 FKV51:FKV71 FUR51:FUR71 GEN51:GEN71 GOJ51:GOJ71 GYF51:GYF71 HIB51:HIB71 HRX51:HRX71 IBT51:IBT71 ILP51:ILP71 IVL51:IVL71 JFH51:JFH71 JPD51:JPD71 JYZ51:JYZ71 KIV51:KIV71 KSR51:KSR71 LCN51:LCN71 LMJ51:LMJ71 LWF51:LWF71 MGB51:MGB71 MPX51:MPX71 MZT51:MZT71 NJP51:NJP71 NTL51:NTL71 ODH51:ODH71 OND51:OND71 OWZ51:OWZ71 PGV51:PGV71 PQR51:PQR71 QAN51:QAN71 QKJ51:QKJ71 QUF51:QUF71 REB51:REB71 RNX51:RNX71 RXT51:RXT71 SHP51:SHP71 SRL51:SRL71 TBH51:TBH71 TLD51:TLD71 TUZ51:TUZ71 UEV51:UEV71 UOR51:UOR71 UYN51:UYN71 VIJ51:VIJ71 VSF51:VSF71 WCB51:WCB71 WLX51:WLX71 WVT51:WVT71 L65587:L65607 JH65587:JH65607 TD65587:TD65607 ACZ65587:ACZ65607 AMV65587:AMV65607 AWR65587:AWR65607 BGN65587:BGN65607 BQJ65587:BQJ65607 CAF65587:CAF65607 CKB65587:CKB65607 CTX65587:CTX65607 DDT65587:DDT65607 DNP65587:DNP65607 DXL65587:DXL65607 EHH65587:EHH65607 ERD65587:ERD65607 FAZ65587:FAZ65607 FKV65587:FKV65607 FUR65587:FUR65607 GEN65587:GEN65607 GOJ65587:GOJ65607 GYF65587:GYF65607 HIB65587:HIB65607 HRX65587:HRX65607 IBT65587:IBT65607 ILP65587:ILP65607 IVL65587:IVL65607 JFH65587:JFH65607 JPD65587:JPD65607 JYZ65587:JYZ65607 KIV65587:KIV65607 KSR65587:KSR65607 LCN65587:LCN65607 LMJ65587:LMJ65607 LWF65587:LWF65607 MGB65587:MGB65607 MPX65587:MPX65607 MZT65587:MZT65607 NJP65587:NJP65607 NTL65587:NTL65607 ODH65587:ODH65607 OND65587:OND65607 OWZ65587:OWZ65607 PGV65587:PGV65607 PQR65587:PQR65607 QAN65587:QAN65607 QKJ65587:QKJ65607 QUF65587:QUF65607 REB65587:REB65607 RNX65587:RNX65607 RXT65587:RXT65607 SHP65587:SHP65607 SRL65587:SRL65607 TBH65587:TBH65607 TLD65587:TLD65607 TUZ65587:TUZ65607 UEV65587:UEV65607 UOR65587:UOR65607 UYN65587:UYN65607 VIJ65587:VIJ65607 VSF65587:VSF65607 WCB65587:WCB65607 WLX65587:WLX65607 WVT65587:WVT65607 L131123:L131143 JH131123:JH131143 TD131123:TD131143 ACZ131123:ACZ131143 AMV131123:AMV131143 AWR131123:AWR131143 BGN131123:BGN131143 BQJ131123:BQJ131143 CAF131123:CAF131143 CKB131123:CKB131143 CTX131123:CTX131143 DDT131123:DDT131143 DNP131123:DNP131143 DXL131123:DXL131143 EHH131123:EHH131143 ERD131123:ERD131143 FAZ131123:FAZ131143 FKV131123:FKV131143 FUR131123:FUR131143 GEN131123:GEN131143 GOJ131123:GOJ131143 GYF131123:GYF131143 HIB131123:HIB131143 HRX131123:HRX131143 IBT131123:IBT131143 ILP131123:ILP131143 IVL131123:IVL131143 JFH131123:JFH131143 JPD131123:JPD131143 JYZ131123:JYZ131143 KIV131123:KIV131143 KSR131123:KSR131143 LCN131123:LCN131143 LMJ131123:LMJ131143 LWF131123:LWF131143 MGB131123:MGB131143 MPX131123:MPX131143 MZT131123:MZT131143 NJP131123:NJP131143 NTL131123:NTL131143 ODH131123:ODH131143 OND131123:OND131143 OWZ131123:OWZ131143 PGV131123:PGV131143 PQR131123:PQR131143 QAN131123:QAN131143 QKJ131123:QKJ131143 QUF131123:QUF131143 REB131123:REB131143 RNX131123:RNX131143 RXT131123:RXT131143 SHP131123:SHP131143 SRL131123:SRL131143 TBH131123:TBH131143 TLD131123:TLD131143 TUZ131123:TUZ131143 UEV131123:UEV131143 UOR131123:UOR131143 UYN131123:UYN131143 VIJ131123:VIJ131143 VSF131123:VSF131143 WCB131123:WCB131143 WLX131123:WLX131143 WVT131123:WVT131143 L196659:L196679 JH196659:JH196679 TD196659:TD196679 ACZ196659:ACZ196679 AMV196659:AMV196679 AWR196659:AWR196679 BGN196659:BGN196679 BQJ196659:BQJ196679 CAF196659:CAF196679 CKB196659:CKB196679 CTX196659:CTX196679 DDT196659:DDT196679 DNP196659:DNP196679 DXL196659:DXL196679 EHH196659:EHH196679 ERD196659:ERD196679 FAZ196659:FAZ196679 FKV196659:FKV196679 FUR196659:FUR196679 GEN196659:GEN196679 GOJ196659:GOJ196679 GYF196659:GYF196679 HIB196659:HIB196679 HRX196659:HRX196679 IBT196659:IBT196679 ILP196659:ILP196679 IVL196659:IVL196679 JFH196659:JFH196679 JPD196659:JPD196679 JYZ196659:JYZ196679 KIV196659:KIV196679 KSR196659:KSR196679 LCN196659:LCN196679 LMJ196659:LMJ196679 LWF196659:LWF196679 MGB196659:MGB196679 MPX196659:MPX196679 MZT196659:MZT196679 NJP196659:NJP196679 NTL196659:NTL196679 ODH196659:ODH196679 OND196659:OND196679 OWZ196659:OWZ196679 PGV196659:PGV196679 PQR196659:PQR196679 QAN196659:QAN196679 QKJ196659:QKJ196679 QUF196659:QUF196679 REB196659:REB196679 RNX196659:RNX196679 RXT196659:RXT196679 SHP196659:SHP196679 SRL196659:SRL196679 TBH196659:TBH196679 TLD196659:TLD196679 TUZ196659:TUZ196679 UEV196659:UEV196679 UOR196659:UOR196679 UYN196659:UYN196679 VIJ196659:VIJ196679 VSF196659:VSF196679 WCB196659:WCB196679 WLX196659:WLX196679 WVT196659:WVT196679 L262195:L262215 JH262195:JH262215 TD262195:TD262215 ACZ262195:ACZ262215 AMV262195:AMV262215 AWR262195:AWR262215 BGN262195:BGN262215 BQJ262195:BQJ262215 CAF262195:CAF262215 CKB262195:CKB262215 CTX262195:CTX262215 DDT262195:DDT262215 DNP262195:DNP262215 DXL262195:DXL262215 EHH262195:EHH262215 ERD262195:ERD262215 FAZ262195:FAZ262215 FKV262195:FKV262215 FUR262195:FUR262215 GEN262195:GEN262215 GOJ262195:GOJ262215 GYF262195:GYF262215 HIB262195:HIB262215 HRX262195:HRX262215 IBT262195:IBT262215 ILP262195:ILP262215 IVL262195:IVL262215 JFH262195:JFH262215 JPD262195:JPD262215 JYZ262195:JYZ262215 KIV262195:KIV262215 KSR262195:KSR262215 LCN262195:LCN262215 LMJ262195:LMJ262215 LWF262195:LWF262215 MGB262195:MGB262215 MPX262195:MPX262215 MZT262195:MZT262215 NJP262195:NJP262215 NTL262195:NTL262215 ODH262195:ODH262215 OND262195:OND262215 OWZ262195:OWZ262215 PGV262195:PGV262215 PQR262195:PQR262215 QAN262195:QAN262215 QKJ262195:QKJ262215 QUF262195:QUF262215 REB262195:REB262215 RNX262195:RNX262215 RXT262195:RXT262215 SHP262195:SHP262215 SRL262195:SRL262215 TBH262195:TBH262215 TLD262195:TLD262215 TUZ262195:TUZ262215 UEV262195:UEV262215 UOR262195:UOR262215 UYN262195:UYN262215 VIJ262195:VIJ262215 VSF262195:VSF262215 WCB262195:WCB262215 WLX262195:WLX262215 WVT262195:WVT262215 L327731:L327751 JH327731:JH327751 TD327731:TD327751 ACZ327731:ACZ327751 AMV327731:AMV327751 AWR327731:AWR327751 BGN327731:BGN327751 BQJ327731:BQJ327751 CAF327731:CAF327751 CKB327731:CKB327751 CTX327731:CTX327751 DDT327731:DDT327751 DNP327731:DNP327751 DXL327731:DXL327751 EHH327731:EHH327751 ERD327731:ERD327751 FAZ327731:FAZ327751 FKV327731:FKV327751 FUR327731:FUR327751 GEN327731:GEN327751 GOJ327731:GOJ327751 GYF327731:GYF327751 HIB327731:HIB327751 HRX327731:HRX327751 IBT327731:IBT327751 ILP327731:ILP327751 IVL327731:IVL327751 JFH327731:JFH327751 JPD327731:JPD327751 JYZ327731:JYZ327751 KIV327731:KIV327751 KSR327731:KSR327751 LCN327731:LCN327751 LMJ327731:LMJ327751 LWF327731:LWF327751 MGB327731:MGB327751 MPX327731:MPX327751 MZT327731:MZT327751 NJP327731:NJP327751 NTL327731:NTL327751 ODH327731:ODH327751 OND327731:OND327751 OWZ327731:OWZ327751 PGV327731:PGV327751 PQR327731:PQR327751 QAN327731:QAN327751 QKJ327731:QKJ327751 QUF327731:QUF327751 REB327731:REB327751 RNX327731:RNX327751 RXT327731:RXT327751 SHP327731:SHP327751 SRL327731:SRL327751 TBH327731:TBH327751 TLD327731:TLD327751 TUZ327731:TUZ327751 UEV327731:UEV327751 UOR327731:UOR327751 UYN327731:UYN327751 VIJ327731:VIJ327751 VSF327731:VSF327751 WCB327731:WCB327751 WLX327731:WLX327751 WVT327731:WVT327751 L393267:L393287 JH393267:JH393287 TD393267:TD393287 ACZ393267:ACZ393287 AMV393267:AMV393287 AWR393267:AWR393287 BGN393267:BGN393287 BQJ393267:BQJ393287 CAF393267:CAF393287 CKB393267:CKB393287 CTX393267:CTX393287 DDT393267:DDT393287 DNP393267:DNP393287 DXL393267:DXL393287 EHH393267:EHH393287 ERD393267:ERD393287 FAZ393267:FAZ393287 FKV393267:FKV393287 FUR393267:FUR393287 GEN393267:GEN393287 GOJ393267:GOJ393287 GYF393267:GYF393287 HIB393267:HIB393287 HRX393267:HRX393287 IBT393267:IBT393287 ILP393267:ILP393287 IVL393267:IVL393287 JFH393267:JFH393287 JPD393267:JPD393287 JYZ393267:JYZ393287 KIV393267:KIV393287 KSR393267:KSR393287 LCN393267:LCN393287 LMJ393267:LMJ393287 LWF393267:LWF393287 MGB393267:MGB393287 MPX393267:MPX393287 MZT393267:MZT393287 NJP393267:NJP393287 NTL393267:NTL393287 ODH393267:ODH393287 OND393267:OND393287 OWZ393267:OWZ393287 PGV393267:PGV393287 PQR393267:PQR393287 QAN393267:QAN393287 QKJ393267:QKJ393287 QUF393267:QUF393287 REB393267:REB393287 RNX393267:RNX393287 RXT393267:RXT393287 SHP393267:SHP393287 SRL393267:SRL393287 TBH393267:TBH393287 TLD393267:TLD393287 TUZ393267:TUZ393287 UEV393267:UEV393287 UOR393267:UOR393287 UYN393267:UYN393287 VIJ393267:VIJ393287 VSF393267:VSF393287 WCB393267:WCB393287 WLX393267:WLX393287 WVT393267:WVT393287 L458803:L458823 JH458803:JH458823 TD458803:TD458823 ACZ458803:ACZ458823 AMV458803:AMV458823 AWR458803:AWR458823 BGN458803:BGN458823 BQJ458803:BQJ458823 CAF458803:CAF458823 CKB458803:CKB458823 CTX458803:CTX458823 DDT458803:DDT458823 DNP458803:DNP458823 DXL458803:DXL458823 EHH458803:EHH458823 ERD458803:ERD458823 FAZ458803:FAZ458823 FKV458803:FKV458823 FUR458803:FUR458823 GEN458803:GEN458823 GOJ458803:GOJ458823 GYF458803:GYF458823 HIB458803:HIB458823 HRX458803:HRX458823 IBT458803:IBT458823 ILP458803:ILP458823 IVL458803:IVL458823 JFH458803:JFH458823 JPD458803:JPD458823 JYZ458803:JYZ458823 KIV458803:KIV458823 KSR458803:KSR458823 LCN458803:LCN458823 LMJ458803:LMJ458823 LWF458803:LWF458823 MGB458803:MGB458823 MPX458803:MPX458823 MZT458803:MZT458823 NJP458803:NJP458823 NTL458803:NTL458823 ODH458803:ODH458823 OND458803:OND458823 OWZ458803:OWZ458823 PGV458803:PGV458823 PQR458803:PQR458823 QAN458803:QAN458823 QKJ458803:QKJ458823 QUF458803:QUF458823 REB458803:REB458823 RNX458803:RNX458823 RXT458803:RXT458823 SHP458803:SHP458823 SRL458803:SRL458823 TBH458803:TBH458823 TLD458803:TLD458823 TUZ458803:TUZ458823 UEV458803:UEV458823 UOR458803:UOR458823 UYN458803:UYN458823 VIJ458803:VIJ458823 VSF458803:VSF458823 WCB458803:WCB458823 WLX458803:WLX458823 WVT458803:WVT458823 L524339:L524359 JH524339:JH524359 TD524339:TD524359 ACZ524339:ACZ524359 AMV524339:AMV524359 AWR524339:AWR524359 BGN524339:BGN524359 BQJ524339:BQJ524359 CAF524339:CAF524359 CKB524339:CKB524359 CTX524339:CTX524359 DDT524339:DDT524359 DNP524339:DNP524359 DXL524339:DXL524359 EHH524339:EHH524359 ERD524339:ERD524359 FAZ524339:FAZ524359 FKV524339:FKV524359 FUR524339:FUR524359 GEN524339:GEN524359 GOJ524339:GOJ524359 GYF524339:GYF524359 HIB524339:HIB524359 HRX524339:HRX524359 IBT524339:IBT524359 ILP524339:ILP524359 IVL524339:IVL524359 JFH524339:JFH524359 JPD524339:JPD524359 JYZ524339:JYZ524359 KIV524339:KIV524359 KSR524339:KSR524359 LCN524339:LCN524359 LMJ524339:LMJ524359 LWF524339:LWF524359 MGB524339:MGB524359 MPX524339:MPX524359 MZT524339:MZT524359 NJP524339:NJP524359 NTL524339:NTL524359 ODH524339:ODH524359 OND524339:OND524359 OWZ524339:OWZ524359 PGV524339:PGV524359 PQR524339:PQR524359 QAN524339:QAN524359 QKJ524339:QKJ524359 QUF524339:QUF524359 REB524339:REB524359 RNX524339:RNX524359 RXT524339:RXT524359 SHP524339:SHP524359 SRL524339:SRL524359 TBH524339:TBH524359 TLD524339:TLD524359 TUZ524339:TUZ524359 UEV524339:UEV524359 UOR524339:UOR524359 UYN524339:UYN524359 VIJ524339:VIJ524359 VSF524339:VSF524359 WCB524339:WCB524359 WLX524339:WLX524359 WVT524339:WVT524359 L589875:L589895 JH589875:JH589895 TD589875:TD589895 ACZ589875:ACZ589895 AMV589875:AMV589895 AWR589875:AWR589895 BGN589875:BGN589895 BQJ589875:BQJ589895 CAF589875:CAF589895 CKB589875:CKB589895 CTX589875:CTX589895 DDT589875:DDT589895 DNP589875:DNP589895 DXL589875:DXL589895 EHH589875:EHH589895 ERD589875:ERD589895 FAZ589875:FAZ589895 FKV589875:FKV589895 FUR589875:FUR589895 GEN589875:GEN589895 GOJ589875:GOJ589895 GYF589875:GYF589895 HIB589875:HIB589895 HRX589875:HRX589895 IBT589875:IBT589895 ILP589875:ILP589895 IVL589875:IVL589895 JFH589875:JFH589895 JPD589875:JPD589895 JYZ589875:JYZ589895 KIV589875:KIV589895 KSR589875:KSR589895 LCN589875:LCN589895 LMJ589875:LMJ589895 LWF589875:LWF589895 MGB589875:MGB589895 MPX589875:MPX589895 MZT589875:MZT589895 NJP589875:NJP589895 NTL589875:NTL589895 ODH589875:ODH589895 OND589875:OND589895 OWZ589875:OWZ589895 PGV589875:PGV589895 PQR589875:PQR589895 QAN589875:QAN589895 QKJ589875:QKJ589895 QUF589875:QUF589895 REB589875:REB589895 RNX589875:RNX589895 RXT589875:RXT589895 SHP589875:SHP589895 SRL589875:SRL589895 TBH589875:TBH589895 TLD589875:TLD589895 TUZ589875:TUZ589895 UEV589875:UEV589895 UOR589875:UOR589895 UYN589875:UYN589895 VIJ589875:VIJ589895 VSF589875:VSF589895 WCB589875:WCB589895 WLX589875:WLX589895 WVT589875:WVT589895 L655411:L655431 JH655411:JH655431 TD655411:TD655431 ACZ655411:ACZ655431 AMV655411:AMV655431 AWR655411:AWR655431 BGN655411:BGN655431 BQJ655411:BQJ655431 CAF655411:CAF655431 CKB655411:CKB655431 CTX655411:CTX655431 DDT655411:DDT655431 DNP655411:DNP655431 DXL655411:DXL655431 EHH655411:EHH655431 ERD655411:ERD655431 FAZ655411:FAZ655431 FKV655411:FKV655431 FUR655411:FUR655431 GEN655411:GEN655431 GOJ655411:GOJ655431 GYF655411:GYF655431 HIB655411:HIB655431 HRX655411:HRX655431 IBT655411:IBT655431 ILP655411:ILP655431 IVL655411:IVL655431 JFH655411:JFH655431 JPD655411:JPD655431 JYZ655411:JYZ655431 KIV655411:KIV655431 KSR655411:KSR655431 LCN655411:LCN655431 LMJ655411:LMJ655431 LWF655411:LWF655431 MGB655411:MGB655431 MPX655411:MPX655431 MZT655411:MZT655431 NJP655411:NJP655431 NTL655411:NTL655431 ODH655411:ODH655431 OND655411:OND655431 OWZ655411:OWZ655431 PGV655411:PGV655431 PQR655411:PQR655431 QAN655411:QAN655431 QKJ655411:QKJ655431 QUF655411:QUF655431 REB655411:REB655431 RNX655411:RNX655431 RXT655411:RXT655431 SHP655411:SHP655431 SRL655411:SRL655431 TBH655411:TBH655431 TLD655411:TLD655431 TUZ655411:TUZ655431 UEV655411:UEV655431 UOR655411:UOR655431 UYN655411:UYN655431 VIJ655411:VIJ655431 VSF655411:VSF655431 WCB655411:WCB655431 WLX655411:WLX655431 WVT655411:WVT655431 L720947:L720967 JH720947:JH720967 TD720947:TD720967 ACZ720947:ACZ720967 AMV720947:AMV720967 AWR720947:AWR720967 BGN720947:BGN720967 BQJ720947:BQJ720967 CAF720947:CAF720967 CKB720947:CKB720967 CTX720947:CTX720967 DDT720947:DDT720967 DNP720947:DNP720967 DXL720947:DXL720967 EHH720947:EHH720967 ERD720947:ERD720967 FAZ720947:FAZ720967 FKV720947:FKV720967 FUR720947:FUR720967 GEN720947:GEN720967 GOJ720947:GOJ720967 GYF720947:GYF720967 HIB720947:HIB720967 HRX720947:HRX720967 IBT720947:IBT720967 ILP720947:ILP720967 IVL720947:IVL720967 JFH720947:JFH720967 JPD720947:JPD720967 JYZ720947:JYZ720967 KIV720947:KIV720967 KSR720947:KSR720967 LCN720947:LCN720967 LMJ720947:LMJ720967 LWF720947:LWF720967 MGB720947:MGB720967 MPX720947:MPX720967 MZT720947:MZT720967 NJP720947:NJP720967 NTL720947:NTL720967 ODH720947:ODH720967 OND720947:OND720967 OWZ720947:OWZ720967 PGV720947:PGV720967 PQR720947:PQR720967 QAN720947:QAN720967 QKJ720947:QKJ720967 QUF720947:QUF720967 REB720947:REB720967 RNX720947:RNX720967 RXT720947:RXT720967 SHP720947:SHP720967 SRL720947:SRL720967 TBH720947:TBH720967 TLD720947:TLD720967 TUZ720947:TUZ720967 UEV720947:UEV720967 UOR720947:UOR720967 UYN720947:UYN720967 VIJ720947:VIJ720967 VSF720947:VSF720967 WCB720947:WCB720967 WLX720947:WLX720967 WVT720947:WVT720967 L786483:L786503 JH786483:JH786503 TD786483:TD786503 ACZ786483:ACZ786503 AMV786483:AMV786503 AWR786483:AWR786503 BGN786483:BGN786503 BQJ786483:BQJ786503 CAF786483:CAF786503 CKB786483:CKB786503 CTX786483:CTX786503 DDT786483:DDT786503 DNP786483:DNP786503 DXL786483:DXL786503 EHH786483:EHH786503 ERD786483:ERD786503 FAZ786483:FAZ786503 FKV786483:FKV786503 FUR786483:FUR786503 GEN786483:GEN786503 GOJ786483:GOJ786503 GYF786483:GYF786503 HIB786483:HIB786503 HRX786483:HRX786503 IBT786483:IBT786503 ILP786483:ILP786503 IVL786483:IVL786503 JFH786483:JFH786503 JPD786483:JPD786503 JYZ786483:JYZ786503 KIV786483:KIV786503 KSR786483:KSR786503 LCN786483:LCN786503 LMJ786483:LMJ786503 LWF786483:LWF786503 MGB786483:MGB786503 MPX786483:MPX786503 MZT786483:MZT786503 NJP786483:NJP786503 NTL786483:NTL786503 ODH786483:ODH786503 OND786483:OND786503 OWZ786483:OWZ786503 PGV786483:PGV786503 PQR786483:PQR786503 QAN786483:QAN786503 QKJ786483:QKJ786503 QUF786483:QUF786503 REB786483:REB786503 RNX786483:RNX786503 RXT786483:RXT786503 SHP786483:SHP786503 SRL786483:SRL786503 TBH786483:TBH786503 TLD786483:TLD786503 TUZ786483:TUZ786503 UEV786483:UEV786503 UOR786483:UOR786503 UYN786483:UYN786503 VIJ786483:VIJ786503 VSF786483:VSF786503 WCB786483:WCB786503 WLX786483:WLX786503 WVT786483:WVT786503 L852019:L852039 JH852019:JH852039 TD852019:TD852039 ACZ852019:ACZ852039 AMV852019:AMV852039 AWR852019:AWR852039 BGN852019:BGN852039 BQJ852019:BQJ852039 CAF852019:CAF852039 CKB852019:CKB852039 CTX852019:CTX852039 DDT852019:DDT852039 DNP852019:DNP852039 DXL852019:DXL852039 EHH852019:EHH852039 ERD852019:ERD852039 FAZ852019:FAZ852039 FKV852019:FKV852039 FUR852019:FUR852039 GEN852019:GEN852039 GOJ852019:GOJ852039 GYF852019:GYF852039 HIB852019:HIB852039 HRX852019:HRX852039 IBT852019:IBT852039 ILP852019:ILP852039 IVL852019:IVL852039 JFH852019:JFH852039 JPD852019:JPD852039 JYZ852019:JYZ852039 KIV852019:KIV852039 KSR852019:KSR852039 LCN852019:LCN852039 LMJ852019:LMJ852039 LWF852019:LWF852039 MGB852019:MGB852039 MPX852019:MPX852039 MZT852019:MZT852039 NJP852019:NJP852039 NTL852019:NTL852039 ODH852019:ODH852039 OND852019:OND852039 OWZ852019:OWZ852039 PGV852019:PGV852039 PQR852019:PQR852039 QAN852019:QAN852039 QKJ852019:QKJ852039 QUF852019:QUF852039 REB852019:REB852039 RNX852019:RNX852039 RXT852019:RXT852039 SHP852019:SHP852039 SRL852019:SRL852039 TBH852019:TBH852039 TLD852019:TLD852039 TUZ852019:TUZ852039 UEV852019:UEV852039 UOR852019:UOR852039 UYN852019:UYN852039 VIJ852019:VIJ852039 VSF852019:VSF852039 WCB852019:WCB852039 WLX852019:WLX852039 WVT852019:WVT852039 L917555:L917575 JH917555:JH917575 TD917555:TD917575 ACZ917555:ACZ917575 AMV917555:AMV917575 AWR917555:AWR917575 BGN917555:BGN917575 BQJ917555:BQJ917575 CAF917555:CAF917575 CKB917555:CKB917575 CTX917555:CTX917575 DDT917555:DDT917575 DNP917555:DNP917575 DXL917555:DXL917575 EHH917555:EHH917575 ERD917555:ERD917575 FAZ917555:FAZ917575 FKV917555:FKV917575 FUR917555:FUR917575 GEN917555:GEN917575 GOJ917555:GOJ917575 GYF917555:GYF917575 HIB917555:HIB917575 HRX917555:HRX917575 IBT917555:IBT917575 ILP917555:ILP917575 IVL917555:IVL917575 JFH917555:JFH917575 JPD917555:JPD917575 JYZ917555:JYZ917575 KIV917555:KIV917575 KSR917555:KSR917575 LCN917555:LCN917575 LMJ917555:LMJ917575 LWF917555:LWF917575 MGB917555:MGB917575 MPX917555:MPX917575 MZT917555:MZT917575 NJP917555:NJP917575 NTL917555:NTL917575 ODH917555:ODH917575 OND917555:OND917575 OWZ917555:OWZ917575 PGV917555:PGV917575 PQR917555:PQR917575 QAN917555:QAN917575 QKJ917555:QKJ917575 QUF917555:QUF917575 REB917555:REB917575 RNX917555:RNX917575 RXT917555:RXT917575 SHP917555:SHP917575 SRL917555:SRL917575 TBH917555:TBH917575 TLD917555:TLD917575 TUZ917555:TUZ917575 UEV917555:UEV917575 UOR917555:UOR917575 UYN917555:UYN917575 VIJ917555:VIJ917575 VSF917555:VSF917575 WCB917555:WCB917575 WLX917555:WLX917575 WVT917555:WVT917575 L983091:L983111 JH983091:JH983111 TD983091:TD983111 ACZ983091:ACZ983111 AMV983091:AMV983111 AWR983091:AWR983111 BGN983091:BGN983111 BQJ983091:BQJ983111 CAF983091:CAF983111 CKB983091:CKB983111 CTX983091:CTX983111 DDT983091:DDT983111 DNP983091:DNP983111 DXL983091:DXL983111 EHH983091:EHH983111 ERD983091:ERD983111 FAZ983091:FAZ983111 FKV983091:FKV983111 FUR983091:FUR983111 GEN983091:GEN983111 GOJ983091:GOJ983111 GYF983091:GYF983111 HIB983091:HIB983111 HRX983091:HRX983111 IBT983091:IBT983111 ILP983091:ILP983111 IVL983091:IVL983111 JFH983091:JFH983111 JPD983091:JPD983111 JYZ983091:JYZ983111 KIV983091:KIV983111 KSR983091:KSR983111 LCN983091:LCN983111 LMJ983091:LMJ983111 LWF983091:LWF983111 MGB983091:MGB983111 MPX983091:MPX983111 MZT983091:MZT983111 NJP983091:NJP983111 NTL983091:NTL983111 ODH983091:ODH983111 OND983091:OND983111 OWZ983091:OWZ983111 PGV983091:PGV983111 PQR983091:PQR983111 QAN983091:QAN983111 QKJ983091:QKJ983111 QUF983091:QUF983111 REB983091:REB983111 RNX983091:RNX983111 RXT983091:RXT983111 SHP983091:SHP983111 SRL983091:SRL983111 TBH983091:TBH983111 TLD983091:TLD983111 TUZ983091:TUZ983111 UEV983091:UEV983111 UOR983091:UOR983111 UYN983091:UYN983111 VIJ983091:VIJ983111 VSF983091:VSF983111 WCB983091:WCB983111 WLX983091:WLX983111 WVT983091:WVT983111 AC44:AC45 JY44:JY45 TU44:TU45 ADQ44:ADQ45 ANM44:ANM45 AXI44:AXI45 BHE44:BHE45 BRA44:BRA45 CAW44:CAW45 CKS44:CKS45 CUO44:CUO45 DEK44:DEK45 DOG44:DOG45 DYC44:DYC45 EHY44:EHY45 ERU44:ERU45 FBQ44:FBQ45 FLM44:FLM45 FVI44:FVI45 GFE44:GFE45 GPA44:GPA45 GYW44:GYW45 HIS44:HIS45 HSO44:HSO45 ICK44:ICK45 IMG44:IMG45 IWC44:IWC45 JFY44:JFY45 JPU44:JPU45 JZQ44:JZQ45 KJM44:KJM45 KTI44:KTI45 LDE44:LDE45 LNA44:LNA45 LWW44:LWW45 MGS44:MGS45 MQO44:MQO45 NAK44:NAK45 NKG44:NKG45 NUC44:NUC45 ODY44:ODY45 ONU44:ONU45 OXQ44:OXQ45 PHM44:PHM45 PRI44:PRI45 QBE44:QBE45 QLA44:QLA45 QUW44:QUW45 RES44:RES45 ROO44:ROO45 RYK44:RYK45 SIG44:SIG45 SSC44:SSC45 TBY44:TBY45 TLU44:TLU45 TVQ44:TVQ45 UFM44:UFM45 UPI44:UPI45 UZE44:UZE45 VJA44:VJA45 VSW44:VSW45 WCS44:WCS45 WMO44:WMO45 WWK44:WWK45 AC65580:AC65581 JY65580:JY65581 TU65580:TU65581 ADQ65580:ADQ65581 ANM65580:ANM65581 AXI65580:AXI65581 BHE65580:BHE65581 BRA65580:BRA65581 CAW65580:CAW65581 CKS65580:CKS65581 CUO65580:CUO65581 DEK65580:DEK65581 DOG65580:DOG65581 DYC65580:DYC65581 EHY65580:EHY65581 ERU65580:ERU65581 FBQ65580:FBQ65581 FLM65580:FLM65581 FVI65580:FVI65581 GFE65580:GFE65581 GPA65580:GPA65581 GYW65580:GYW65581 HIS65580:HIS65581 HSO65580:HSO65581 ICK65580:ICK65581 IMG65580:IMG65581 IWC65580:IWC65581 JFY65580:JFY65581 JPU65580:JPU65581 JZQ65580:JZQ65581 KJM65580:KJM65581 KTI65580:KTI65581 LDE65580:LDE65581 LNA65580:LNA65581 LWW65580:LWW65581 MGS65580:MGS65581 MQO65580:MQO65581 NAK65580:NAK65581 NKG65580:NKG65581 NUC65580:NUC65581 ODY65580:ODY65581 ONU65580:ONU65581 OXQ65580:OXQ65581 PHM65580:PHM65581 PRI65580:PRI65581 QBE65580:QBE65581 QLA65580:QLA65581 QUW65580:QUW65581 RES65580:RES65581 ROO65580:ROO65581 RYK65580:RYK65581 SIG65580:SIG65581 SSC65580:SSC65581 TBY65580:TBY65581 TLU65580:TLU65581 TVQ65580:TVQ65581 UFM65580:UFM65581 UPI65580:UPI65581 UZE65580:UZE65581 VJA65580:VJA65581 VSW65580:VSW65581 WCS65580:WCS65581 WMO65580:WMO65581 WWK65580:WWK65581 AC131116:AC131117 JY131116:JY131117 TU131116:TU131117 ADQ131116:ADQ131117 ANM131116:ANM131117 AXI131116:AXI131117 BHE131116:BHE131117 BRA131116:BRA131117 CAW131116:CAW131117 CKS131116:CKS131117 CUO131116:CUO131117 DEK131116:DEK131117 DOG131116:DOG131117 DYC131116:DYC131117 EHY131116:EHY131117 ERU131116:ERU131117 FBQ131116:FBQ131117 FLM131116:FLM131117 FVI131116:FVI131117 GFE131116:GFE131117 GPA131116:GPA131117 GYW131116:GYW131117 HIS131116:HIS131117 HSO131116:HSO131117 ICK131116:ICK131117 IMG131116:IMG131117 IWC131116:IWC131117 JFY131116:JFY131117 JPU131116:JPU131117 JZQ131116:JZQ131117 KJM131116:KJM131117 KTI131116:KTI131117 LDE131116:LDE131117 LNA131116:LNA131117 LWW131116:LWW131117 MGS131116:MGS131117 MQO131116:MQO131117 NAK131116:NAK131117 NKG131116:NKG131117 NUC131116:NUC131117 ODY131116:ODY131117 ONU131116:ONU131117 OXQ131116:OXQ131117 PHM131116:PHM131117 PRI131116:PRI131117 QBE131116:QBE131117 QLA131116:QLA131117 QUW131116:QUW131117 RES131116:RES131117 ROO131116:ROO131117 RYK131116:RYK131117 SIG131116:SIG131117 SSC131116:SSC131117 TBY131116:TBY131117 TLU131116:TLU131117 TVQ131116:TVQ131117 UFM131116:UFM131117 UPI131116:UPI131117 UZE131116:UZE131117 VJA131116:VJA131117 VSW131116:VSW131117 WCS131116:WCS131117 WMO131116:WMO131117 WWK131116:WWK131117 AC196652:AC196653 JY196652:JY196653 TU196652:TU196653 ADQ196652:ADQ196653 ANM196652:ANM196653 AXI196652:AXI196653 BHE196652:BHE196653 BRA196652:BRA196653 CAW196652:CAW196653 CKS196652:CKS196653 CUO196652:CUO196653 DEK196652:DEK196653 DOG196652:DOG196653 DYC196652:DYC196653 EHY196652:EHY196653 ERU196652:ERU196653 FBQ196652:FBQ196653 FLM196652:FLM196653 FVI196652:FVI196653 GFE196652:GFE196653 GPA196652:GPA196653 GYW196652:GYW196653 HIS196652:HIS196653 HSO196652:HSO196653 ICK196652:ICK196653 IMG196652:IMG196653 IWC196652:IWC196653 JFY196652:JFY196653 JPU196652:JPU196653 JZQ196652:JZQ196653 KJM196652:KJM196653 KTI196652:KTI196653 LDE196652:LDE196653 LNA196652:LNA196653 LWW196652:LWW196653 MGS196652:MGS196653 MQO196652:MQO196653 NAK196652:NAK196653 NKG196652:NKG196653 NUC196652:NUC196653 ODY196652:ODY196653 ONU196652:ONU196653 OXQ196652:OXQ196653 PHM196652:PHM196653 PRI196652:PRI196653 QBE196652:QBE196653 QLA196652:QLA196653 QUW196652:QUW196653 RES196652:RES196653 ROO196652:ROO196653 RYK196652:RYK196653 SIG196652:SIG196653 SSC196652:SSC196653 TBY196652:TBY196653 TLU196652:TLU196653 TVQ196652:TVQ196653 UFM196652:UFM196653 UPI196652:UPI196653 UZE196652:UZE196653 VJA196652:VJA196653 VSW196652:VSW196653 WCS196652:WCS196653 WMO196652:WMO196653 WWK196652:WWK196653 AC262188:AC262189 JY262188:JY262189 TU262188:TU262189 ADQ262188:ADQ262189 ANM262188:ANM262189 AXI262188:AXI262189 BHE262188:BHE262189 BRA262188:BRA262189 CAW262188:CAW262189 CKS262188:CKS262189 CUO262188:CUO262189 DEK262188:DEK262189 DOG262188:DOG262189 DYC262188:DYC262189 EHY262188:EHY262189 ERU262188:ERU262189 FBQ262188:FBQ262189 FLM262188:FLM262189 FVI262188:FVI262189 GFE262188:GFE262189 GPA262188:GPA262189 GYW262188:GYW262189 HIS262188:HIS262189 HSO262188:HSO262189 ICK262188:ICK262189 IMG262188:IMG262189 IWC262188:IWC262189 JFY262188:JFY262189 JPU262188:JPU262189 JZQ262188:JZQ262189 KJM262188:KJM262189 KTI262188:KTI262189 LDE262188:LDE262189 LNA262188:LNA262189 LWW262188:LWW262189 MGS262188:MGS262189 MQO262188:MQO262189 NAK262188:NAK262189 NKG262188:NKG262189 NUC262188:NUC262189 ODY262188:ODY262189 ONU262188:ONU262189 OXQ262188:OXQ262189 PHM262188:PHM262189 PRI262188:PRI262189 QBE262188:QBE262189 QLA262188:QLA262189 QUW262188:QUW262189 RES262188:RES262189 ROO262188:ROO262189 RYK262188:RYK262189 SIG262188:SIG262189 SSC262188:SSC262189 TBY262188:TBY262189 TLU262188:TLU262189 TVQ262188:TVQ262189 UFM262188:UFM262189 UPI262188:UPI262189 UZE262188:UZE262189 VJA262188:VJA262189 VSW262188:VSW262189 WCS262188:WCS262189 WMO262188:WMO262189 WWK262188:WWK262189 AC327724:AC327725 JY327724:JY327725 TU327724:TU327725 ADQ327724:ADQ327725 ANM327724:ANM327725 AXI327724:AXI327725 BHE327724:BHE327725 BRA327724:BRA327725 CAW327724:CAW327725 CKS327724:CKS327725 CUO327724:CUO327725 DEK327724:DEK327725 DOG327724:DOG327725 DYC327724:DYC327725 EHY327724:EHY327725 ERU327724:ERU327725 FBQ327724:FBQ327725 FLM327724:FLM327725 FVI327724:FVI327725 GFE327724:GFE327725 GPA327724:GPA327725 GYW327724:GYW327725 HIS327724:HIS327725 HSO327724:HSO327725 ICK327724:ICK327725 IMG327724:IMG327725 IWC327724:IWC327725 JFY327724:JFY327725 JPU327724:JPU327725 JZQ327724:JZQ327725 KJM327724:KJM327725 KTI327724:KTI327725 LDE327724:LDE327725 LNA327724:LNA327725 LWW327724:LWW327725 MGS327724:MGS327725 MQO327724:MQO327725 NAK327724:NAK327725 NKG327724:NKG327725 NUC327724:NUC327725 ODY327724:ODY327725 ONU327724:ONU327725 OXQ327724:OXQ327725 PHM327724:PHM327725 PRI327724:PRI327725 QBE327724:QBE327725 QLA327724:QLA327725 QUW327724:QUW327725 RES327724:RES327725 ROO327724:ROO327725 RYK327724:RYK327725 SIG327724:SIG327725 SSC327724:SSC327725 TBY327724:TBY327725 TLU327724:TLU327725 TVQ327724:TVQ327725 UFM327724:UFM327725 UPI327724:UPI327725 UZE327724:UZE327725 VJA327724:VJA327725 VSW327724:VSW327725 WCS327724:WCS327725 WMO327724:WMO327725 WWK327724:WWK327725 AC393260:AC393261 JY393260:JY393261 TU393260:TU393261 ADQ393260:ADQ393261 ANM393260:ANM393261 AXI393260:AXI393261 BHE393260:BHE393261 BRA393260:BRA393261 CAW393260:CAW393261 CKS393260:CKS393261 CUO393260:CUO393261 DEK393260:DEK393261 DOG393260:DOG393261 DYC393260:DYC393261 EHY393260:EHY393261 ERU393260:ERU393261 FBQ393260:FBQ393261 FLM393260:FLM393261 FVI393260:FVI393261 GFE393260:GFE393261 GPA393260:GPA393261 GYW393260:GYW393261 HIS393260:HIS393261 HSO393260:HSO393261 ICK393260:ICK393261 IMG393260:IMG393261 IWC393260:IWC393261 JFY393260:JFY393261 JPU393260:JPU393261 JZQ393260:JZQ393261 KJM393260:KJM393261 KTI393260:KTI393261 LDE393260:LDE393261 LNA393260:LNA393261 LWW393260:LWW393261 MGS393260:MGS393261 MQO393260:MQO393261 NAK393260:NAK393261 NKG393260:NKG393261 NUC393260:NUC393261 ODY393260:ODY393261 ONU393260:ONU393261 OXQ393260:OXQ393261 PHM393260:PHM393261 PRI393260:PRI393261 QBE393260:QBE393261 QLA393260:QLA393261 QUW393260:QUW393261 RES393260:RES393261 ROO393260:ROO393261 RYK393260:RYK393261 SIG393260:SIG393261 SSC393260:SSC393261 TBY393260:TBY393261 TLU393260:TLU393261 TVQ393260:TVQ393261 UFM393260:UFM393261 UPI393260:UPI393261 UZE393260:UZE393261 VJA393260:VJA393261 VSW393260:VSW393261 WCS393260:WCS393261 WMO393260:WMO393261 WWK393260:WWK393261 AC458796:AC458797 JY458796:JY458797 TU458796:TU458797 ADQ458796:ADQ458797 ANM458796:ANM458797 AXI458796:AXI458797 BHE458796:BHE458797 BRA458796:BRA458797 CAW458796:CAW458797 CKS458796:CKS458797 CUO458796:CUO458797 DEK458796:DEK458797 DOG458796:DOG458797 DYC458796:DYC458797 EHY458796:EHY458797 ERU458796:ERU458797 FBQ458796:FBQ458797 FLM458796:FLM458797 FVI458796:FVI458797 GFE458796:GFE458797 GPA458796:GPA458797 GYW458796:GYW458797 HIS458796:HIS458797 HSO458796:HSO458797 ICK458796:ICK458797 IMG458796:IMG458797 IWC458796:IWC458797 JFY458796:JFY458797 JPU458796:JPU458797 JZQ458796:JZQ458797 KJM458796:KJM458797 KTI458796:KTI458797 LDE458796:LDE458797 LNA458796:LNA458797 LWW458796:LWW458797 MGS458796:MGS458797 MQO458796:MQO458797 NAK458796:NAK458797 NKG458796:NKG458797 NUC458796:NUC458797 ODY458796:ODY458797 ONU458796:ONU458797 OXQ458796:OXQ458797 PHM458796:PHM458797 PRI458796:PRI458797 QBE458796:QBE458797 QLA458796:QLA458797 QUW458796:QUW458797 RES458796:RES458797 ROO458796:ROO458797 RYK458796:RYK458797 SIG458796:SIG458797 SSC458796:SSC458797 TBY458796:TBY458797 TLU458796:TLU458797 TVQ458796:TVQ458797 UFM458796:UFM458797 UPI458796:UPI458797 UZE458796:UZE458797 VJA458796:VJA458797 VSW458796:VSW458797 WCS458796:WCS458797 WMO458796:WMO458797 WWK458796:WWK458797 AC524332:AC524333 JY524332:JY524333 TU524332:TU524333 ADQ524332:ADQ524333 ANM524332:ANM524333 AXI524332:AXI524333 BHE524332:BHE524333 BRA524332:BRA524333 CAW524332:CAW524333 CKS524332:CKS524333 CUO524332:CUO524333 DEK524332:DEK524333 DOG524332:DOG524333 DYC524332:DYC524333 EHY524332:EHY524333 ERU524332:ERU524333 FBQ524332:FBQ524333 FLM524332:FLM524333 FVI524332:FVI524333 GFE524332:GFE524333 GPA524332:GPA524333 GYW524332:GYW524333 HIS524332:HIS524333 HSO524332:HSO524333 ICK524332:ICK524333 IMG524332:IMG524333 IWC524332:IWC524333 JFY524332:JFY524333 JPU524332:JPU524333 JZQ524332:JZQ524333 KJM524332:KJM524333 KTI524332:KTI524333 LDE524332:LDE524333 LNA524332:LNA524333 LWW524332:LWW524333 MGS524332:MGS524333 MQO524332:MQO524333 NAK524332:NAK524333 NKG524332:NKG524333 NUC524332:NUC524333 ODY524332:ODY524333 ONU524332:ONU524333 OXQ524332:OXQ524333 PHM524332:PHM524333 PRI524332:PRI524333 QBE524332:QBE524333 QLA524332:QLA524333 QUW524332:QUW524333 RES524332:RES524333 ROO524332:ROO524333 RYK524332:RYK524333 SIG524332:SIG524333 SSC524332:SSC524333 TBY524332:TBY524333 TLU524332:TLU524333 TVQ524332:TVQ524333 UFM524332:UFM524333 UPI524332:UPI524333 UZE524332:UZE524333 VJA524332:VJA524333 VSW524332:VSW524333 WCS524332:WCS524333 WMO524332:WMO524333 WWK524332:WWK524333 AC589868:AC589869 JY589868:JY589869 TU589868:TU589869 ADQ589868:ADQ589869 ANM589868:ANM589869 AXI589868:AXI589869 BHE589868:BHE589869 BRA589868:BRA589869 CAW589868:CAW589869 CKS589868:CKS589869 CUO589868:CUO589869 DEK589868:DEK589869 DOG589868:DOG589869 DYC589868:DYC589869 EHY589868:EHY589869 ERU589868:ERU589869 FBQ589868:FBQ589869 FLM589868:FLM589869 FVI589868:FVI589869 GFE589868:GFE589869 GPA589868:GPA589869 GYW589868:GYW589869 HIS589868:HIS589869 HSO589868:HSO589869 ICK589868:ICK589869 IMG589868:IMG589869 IWC589868:IWC589869 JFY589868:JFY589869 JPU589868:JPU589869 JZQ589868:JZQ589869 KJM589868:KJM589869 KTI589868:KTI589869 LDE589868:LDE589869 LNA589868:LNA589869 LWW589868:LWW589869 MGS589868:MGS589869 MQO589868:MQO589869 NAK589868:NAK589869 NKG589868:NKG589869 NUC589868:NUC589869 ODY589868:ODY589869 ONU589868:ONU589869 OXQ589868:OXQ589869 PHM589868:PHM589869 PRI589868:PRI589869 QBE589868:QBE589869 QLA589868:QLA589869 QUW589868:QUW589869 RES589868:RES589869 ROO589868:ROO589869 RYK589868:RYK589869 SIG589868:SIG589869 SSC589868:SSC589869 TBY589868:TBY589869 TLU589868:TLU589869 TVQ589868:TVQ589869 UFM589868:UFM589869 UPI589868:UPI589869 UZE589868:UZE589869 VJA589868:VJA589869 VSW589868:VSW589869 WCS589868:WCS589869 WMO589868:WMO589869 WWK589868:WWK589869 AC655404:AC655405 JY655404:JY655405 TU655404:TU655405 ADQ655404:ADQ655405 ANM655404:ANM655405 AXI655404:AXI655405 BHE655404:BHE655405 BRA655404:BRA655405 CAW655404:CAW655405 CKS655404:CKS655405 CUO655404:CUO655405 DEK655404:DEK655405 DOG655404:DOG655405 DYC655404:DYC655405 EHY655404:EHY655405 ERU655404:ERU655405 FBQ655404:FBQ655405 FLM655404:FLM655405 FVI655404:FVI655405 GFE655404:GFE655405 GPA655404:GPA655405 GYW655404:GYW655405 HIS655404:HIS655405 HSO655404:HSO655405 ICK655404:ICK655405 IMG655404:IMG655405 IWC655404:IWC655405 JFY655404:JFY655405 JPU655404:JPU655405 JZQ655404:JZQ655405 KJM655404:KJM655405 KTI655404:KTI655405 LDE655404:LDE655405 LNA655404:LNA655405 LWW655404:LWW655405 MGS655404:MGS655405 MQO655404:MQO655405 NAK655404:NAK655405 NKG655404:NKG655405 NUC655404:NUC655405 ODY655404:ODY655405 ONU655404:ONU655405 OXQ655404:OXQ655405 PHM655404:PHM655405 PRI655404:PRI655405 QBE655404:QBE655405 QLA655404:QLA655405 QUW655404:QUW655405 RES655404:RES655405 ROO655404:ROO655405 RYK655404:RYK655405 SIG655404:SIG655405 SSC655404:SSC655405 TBY655404:TBY655405 TLU655404:TLU655405 TVQ655404:TVQ655405 UFM655404:UFM655405 UPI655404:UPI655405 UZE655404:UZE655405 VJA655404:VJA655405 VSW655404:VSW655405 WCS655404:WCS655405 WMO655404:WMO655405 WWK655404:WWK655405 AC720940:AC720941 JY720940:JY720941 TU720940:TU720941 ADQ720940:ADQ720941 ANM720940:ANM720941 AXI720940:AXI720941 BHE720940:BHE720941 BRA720940:BRA720941 CAW720940:CAW720941 CKS720940:CKS720941 CUO720940:CUO720941 DEK720940:DEK720941 DOG720940:DOG720941 DYC720940:DYC720941 EHY720940:EHY720941 ERU720940:ERU720941 FBQ720940:FBQ720941 FLM720940:FLM720941 FVI720940:FVI720941 GFE720940:GFE720941 GPA720940:GPA720941 GYW720940:GYW720941 HIS720940:HIS720941 HSO720940:HSO720941 ICK720940:ICK720941 IMG720940:IMG720941 IWC720940:IWC720941 JFY720940:JFY720941 JPU720940:JPU720941 JZQ720940:JZQ720941 KJM720940:KJM720941 KTI720940:KTI720941 LDE720940:LDE720941 LNA720940:LNA720941 LWW720940:LWW720941 MGS720940:MGS720941 MQO720940:MQO720941 NAK720940:NAK720941 NKG720940:NKG720941 NUC720940:NUC720941 ODY720940:ODY720941 ONU720940:ONU720941 OXQ720940:OXQ720941 PHM720940:PHM720941 PRI720940:PRI720941 QBE720940:QBE720941 QLA720940:QLA720941 QUW720940:QUW720941 RES720940:RES720941 ROO720940:ROO720941 RYK720940:RYK720941 SIG720940:SIG720941 SSC720940:SSC720941 TBY720940:TBY720941 TLU720940:TLU720941 TVQ720940:TVQ720941 UFM720940:UFM720941 UPI720940:UPI720941 UZE720940:UZE720941 VJA720940:VJA720941 VSW720940:VSW720941 WCS720940:WCS720941 WMO720940:WMO720941 WWK720940:WWK720941 AC786476:AC786477 JY786476:JY786477 TU786476:TU786477 ADQ786476:ADQ786477 ANM786476:ANM786477 AXI786476:AXI786477 BHE786476:BHE786477 BRA786476:BRA786477 CAW786476:CAW786477 CKS786476:CKS786477 CUO786476:CUO786477 DEK786476:DEK786477 DOG786476:DOG786477 DYC786476:DYC786477 EHY786476:EHY786477 ERU786476:ERU786477 FBQ786476:FBQ786477 FLM786476:FLM786477 FVI786476:FVI786477 GFE786476:GFE786477 GPA786476:GPA786477 GYW786476:GYW786477 HIS786476:HIS786477 HSO786476:HSO786477 ICK786476:ICK786477 IMG786476:IMG786477 IWC786476:IWC786477 JFY786476:JFY786477 JPU786476:JPU786477 JZQ786476:JZQ786477 KJM786476:KJM786477 KTI786476:KTI786477 LDE786476:LDE786477 LNA786476:LNA786477 LWW786476:LWW786477 MGS786476:MGS786477 MQO786476:MQO786477 NAK786476:NAK786477 NKG786476:NKG786477 NUC786476:NUC786477 ODY786476:ODY786477 ONU786476:ONU786477 OXQ786476:OXQ786477 PHM786476:PHM786477 PRI786476:PRI786477 QBE786476:QBE786477 QLA786476:QLA786477 QUW786476:QUW786477 RES786476:RES786477 ROO786476:ROO786477 RYK786476:RYK786477 SIG786476:SIG786477 SSC786476:SSC786477 TBY786476:TBY786477 TLU786476:TLU786477 TVQ786476:TVQ786477 UFM786476:UFM786477 UPI786476:UPI786477 UZE786476:UZE786477 VJA786476:VJA786477 VSW786476:VSW786477 WCS786476:WCS786477 WMO786476:WMO786477 WWK786476:WWK786477 AC852012:AC852013 JY852012:JY852013 TU852012:TU852013 ADQ852012:ADQ852013 ANM852012:ANM852013 AXI852012:AXI852013 BHE852012:BHE852013 BRA852012:BRA852013 CAW852012:CAW852013 CKS852012:CKS852013 CUO852012:CUO852013 DEK852012:DEK852013 DOG852012:DOG852013 DYC852012:DYC852013 EHY852012:EHY852013 ERU852012:ERU852013 FBQ852012:FBQ852013 FLM852012:FLM852013 FVI852012:FVI852013 GFE852012:GFE852013 GPA852012:GPA852013 GYW852012:GYW852013 HIS852012:HIS852013 HSO852012:HSO852013 ICK852012:ICK852013 IMG852012:IMG852013 IWC852012:IWC852013 JFY852012:JFY852013 JPU852012:JPU852013 JZQ852012:JZQ852013 KJM852012:KJM852013 KTI852012:KTI852013 LDE852012:LDE852013 LNA852012:LNA852013 LWW852012:LWW852013 MGS852012:MGS852013 MQO852012:MQO852013 NAK852012:NAK852013 NKG852012:NKG852013 NUC852012:NUC852013 ODY852012:ODY852013 ONU852012:ONU852013 OXQ852012:OXQ852013 PHM852012:PHM852013 PRI852012:PRI852013 QBE852012:QBE852013 QLA852012:QLA852013 QUW852012:QUW852013 RES852012:RES852013 ROO852012:ROO852013 RYK852012:RYK852013 SIG852012:SIG852013 SSC852012:SSC852013 TBY852012:TBY852013 TLU852012:TLU852013 TVQ852012:TVQ852013 UFM852012:UFM852013 UPI852012:UPI852013 UZE852012:UZE852013 VJA852012:VJA852013 VSW852012:VSW852013 WCS852012:WCS852013 WMO852012:WMO852013 WWK852012:WWK852013 AC917548:AC917549 JY917548:JY917549 TU917548:TU917549 ADQ917548:ADQ917549 ANM917548:ANM917549 AXI917548:AXI917549 BHE917548:BHE917549 BRA917548:BRA917549 CAW917548:CAW917549 CKS917548:CKS917549 CUO917548:CUO917549 DEK917548:DEK917549 DOG917548:DOG917549 DYC917548:DYC917549 EHY917548:EHY917549 ERU917548:ERU917549 FBQ917548:FBQ917549 FLM917548:FLM917549 FVI917548:FVI917549 GFE917548:GFE917549 GPA917548:GPA917549 GYW917548:GYW917549 HIS917548:HIS917549 HSO917548:HSO917549 ICK917548:ICK917549 IMG917548:IMG917549 IWC917548:IWC917549 JFY917548:JFY917549 JPU917548:JPU917549 JZQ917548:JZQ917549 KJM917548:KJM917549 KTI917548:KTI917549 LDE917548:LDE917549 LNA917548:LNA917549 LWW917548:LWW917549 MGS917548:MGS917549 MQO917548:MQO917549 NAK917548:NAK917549 NKG917548:NKG917549 NUC917548:NUC917549 ODY917548:ODY917549 ONU917548:ONU917549 OXQ917548:OXQ917549 PHM917548:PHM917549 PRI917548:PRI917549 QBE917548:QBE917549 QLA917548:QLA917549 QUW917548:QUW917549 RES917548:RES917549 ROO917548:ROO917549 RYK917548:RYK917549 SIG917548:SIG917549 SSC917548:SSC917549 TBY917548:TBY917549 TLU917548:TLU917549 TVQ917548:TVQ917549 UFM917548:UFM917549 UPI917548:UPI917549 UZE917548:UZE917549 VJA917548:VJA917549 VSW917548:VSW917549 WCS917548:WCS917549 WMO917548:WMO917549 WWK917548:WWK917549 AC983084:AC983085 JY983084:JY983085 TU983084:TU983085 ADQ983084:ADQ983085 ANM983084:ANM983085 AXI983084:AXI983085 BHE983084:BHE983085 BRA983084:BRA983085 CAW983084:CAW983085 CKS983084:CKS983085 CUO983084:CUO983085 DEK983084:DEK983085 DOG983084:DOG983085 DYC983084:DYC983085 EHY983084:EHY983085 ERU983084:ERU983085 FBQ983084:FBQ983085 FLM983084:FLM983085 FVI983084:FVI983085 GFE983084:GFE983085 GPA983084:GPA983085 GYW983084:GYW983085 HIS983084:HIS983085 HSO983084:HSO983085 ICK983084:ICK983085 IMG983084:IMG983085 IWC983084:IWC983085 JFY983084:JFY983085 JPU983084:JPU983085 JZQ983084:JZQ983085 KJM983084:KJM983085 KTI983084:KTI983085 LDE983084:LDE983085 LNA983084:LNA983085 LWW983084:LWW983085 MGS983084:MGS983085 MQO983084:MQO983085 NAK983084:NAK983085 NKG983084:NKG983085 NUC983084:NUC983085 ODY983084:ODY983085 ONU983084:ONU983085 OXQ983084:OXQ983085 PHM983084:PHM983085 PRI983084:PRI983085 QBE983084:QBE983085 QLA983084:QLA983085 QUW983084:QUW983085 RES983084:RES983085 ROO983084:ROO983085 RYK983084:RYK983085 SIG983084:SIG983085 SSC983084:SSC983085 TBY983084:TBY983085 TLU983084:TLU983085 TVQ983084:TVQ983085 UFM983084:UFM983085 UPI983084:UPI983085 UZE983084:UZE983085 VJA983084:VJA983085 VSW983084:VSW983085 WCS983084:WCS983085 WMO983084:WMO983085 WWK983084:WWK983085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M65544:M65546 JI65544:JI65546 TE65544:TE65546 ADA65544:ADA65546 AMW65544:AMW65546 AWS65544:AWS65546 BGO65544:BGO65546 BQK65544:BQK65546 CAG65544:CAG65546 CKC65544:CKC65546 CTY65544:CTY65546 DDU65544:DDU65546 DNQ65544:DNQ65546 DXM65544:DXM65546 EHI65544:EHI65546 ERE65544:ERE65546 FBA65544:FBA65546 FKW65544:FKW65546 FUS65544:FUS65546 GEO65544:GEO65546 GOK65544:GOK65546 GYG65544:GYG65546 HIC65544:HIC65546 HRY65544:HRY65546 IBU65544:IBU65546 ILQ65544:ILQ65546 IVM65544:IVM65546 JFI65544:JFI65546 JPE65544:JPE65546 JZA65544:JZA65546 KIW65544:KIW65546 KSS65544:KSS65546 LCO65544:LCO65546 LMK65544:LMK65546 LWG65544:LWG65546 MGC65544:MGC65546 MPY65544:MPY65546 MZU65544:MZU65546 NJQ65544:NJQ65546 NTM65544:NTM65546 ODI65544:ODI65546 ONE65544:ONE65546 OXA65544:OXA65546 PGW65544:PGW65546 PQS65544:PQS65546 QAO65544:QAO65546 QKK65544:QKK65546 QUG65544:QUG65546 REC65544:REC65546 RNY65544:RNY65546 RXU65544:RXU65546 SHQ65544:SHQ65546 SRM65544:SRM65546 TBI65544:TBI65546 TLE65544:TLE65546 TVA65544:TVA65546 UEW65544:UEW65546 UOS65544:UOS65546 UYO65544:UYO65546 VIK65544:VIK65546 VSG65544:VSG65546 WCC65544:WCC65546 WLY65544:WLY65546 WVU65544:WVU65546 M131080:M131082 JI131080:JI131082 TE131080:TE131082 ADA131080:ADA131082 AMW131080:AMW131082 AWS131080:AWS131082 BGO131080:BGO131082 BQK131080:BQK131082 CAG131080:CAG131082 CKC131080:CKC131082 CTY131080:CTY131082 DDU131080:DDU131082 DNQ131080:DNQ131082 DXM131080:DXM131082 EHI131080:EHI131082 ERE131080:ERE131082 FBA131080:FBA131082 FKW131080:FKW131082 FUS131080:FUS131082 GEO131080:GEO131082 GOK131080:GOK131082 GYG131080:GYG131082 HIC131080:HIC131082 HRY131080:HRY131082 IBU131080:IBU131082 ILQ131080:ILQ131082 IVM131080:IVM131082 JFI131080:JFI131082 JPE131080:JPE131082 JZA131080:JZA131082 KIW131080:KIW131082 KSS131080:KSS131082 LCO131080:LCO131082 LMK131080:LMK131082 LWG131080:LWG131082 MGC131080:MGC131082 MPY131080:MPY131082 MZU131080:MZU131082 NJQ131080:NJQ131082 NTM131080:NTM131082 ODI131080:ODI131082 ONE131080:ONE131082 OXA131080:OXA131082 PGW131080:PGW131082 PQS131080:PQS131082 QAO131080:QAO131082 QKK131080:QKK131082 QUG131080:QUG131082 REC131080:REC131082 RNY131080:RNY131082 RXU131080:RXU131082 SHQ131080:SHQ131082 SRM131080:SRM131082 TBI131080:TBI131082 TLE131080:TLE131082 TVA131080:TVA131082 UEW131080:UEW131082 UOS131080:UOS131082 UYO131080:UYO131082 VIK131080:VIK131082 VSG131080:VSG131082 WCC131080:WCC131082 WLY131080:WLY131082 WVU131080:WVU131082 M196616:M196618 JI196616:JI196618 TE196616:TE196618 ADA196616:ADA196618 AMW196616:AMW196618 AWS196616:AWS196618 BGO196616:BGO196618 BQK196616:BQK196618 CAG196616:CAG196618 CKC196616:CKC196618 CTY196616:CTY196618 DDU196616:DDU196618 DNQ196616:DNQ196618 DXM196616:DXM196618 EHI196616:EHI196618 ERE196616:ERE196618 FBA196616:FBA196618 FKW196616:FKW196618 FUS196616:FUS196618 GEO196616:GEO196618 GOK196616:GOK196618 GYG196616:GYG196618 HIC196616:HIC196618 HRY196616:HRY196618 IBU196616:IBU196618 ILQ196616:ILQ196618 IVM196616:IVM196618 JFI196616:JFI196618 JPE196616:JPE196618 JZA196616:JZA196618 KIW196616:KIW196618 KSS196616:KSS196618 LCO196616:LCO196618 LMK196616:LMK196618 LWG196616:LWG196618 MGC196616:MGC196618 MPY196616:MPY196618 MZU196616:MZU196618 NJQ196616:NJQ196618 NTM196616:NTM196618 ODI196616:ODI196618 ONE196616:ONE196618 OXA196616:OXA196618 PGW196616:PGW196618 PQS196616:PQS196618 QAO196616:QAO196618 QKK196616:QKK196618 QUG196616:QUG196618 REC196616:REC196618 RNY196616:RNY196618 RXU196616:RXU196618 SHQ196616:SHQ196618 SRM196616:SRM196618 TBI196616:TBI196618 TLE196616:TLE196618 TVA196616:TVA196618 UEW196616:UEW196618 UOS196616:UOS196618 UYO196616:UYO196618 VIK196616:VIK196618 VSG196616:VSG196618 WCC196616:WCC196618 WLY196616:WLY196618 WVU196616:WVU196618 M262152:M262154 JI262152:JI262154 TE262152:TE262154 ADA262152:ADA262154 AMW262152:AMW262154 AWS262152:AWS262154 BGO262152:BGO262154 BQK262152:BQK262154 CAG262152:CAG262154 CKC262152:CKC262154 CTY262152:CTY262154 DDU262152:DDU262154 DNQ262152:DNQ262154 DXM262152:DXM262154 EHI262152:EHI262154 ERE262152:ERE262154 FBA262152:FBA262154 FKW262152:FKW262154 FUS262152:FUS262154 GEO262152:GEO262154 GOK262152:GOK262154 GYG262152:GYG262154 HIC262152:HIC262154 HRY262152:HRY262154 IBU262152:IBU262154 ILQ262152:ILQ262154 IVM262152:IVM262154 JFI262152:JFI262154 JPE262152:JPE262154 JZA262152:JZA262154 KIW262152:KIW262154 KSS262152:KSS262154 LCO262152:LCO262154 LMK262152:LMK262154 LWG262152:LWG262154 MGC262152:MGC262154 MPY262152:MPY262154 MZU262152:MZU262154 NJQ262152:NJQ262154 NTM262152:NTM262154 ODI262152:ODI262154 ONE262152:ONE262154 OXA262152:OXA262154 PGW262152:PGW262154 PQS262152:PQS262154 QAO262152:QAO262154 QKK262152:QKK262154 QUG262152:QUG262154 REC262152:REC262154 RNY262152:RNY262154 RXU262152:RXU262154 SHQ262152:SHQ262154 SRM262152:SRM262154 TBI262152:TBI262154 TLE262152:TLE262154 TVA262152:TVA262154 UEW262152:UEW262154 UOS262152:UOS262154 UYO262152:UYO262154 VIK262152:VIK262154 VSG262152:VSG262154 WCC262152:WCC262154 WLY262152:WLY262154 WVU262152:WVU262154 M327688:M327690 JI327688:JI327690 TE327688:TE327690 ADA327688:ADA327690 AMW327688:AMW327690 AWS327688:AWS327690 BGO327688:BGO327690 BQK327688:BQK327690 CAG327688:CAG327690 CKC327688:CKC327690 CTY327688:CTY327690 DDU327688:DDU327690 DNQ327688:DNQ327690 DXM327688:DXM327690 EHI327688:EHI327690 ERE327688:ERE327690 FBA327688:FBA327690 FKW327688:FKW327690 FUS327688:FUS327690 GEO327688:GEO327690 GOK327688:GOK327690 GYG327688:GYG327690 HIC327688:HIC327690 HRY327688:HRY327690 IBU327688:IBU327690 ILQ327688:ILQ327690 IVM327688:IVM327690 JFI327688:JFI327690 JPE327688:JPE327690 JZA327688:JZA327690 KIW327688:KIW327690 KSS327688:KSS327690 LCO327688:LCO327690 LMK327688:LMK327690 LWG327688:LWG327690 MGC327688:MGC327690 MPY327688:MPY327690 MZU327688:MZU327690 NJQ327688:NJQ327690 NTM327688:NTM327690 ODI327688:ODI327690 ONE327688:ONE327690 OXA327688:OXA327690 PGW327688:PGW327690 PQS327688:PQS327690 QAO327688:QAO327690 QKK327688:QKK327690 QUG327688:QUG327690 REC327688:REC327690 RNY327688:RNY327690 RXU327688:RXU327690 SHQ327688:SHQ327690 SRM327688:SRM327690 TBI327688:TBI327690 TLE327688:TLE327690 TVA327688:TVA327690 UEW327688:UEW327690 UOS327688:UOS327690 UYO327688:UYO327690 VIK327688:VIK327690 VSG327688:VSG327690 WCC327688:WCC327690 WLY327688:WLY327690 WVU327688:WVU327690 M393224:M393226 JI393224:JI393226 TE393224:TE393226 ADA393224:ADA393226 AMW393224:AMW393226 AWS393224:AWS393226 BGO393224:BGO393226 BQK393224:BQK393226 CAG393224:CAG393226 CKC393224:CKC393226 CTY393224:CTY393226 DDU393224:DDU393226 DNQ393224:DNQ393226 DXM393224:DXM393226 EHI393224:EHI393226 ERE393224:ERE393226 FBA393224:FBA393226 FKW393224:FKW393226 FUS393224:FUS393226 GEO393224:GEO393226 GOK393224:GOK393226 GYG393224:GYG393226 HIC393224:HIC393226 HRY393224:HRY393226 IBU393224:IBU393226 ILQ393224:ILQ393226 IVM393224:IVM393226 JFI393224:JFI393226 JPE393224:JPE393226 JZA393224:JZA393226 KIW393224:KIW393226 KSS393224:KSS393226 LCO393224:LCO393226 LMK393224:LMK393226 LWG393224:LWG393226 MGC393224:MGC393226 MPY393224:MPY393226 MZU393224:MZU393226 NJQ393224:NJQ393226 NTM393224:NTM393226 ODI393224:ODI393226 ONE393224:ONE393226 OXA393224:OXA393226 PGW393224:PGW393226 PQS393224:PQS393226 QAO393224:QAO393226 QKK393224:QKK393226 QUG393224:QUG393226 REC393224:REC393226 RNY393224:RNY393226 RXU393224:RXU393226 SHQ393224:SHQ393226 SRM393224:SRM393226 TBI393224:TBI393226 TLE393224:TLE393226 TVA393224:TVA393226 UEW393224:UEW393226 UOS393224:UOS393226 UYO393224:UYO393226 VIK393224:VIK393226 VSG393224:VSG393226 WCC393224:WCC393226 WLY393224:WLY393226 WVU393224:WVU393226 M458760:M458762 JI458760:JI458762 TE458760:TE458762 ADA458760:ADA458762 AMW458760:AMW458762 AWS458760:AWS458762 BGO458760:BGO458762 BQK458760:BQK458762 CAG458760:CAG458762 CKC458760:CKC458762 CTY458760:CTY458762 DDU458760:DDU458762 DNQ458760:DNQ458762 DXM458760:DXM458762 EHI458760:EHI458762 ERE458760:ERE458762 FBA458760:FBA458762 FKW458760:FKW458762 FUS458760:FUS458762 GEO458760:GEO458762 GOK458760:GOK458762 GYG458760:GYG458762 HIC458760:HIC458762 HRY458760:HRY458762 IBU458760:IBU458762 ILQ458760:ILQ458762 IVM458760:IVM458762 JFI458760:JFI458762 JPE458760:JPE458762 JZA458760:JZA458762 KIW458760:KIW458762 KSS458760:KSS458762 LCO458760:LCO458762 LMK458760:LMK458762 LWG458760:LWG458762 MGC458760:MGC458762 MPY458760:MPY458762 MZU458760:MZU458762 NJQ458760:NJQ458762 NTM458760:NTM458762 ODI458760:ODI458762 ONE458760:ONE458762 OXA458760:OXA458762 PGW458760:PGW458762 PQS458760:PQS458762 QAO458760:QAO458762 QKK458760:QKK458762 QUG458760:QUG458762 REC458760:REC458762 RNY458760:RNY458762 RXU458760:RXU458762 SHQ458760:SHQ458762 SRM458760:SRM458762 TBI458760:TBI458762 TLE458760:TLE458762 TVA458760:TVA458762 UEW458760:UEW458762 UOS458760:UOS458762 UYO458760:UYO458762 VIK458760:VIK458762 VSG458760:VSG458762 WCC458760:WCC458762 WLY458760:WLY458762 WVU458760:WVU458762 M524296:M524298 JI524296:JI524298 TE524296:TE524298 ADA524296:ADA524298 AMW524296:AMW524298 AWS524296:AWS524298 BGO524296:BGO524298 BQK524296:BQK524298 CAG524296:CAG524298 CKC524296:CKC524298 CTY524296:CTY524298 DDU524296:DDU524298 DNQ524296:DNQ524298 DXM524296:DXM524298 EHI524296:EHI524298 ERE524296:ERE524298 FBA524296:FBA524298 FKW524296:FKW524298 FUS524296:FUS524298 GEO524296:GEO524298 GOK524296:GOK524298 GYG524296:GYG524298 HIC524296:HIC524298 HRY524296:HRY524298 IBU524296:IBU524298 ILQ524296:ILQ524298 IVM524296:IVM524298 JFI524296:JFI524298 JPE524296:JPE524298 JZA524296:JZA524298 KIW524296:KIW524298 KSS524296:KSS524298 LCO524296:LCO524298 LMK524296:LMK524298 LWG524296:LWG524298 MGC524296:MGC524298 MPY524296:MPY524298 MZU524296:MZU524298 NJQ524296:NJQ524298 NTM524296:NTM524298 ODI524296:ODI524298 ONE524296:ONE524298 OXA524296:OXA524298 PGW524296:PGW524298 PQS524296:PQS524298 QAO524296:QAO524298 QKK524296:QKK524298 QUG524296:QUG524298 REC524296:REC524298 RNY524296:RNY524298 RXU524296:RXU524298 SHQ524296:SHQ524298 SRM524296:SRM524298 TBI524296:TBI524298 TLE524296:TLE524298 TVA524296:TVA524298 UEW524296:UEW524298 UOS524296:UOS524298 UYO524296:UYO524298 VIK524296:VIK524298 VSG524296:VSG524298 WCC524296:WCC524298 WLY524296:WLY524298 WVU524296:WVU524298 M589832:M589834 JI589832:JI589834 TE589832:TE589834 ADA589832:ADA589834 AMW589832:AMW589834 AWS589832:AWS589834 BGO589832:BGO589834 BQK589832:BQK589834 CAG589832:CAG589834 CKC589832:CKC589834 CTY589832:CTY589834 DDU589832:DDU589834 DNQ589832:DNQ589834 DXM589832:DXM589834 EHI589832:EHI589834 ERE589832:ERE589834 FBA589832:FBA589834 FKW589832:FKW589834 FUS589832:FUS589834 GEO589832:GEO589834 GOK589832:GOK589834 GYG589832:GYG589834 HIC589832:HIC589834 HRY589832:HRY589834 IBU589832:IBU589834 ILQ589832:ILQ589834 IVM589832:IVM589834 JFI589832:JFI589834 JPE589832:JPE589834 JZA589832:JZA589834 KIW589832:KIW589834 KSS589832:KSS589834 LCO589832:LCO589834 LMK589832:LMK589834 LWG589832:LWG589834 MGC589832:MGC589834 MPY589832:MPY589834 MZU589832:MZU589834 NJQ589832:NJQ589834 NTM589832:NTM589834 ODI589832:ODI589834 ONE589832:ONE589834 OXA589832:OXA589834 PGW589832:PGW589834 PQS589832:PQS589834 QAO589832:QAO589834 QKK589832:QKK589834 QUG589832:QUG589834 REC589832:REC589834 RNY589832:RNY589834 RXU589832:RXU589834 SHQ589832:SHQ589834 SRM589832:SRM589834 TBI589832:TBI589834 TLE589832:TLE589834 TVA589832:TVA589834 UEW589832:UEW589834 UOS589832:UOS589834 UYO589832:UYO589834 VIK589832:VIK589834 VSG589832:VSG589834 WCC589832:WCC589834 WLY589832:WLY589834 WVU589832:WVU589834 M655368:M655370 JI655368:JI655370 TE655368:TE655370 ADA655368:ADA655370 AMW655368:AMW655370 AWS655368:AWS655370 BGO655368:BGO655370 BQK655368:BQK655370 CAG655368:CAG655370 CKC655368:CKC655370 CTY655368:CTY655370 DDU655368:DDU655370 DNQ655368:DNQ655370 DXM655368:DXM655370 EHI655368:EHI655370 ERE655368:ERE655370 FBA655368:FBA655370 FKW655368:FKW655370 FUS655368:FUS655370 GEO655368:GEO655370 GOK655368:GOK655370 GYG655368:GYG655370 HIC655368:HIC655370 HRY655368:HRY655370 IBU655368:IBU655370 ILQ655368:ILQ655370 IVM655368:IVM655370 JFI655368:JFI655370 JPE655368:JPE655370 JZA655368:JZA655370 KIW655368:KIW655370 KSS655368:KSS655370 LCO655368:LCO655370 LMK655368:LMK655370 LWG655368:LWG655370 MGC655368:MGC655370 MPY655368:MPY655370 MZU655368:MZU655370 NJQ655368:NJQ655370 NTM655368:NTM655370 ODI655368:ODI655370 ONE655368:ONE655370 OXA655368:OXA655370 PGW655368:PGW655370 PQS655368:PQS655370 QAO655368:QAO655370 QKK655368:QKK655370 QUG655368:QUG655370 REC655368:REC655370 RNY655368:RNY655370 RXU655368:RXU655370 SHQ655368:SHQ655370 SRM655368:SRM655370 TBI655368:TBI655370 TLE655368:TLE655370 TVA655368:TVA655370 UEW655368:UEW655370 UOS655368:UOS655370 UYO655368:UYO655370 VIK655368:VIK655370 VSG655368:VSG655370 WCC655368:WCC655370 WLY655368:WLY655370 WVU655368:WVU655370 M720904:M720906 JI720904:JI720906 TE720904:TE720906 ADA720904:ADA720906 AMW720904:AMW720906 AWS720904:AWS720906 BGO720904:BGO720906 BQK720904:BQK720906 CAG720904:CAG720906 CKC720904:CKC720906 CTY720904:CTY720906 DDU720904:DDU720906 DNQ720904:DNQ720906 DXM720904:DXM720906 EHI720904:EHI720906 ERE720904:ERE720906 FBA720904:FBA720906 FKW720904:FKW720906 FUS720904:FUS720906 GEO720904:GEO720906 GOK720904:GOK720906 GYG720904:GYG720906 HIC720904:HIC720906 HRY720904:HRY720906 IBU720904:IBU720906 ILQ720904:ILQ720906 IVM720904:IVM720906 JFI720904:JFI720906 JPE720904:JPE720906 JZA720904:JZA720906 KIW720904:KIW720906 KSS720904:KSS720906 LCO720904:LCO720906 LMK720904:LMK720906 LWG720904:LWG720906 MGC720904:MGC720906 MPY720904:MPY720906 MZU720904:MZU720906 NJQ720904:NJQ720906 NTM720904:NTM720906 ODI720904:ODI720906 ONE720904:ONE720906 OXA720904:OXA720906 PGW720904:PGW720906 PQS720904:PQS720906 QAO720904:QAO720906 QKK720904:QKK720906 QUG720904:QUG720906 REC720904:REC720906 RNY720904:RNY720906 RXU720904:RXU720906 SHQ720904:SHQ720906 SRM720904:SRM720906 TBI720904:TBI720906 TLE720904:TLE720906 TVA720904:TVA720906 UEW720904:UEW720906 UOS720904:UOS720906 UYO720904:UYO720906 VIK720904:VIK720906 VSG720904:VSG720906 WCC720904:WCC720906 WLY720904:WLY720906 WVU720904:WVU720906 M786440:M786442 JI786440:JI786442 TE786440:TE786442 ADA786440:ADA786442 AMW786440:AMW786442 AWS786440:AWS786442 BGO786440:BGO786442 BQK786440:BQK786442 CAG786440:CAG786442 CKC786440:CKC786442 CTY786440:CTY786442 DDU786440:DDU786442 DNQ786440:DNQ786442 DXM786440:DXM786442 EHI786440:EHI786442 ERE786440:ERE786442 FBA786440:FBA786442 FKW786440:FKW786442 FUS786440:FUS786442 GEO786440:GEO786442 GOK786440:GOK786442 GYG786440:GYG786442 HIC786440:HIC786442 HRY786440:HRY786442 IBU786440:IBU786442 ILQ786440:ILQ786442 IVM786440:IVM786442 JFI786440:JFI786442 JPE786440:JPE786442 JZA786440:JZA786442 KIW786440:KIW786442 KSS786440:KSS786442 LCO786440:LCO786442 LMK786440:LMK786442 LWG786440:LWG786442 MGC786440:MGC786442 MPY786440:MPY786442 MZU786440:MZU786442 NJQ786440:NJQ786442 NTM786440:NTM786442 ODI786440:ODI786442 ONE786440:ONE786442 OXA786440:OXA786442 PGW786440:PGW786442 PQS786440:PQS786442 QAO786440:QAO786442 QKK786440:QKK786442 QUG786440:QUG786442 REC786440:REC786442 RNY786440:RNY786442 RXU786440:RXU786442 SHQ786440:SHQ786442 SRM786440:SRM786442 TBI786440:TBI786442 TLE786440:TLE786442 TVA786440:TVA786442 UEW786440:UEW786442 UOS786440:UOS786442 UYO786440:UYO786442 VIK786440:VIK786442 VSG786440:VSG786442 WCC786440:WCC786442 WLY786440:WLY786442 WVU786440:WVU786442 M851976:M851978 JI851976:JI851978 TE851976:TE851978 ADA851976:ADA851978 AMW851976:AMW851978 AWS851976:AWS851978 BGO851976:BGO851978 BQK851976:BQK851978 CAG851976:CAG851978 CKC851976:CKC851978 CTY851976:CTY851978 DDU851976:DDU851978 DNQ851976:DNQ851978 DXM851976:DXM851978 EHI851976:EHI851978 ERE851976:ERE851978 FBA851976:FBA851978 FKW851976:FKW851978 FUS851976:FUS851978 GEO851976:GEO851978 GOK851976:GOK851978 GYG851976:GYG851978 HIC851976:HIC851978 HRY851976:HRY851978 IBU851976:IBU851978 ILQ851976:ILQ851978 IVM851976:IVM851978 JFI851976:JFI851978 JPE851976:JPE851978 JZA851976:JZA851978 KIW851976:KIW851978 KSS851976:KSS851978 LCO851976:LCO851978 LMK851976:LMK851978 LWG851976:LWG851978 MGC851976:MGC851978 MPY851976:MPY851978 MZU851976:MZU851978 NJQ851976:NJQ851978 NTM851976:NTM851978 ODI851976:ODI851978 ONE851976:ONE851978 OXA851976:OXA851978 PGW851976:PGW851978 PQS851976:PQS851978 QAO851976:QAO851978 QKK851976:QKK851978 QUG851976:QUG851978 REC851976:REC851978 RNY851976:RNY851978 RXU851976:RXU851978 SHQ851976:SHQ851978 SRM851976:SRM851978 TBI851976:TBI851978 TLE851976:TLE851978 TVA851976:TVA851978 UEW851976:UEW851978 UOS851976:UOS851978 UYO851976:UYO851978 VIK851976:VIK851978 VSG851976:VSG851978 WCC851976:WCC851978 WLY851976:WLY851978 WVU851976:WVU851978 M917512:M917514 JI917512:JI917514 TE917512:TE917514 ADA917512:ADA917514 AMW917512:AMW917514 AWS917512:AWS917514 BGO917512:BGO917514 BQK917512:BQK917514 CAG917512:CAG917514 CKC917512:CKC917514 CTY917512:CTY917514 DDU917512:DDU917514 DNQ917512:DNQ917514 DXM917512:DXM917514 EHI917512:EHI917514 ERE917512:ERE917514 FBA917512:FBA917514 FKW917512:FKW917514 FUS917512:FUS917514 GEO917512:GEO917514 GOK917512:GOK917514 GYG917512:GYG917514 HIC917512:HIC917514 HRY917512:HRY917514 IBU917512:IBU917514 ILQ917512:ILQ917514 IVM917512:IVM917514 JFI917512:JFI917514 JPE917512:JPE917514 JZA917512:JZA917514 KIW917512:KIW917514 KSS917512:KSS917514 LCO917512:LCO917514 LMK917512:LMK917514 LWG917512:LWG917514 MGC917512:MGC917514 MPY917512:MPY917514 MZU917512:MZU917514 NJQ917512:NJQ917514 NTM917512:NTM917514 ODI917512:ODI917514 ONE917512:ONE917514 OXA917512:OXA917514 PGW917512:PGW917514 PQS917512:PQS917514 QAO917512:QAO917514 QKK917512:QKK917514 QUG917512:QUG917514 REC917512:REC917514 RNY917512:RNY917514 RXU917512:RXU917514 SHQ917512:SHQ917514 SRM917512:SRM917514 TBI917512:TBI917514 TLE917512:TLE917514 TVA917512:TVA917514 UEW917512:UEW917514 UOS917512:UOS917514 UYO917512:UYO917514 VIK917512:VIK917514 VSG917512:VSG917514 WCC917512:WCC917514 WLY917512:WLY917514 WVU917512:WVU917514 M983048:M983050 JI983048:JI983050 TE983048:TE983050 ADA983048:ADA983050 AMW983048:AMW983050 AWS983048:AWS983050 BGO983048:BGO983050 BQK983048:BQK983050 CAG983048:CAG983050 CKC983048:CKC983050 CTY983048:CTY983050 DDU983048:DDU983050 DNQ983048:DNQ983050 DXM983048:DXM983050 EHI983048:EHI983050 ERE983048:ERE983050 FBA983048:FBA983050 FKW983048:FKW983050 FUS983048:FUS983050 GEO983048:GEO983050 GOK983048:GOK983050 GYG983048:GYG983050 HIC983048:HIC983050 HRY983048:HRY983050 IBU983048:IBU983050 ILQ983048:ILQ983050 IVM983048:IVM983050 JFI983048:JFI983050 JPE983048:JPE983050 JZA983048:JZA983050 KIW983048:KIW983050 KSS983048:KSS983050 LCO983048:LCO983050 LMK983048:LMK983050 LWG983048:LWG983050 MGC983048:MGC983050 MPY983048:MPY983050 MZU983048:MZU983050 NJQ983048:NJQ983050 NTM983048:NTM983050 ODI983048:ODI983050 ONE983048:ONE983050 OXA983048:OXA983050 PGW983048:PGW983050 PQS983048:PQS983050 QAO983048:QAO983050 QKK983048:QKK983050 QUG983048:QUG983050 REC983048:REC983050 RNY983048:RNY983050 RXU983048:RXU983050 SHQ983048:SHQ983050 SRM983048:SRM983050 TBI983048:TBI983050 TLE983048:TLE983050 TVA983048:TVA983050 UEW983048:UEW983050 UOS983048:UOS983050 UYO983048:UYO983050 VIK983048:VIK983050 VSG983048:VSG983050 WCC983048:WCC983050 WLY983048:WLY983050 WVU983048:WVU983050 I12:I23 JE12:JE23 TA12:TA23 ACW12:ACW23 AMS12:AMS23 AWO12:AWO23 BGK12:BGK23 BQG12:BQG23 CAC12:CAC23 CJY12:CJY23 CTU12:CTU23 DDQ12:DDQ23 DNM12:DNM23 DXI12:DXI23 EHE12:EHE23 ERA12:ERA23 FAW12:FAW23 FKS12:FKS23 FUO12:FUO23 GEK12:GEK23 GOG12:GOG23 GYC12:GYC23 HHY12:HHY23 HRU12:HRU23 IBQ12:IBQ23 ILM12:ILM23 IVI12:IVI23 JFE12:JFE23 JPA12:JPA23 JYW12:JYW23 KIS12:KIS23 KSO12:KSO23 LCK12:LCK23 LMG12:LMG23 LWC12:LWC23 MFY12:MFY23 MPU12:MPU23 MZQ12:MZQ23 NJM12:NJM23 NTI12:NTI23 ODE12:ODE23 ONA12:ONA23 OWW12:OWW23 PGS12:PGS23 PQO12:PQO23 QAK12:QAK23 QKG12:QKG23 QUC12:QUC23 RDY12:RDY23 RNU12:RNU23 RXQ12:RXQ23 SHM12:SHM23 SRI12:SRI23 TBE12:TBE23 TLA12:TLA23 TUW12:TUW23 UES12:UES23 UOO12:UOO23 UYK12:UYK23 VIG12:VIG23 VSC12:VSC23 WBY12:WBY23 WLU12:WLU23 WVQ12:WVQ23 I65548:I65559 JE65548:JE65559 TA65548:TA65559 ACW65548:ACW65559 AMS65548:AMS65559 AWO65548:AWO65559 BGK65548:BGK65559 BQG65548:BQG65559 CAC65548:CAC65559 CJY65548:CJY65559 CTU65548:CTU65559 DDQ65548:DDQ65559 DNM65548:DNM65559 DXI65548:DXI65559 EHE65548:EHE65559 ERA65548:ERA65559 FAW65548:FAW65559 FKS65548:FKS65559 FUO65548:FUO65559 GEK65548:GEK65559 GOG65548:GOG65559 GYC65548:GYC65559 HHY65548:HHY65559 HRU65548:HRU65559 IBQ65548:IBQ65559 ILM65548:ILM65559 IVI65548:IVI65559 JFE65548:JFE65559 JPA65548:JPA65559 JYW65548:JYW65559 KIS65548:KIS65559 KSO65548:KSO65559 LCK65548:LCK65559 LMG65548:LMG65559 LWC65548:LWC65559 MFY65548:MFY65559 MPU65548:MPU65559 MZQ65548:MZQ65559 NJM65548:NJM65559 NTI65548:NTI65559 ODE65548:ODE65559 ONA65548:ONA65559 OWW65548:OWW65559 PGS65548:PGS65559 PQO65548:PQO65559 QAK65548:QAK65559 QKG65548:QKG65559 QUC65548:QUC65559 RDY65548:RDY65559 RNU65548:RNU65559 RXQ65548:RXQ65559 SHM65548:SHM65559 SRI65548:SRI65559 TBE65548:TBE65559 TLA65548:TLA65559 TUW65548:TUW65559 UES65548:UES65559 UOO65548:UOO65559 UYK65548:UYK65559 VIG65548:VIG65559 VSC65548:VSC65559 WBY65548:WBY65559 WLU65548:WLU65559 WVQ65548:WVQ65559 I131084:I131095 JE131084:JE131095 TA131084:TA131095 ACW131084:ACW131095 AMS131084:AMS131095 AWO131084:AWO131095 BGK131084:BGK131095 BQG131084:BQG131095 CAC131084:CAC131095 CJY131084:CJY131095 CTU131084:CTU131095 DDQ131084:DDQ131095 DNM131084:DNM131095 DXI131084:DXI131095 EHE131084:EHE131095 ERA131084:ERA131095 FAW131084:FAW131095 FKS131084:FKS131095 FUO131084:FUO131095 GEK131084:GEK131095 GOG131084:GOG131095 GYC131084:GYC131095 HHY131084:HHY131095 HRU131084:HRU131095 IBQ131084:IBQ131095 ILM131084:ILM131095 IVI131084:IVI131095 JFE131084:JFE131095 JPA131084:JPA131095 JYW131084:JYW131095 KIS131084:KIS131095 KSO131084:KSO131095 LCK131084:LCK131095 LMG131084:LMG131095 LWC131084:LWC131095 MFY131084:MFY131095 MPU131084:MPU131095 MZQ131084:MZQ131095 NJM131084:NJM131095 NTI131084:NTI131095 ODE131084:ODE131095 ONA131084:ONA131095 OWW131084:OWW131095 PGS131084:PGS131095 PQO131084:PQO131095 QAK131084:QAK131095 QKG131084:QKG131095 QUC131084:QUC131095 RDY131084:RDY131095 RNU131084:RNU131095 RXQ131084:RXQ131095 SHM131084:SHM131095 SRI131084:SRI131095 TBE131084:TBE131095 TLA131084:TLA131095 TUW131084:TUW131095 UES131084:UES131095 UOO131084:UOO131095 UYK131084:UYK131095 VIG131084:VIG131095 VSC131084:VSC131095 WBY131084:WBY131095 WLU131084:WLU131095 WVQ131084:WVQ131095 I196620:I196631 JE196620:JE196631 TA196620:TA196631 ACW196620:ACW196631 AMS196620:AMS196631 AWO196620:AWO196631 BGK196620:BGK196631 BQG196620:BQG196631 CAC196620:CAC196631 CJY196620:CJY196631 CTU196620:CTU196631 DDQ196620:DDQ196631 DNM196620:DNM196631 DXI196620:DXI196631 EHE196620:EHE196631 ERA196620:ERA196631 FAW196620:FAW196631 FKS196620:FKS196631 FUO196620:FUO196631 GEK196620:GEK196631 GOG196620:GOG196631 GYC196620:GYC196631 HHY196620:HHY196631 HRU196620:HRU196631 IBQ196620:IBQ196631 ILM196620:ILM196631 IVI196620:IVI196631 JFE196620:JFE196631 JPA196620:JPA196631 JYW196620:JYW196631 KIS196620:KIS196631 KSO196620:KSO196631 LCK196620:LCK196631 LMG196620:LMG196631 LWC196620:LWC196631 MFY196620:MFY196631 MPU196620:MPU196631 MZQ196620:MZQ196631 NJM196620:NJM196631 NTI196620:NTI196631 ODE196620:ODE196631 ONA196620:ONA196631 OWW196620:OWW196631 PGS196620:PGS196631 PQO196620:PQO196631 QAK196620:QAK196631 QKG196620:QKG196631 QUC196620:QUC196631 RDY196620:RDY196631 RNU196620:RNU196631 RXQ196620:RXQ196631 SHM196620:SHM196631 SRI196620:SRI196631 TBE196620:TBE196631 TLA196620:TLA196631 TUW196620:TUW196631 UES196620:UES196631 UOO196620:UOO196631 UYK196620:UYK196631 VIG196620:VIG196631 VSC196620:VSC196631 WBY196620:WBY196631 WLU196620:WLU196631 WVQ196620:WVQ196631 I262156:I262167 JE262156:JE262167 TA262156:TA262167 ACW262156:ACW262167 AMS262156:AMS262167 AWO262156:AWO262167 BGK262156:BGK262167 BQG262156:BQG262167 CAC262156:CAC262167 CJY262156:CJY262167 CTU262156:CTU262167 DDQ262156:DDQ262167 DNM262156:DNM262167 DXI262156:DXI262167 EHE262156:EHE262167 ERA262156:ERA262167 FAW262156:FAW262167 FKS262156:FKS262167 FUO262156:FUO262167 GEK262156:GEK262167 GOG262156:GOG262167 GYC262156:GYC262167 HHY262156:HHY262167 HRU262156:HRU262167 IBQ262156:IBQ262167 ILM262156:ILM262167 IVI262156:IVI262167 JFE262156:JFE262167 JPA262156:JPA262167 JYW262156:JYW262167 KIS262156:KIS262167 KSO262156:KSO262167 LCK262156:LCK262167 LMG262156:LMG262167 LWC262156:LWC262167 MFY262156:MFY262167 MPU262156:MPU262167 MZQ262156:MZQ262167 NJM262156:NJM262167 NTI262156:NTI262167 ODE262156:ODE262167 ONA262156:ONA262167 OWW262156:OWW262167 PGS262156:PGS262167 PQO262156:PQO262167 QAK262156:QAK262167 QKG262156:QKG262167 QUC262156:QUC262167 RDY262156:RDY262167 RNU262156:RNU262167 RXQ262156:RXQ262167 SHM262156:SHM262167 SRI262156:SRI262167 TBE262156:TBE262167 TLA262156:TLA262167 TUW262156:TUW262167 UES262156:UES262167 UOO262156:UOO262167 UYK262156:UYK262167 VIG262156:VIG262167 VSC262156:VSC262167 WBY262156:WBY262167 WLU262156:WLU262167 WVQ262156:WVQ262167 I327692:I327703 JE327692:JE327703 TA327692:TA327703 ACW327692:ACW327703 AMS327692:AMS327703 AWO327692:AWO327703 BGK327692:BGK327703 BQG327692:BQG327703 CAC327692:CAC327703 CJY327692:CJY327703 CTU327692:CTU327703 DDQ327692:DDQ327703 DNM327692:DNM327703 DXI327692:DXI327703 EHE327692:EHE327703 ERA327692:ERA327703 FAW327692:FAW327703 FKS327692:FKS327703 FUO327692:FUO327703 GEK327692:GEK327703 GOG327692:GOG327703 GYC327692:GYC327703 HHY327692:HHY327703 HRU327692:HRU327703 IBQ327692:IBQ327703 ILM327692:ILM327703 IVI327692:IVI327703 JFE327692:JFE327703 JPA327692:JPA327703 JYW327692:JYW327703 KIS327692:KIS327703 KSO327692:KSO327703 LCK327692:LCK327703 LMG327692:LMG327703 LWC327692:LWC327703 MFY327692:MFY327703 MPU327692:MPU327703 MZQ327692:MZQ327703 NJM327692:NJM327703 NTI327692:NTI327703 ODE327692:ODE327703 ONA327692:ONA327703 OWW327692:OWW327703 PGS327692:PGS327703 PQO327692:PQO327703 QAK327692:QAK327703 QKG327692:QKG327703 QUC327692:QUC327703 RDY327692:RDY327703 RNU327692:RNU327703 RXQ327692:RXQ327703 SHM327692:SHM327703 SRI327692:SRI327703 TBE327692:TBE327703 TLA327692:TLA327703 TUW327692:TUW327703 UES327692:UES327703 UOO327692:UOO327703 UYK327692:UYK327703 VIG327692:VIG327703 VSC327692:VSC327703 WBY327692:WBY327703 WLU327692:WLU327703 WVQ327692:WVQ327703 I393228:I393239 JE393228:JE393239 TA393228:TA393239 ACW393228:ACW393239 AMS393228:AMS393239 AWO393228:AWO393239 BGK393228:BGK393239 BQG393228:BQG393239 CAC393228:CAC393239 CJY393228:CJY393239 CTU393228:CTU393239 DDQ393228:DDQ393239 DNM393228:DNM393239 DXI393228:DXI393239 EHE393228:EHE393239 ERA393228:ERA393239 FAW393228:FAW393239 FKS393228:FKS393239 FUO393228:FUO393239 GEK393228:GEK393239 GOG393228:GOG393239 GYC393228:GYC393239 HHY393228:HHY393239 HRU393228:HRU393239 IBQ393228:IBQ393239 ILM393228:ILM393239 IVI393228:IVI393239 JFE393228:JFE393239 JPA393228:JPA393239 JYW393228:JYW393239 KIS393228:KIS393239 KSO393228:KSO393239 LCK393228:LCK393239 LMG393228:LMG393239 LWC393228:LWC393239 MFY393228:MFY393239 MPU393228:MPU393239 MZQ393228:MZQ393239 NJM393228:NJM393239 NTI393228:NTI393239 ODE393228:ODE393239 ONA393228:ONA393239 OWW393228:OWW393239 PGS393228:PGS393239 PQO393228:PQO393239 QAK393228:QAK393239 QKG393228:QKG393239 QUC393228:QUC393239 RDY393228:RDY393239 RNU393228:RNU393239 RXQ393228:RXQ393239 SHM393228:SHM393239 SRI393228:SRI393239 TBE393228:TBE393239 TLA393228:TLA393239 TUW393228:TUW393239 UES393228:UES393239 UOO393228:UOO393239 UYK393228:UYK393239 VIG393228:VIG393239 VSC393228:VSC393239 WBY393228:WBY393239 WLU393228:WLU393239 WVQ393228:WVQ393239 I458764:I458775 JE458764:JE458775 TA458764:TA458775 ACW458764:ACW458775 AMS458764:AMS458775 AWO458764:AWO458775 BGK458764:BGK458775 BQG458764:BQG458775 CAC458764:CAC458775 CJY458764:CJY458775 CTU458764:CTU458775 DDQ458764:DDQ458775 DNM458764:DNM458775 DXI458764:DXI458775 EHE458764:EHE458775 ERA458764:ERA458775 FAW458764:FAW458775 FKS458764:FKS458775 FUO458764:FUO458775 GEK458764:GEK458775 GOG458764:GOG458775 GYC458764:GYC458775 HHY458764:HHY458775 HRU458764:HRU458775 IBQ458764:IBQ458775 ILM458764:ILM458775 IVI458764:IVI458775 JFE458764:JFE458775 JPA458764:JPA458775 JYW458764:JYW458775 KIS458764:KIS458775 KSO458764:KSO458775 LCK458764:LCK458775 LMG458764:LMG458775 LWC458764:LWC458775 MFY458764:MFY458775 MPU458764:MPU458775 MZQ458764:MZQ458775 NJM458764:NJM458775 NTI458764:NTI458775 ODE458764:ODE458775 ONA458764:ONA458775 OWW458764:OWW458775 PGS458764:PGS458775 PQO458764:PQO458775 QAK458764:QAK458775 QKG458764:QKG458775 QUC458764:QUC458775 RDY458764:RDY458775 RNU458764:RNU458775 RXQ458764:RXQ458775 SHM458764:SHM458775 SRI458764:SRI458775 TBE458764:TBE458775 TLA458764:TLA458775 TUW458764:TUW458775 UES458764:UES458775 UOO458764:UOO458775 UYK458764:UYK458775 VIG458764:VIG458775 VSC458764:VSC458775 WBY458764:WBY458775 WLU458764:WLU458775 WVQ458764:WVQ458775 I524300:I524311 JE524300:JE524311 TA524300:TA524311 ACW524300:ACW524311 AMS524300:AMS524311 AWO524300:AWO524311 BGK524300:BGK524311 BQG524300:BQG524311 CAC524300:CAC524311 CJY524300:CJY524311 CTU524300:CTU524311 DDQ524300:DDQ524311 DNM524300:DNM524311 DXI524300:DXI524311 EHE524300:EHE524311 ERA524300:ERA524311 FAW524300:FAW524311 FKS524300:FKS524311 FUO524300:FUO524311 GEK524300:GEK524311 GOG524300:GOG524311 GYC524300:GYC524311 HHY524300:HHY524311 HRU524300:HRU524311 IBQ524300:IBQ524311 ILM524300:ILM524311 IVI524300:IVI524311 JFE524300:JFE524311 JPA524300:JPA524311 JYW524300:JYW524311 KIS524300:KIS524311 KSO524300:KSO524311 LCK524300:LCK524311 LMG524300:LMG524311 LWC524300:LWC524311 MFY524300:MFY524311 MPU524300:MPU524311 MZQ524300:MZQ524311 NJM524300:NJM524311 NTI524300:NTI524311 ODE524300:ODE524311 ONA524300:ONA524311 OWW524300:OWW524311 PGS524300:PGS524311 PQO524300:PQO524311 QAK524300:QAK524311 QKG524300:QKG524311 QUC524300:QUC524311 RDY524300:RDY524311 RNU524300:RNU524311 RXQ524300:RXQ524311 SHM524300:SHM524311 SRI524300:SRI524311 TBE524300:TBE524311 TLA524300:TLA524311 TUW524300:TUW524311 UES524300:UES524311 UOO524300:UOO524311 UYK524300:UYK524311 VIG524300:VIG524311 VSC524300:VSC524311 WBY524300:WBY524311 WLU524300:WLU524311 WVQ524300:WVQ524311 I589836:I589847 JE589836:JE589847 TA589836:TA589847 ACW589836:ACW589847 AMS589836:AMS589847 AWO589836:AWO589847 BGK589836:BGK589847 BQG589836:BQG589847 CAC589836:CAC589847 CJY589836:CJY589847 CTU589836:CTU589847 DDQ589836:DDQ589847 DNM589836:DNM589847 DXI589836:DXI589847 EHE589836:EHE589847 ERA589836:ERA589847 FAW589836:FAW589847 FKS589836:FKS589847 FUO589836:FUO589847 GEK589836:GEK589847 GOG589836:GOG589847 GYC589836:GYC589847 HHY589836:HHY589847 HRU589836:HRU589847 IBQ589836:IBQ589847 ILM589836:ILM589847 IVI589836:IVI589847 JFE589836:JFE589847 JPA589836:JPA589847 JYW589836:JYW589847 KIS589836:KIS589847 KSO589836:KSO589847 LCK589836:LCK589847 LMG589836:LMG589847 LWC589836:LWC589847 MFY589836:MFY589847 MPU589836:MPU589847 MZQ589836:MZQ589847 NJM589836:NJM589847 NTI589836:NTI589847 ODE589836:ODE589847 ONA589836:ONA589847 OWW589836:OWW589847 PGS589836:PGS589847 PQO589836:PQO589847 QAK589836:QAK589847 QKG589836:QKG589847 QUC589836:QUC589847 RDY589836:RDY589847 RNU589836:RNU589847 RXQ589836:RXQ589847 SHM589836:SHM589847 SRI589836:SRI589847 TBE589836:TBE589847 TLA589836:TLA589847 TUW589836:TUW589847 UES589836:UES589847 UOO589836:UOO589847 UYK589836:UYK589847 VIG589836:VIG589847 VSC589836:VSC589847 WBY589836:WBY589847 WLU589836:WLU589847 WVQ589836:WVQ589847 I655372:I655383 JE655372:JE655383 TA655372:TA655383 ACW655372:ACW655383 AMS655372:AMS655383 AWO655372:AWO655383 BGK655372:BGK655383 BQG655372:BQG655383 CAC655372:CAC655383 CJY655372:CJY655383 CTU655372:CTU655383 DDQ655372:DDQ655383 DNM655372:DNM655383 DXI655372:DXI655383 EHE655372:EHE655383 ERA655372:ERA655383 FAW655372:FAW655383 FKS655372:FKS655383 FUO655372:FUO655383 GEK655372:GEK655383 GOG655372:GOG655383 GYC655372:GYC655383 HHY655372:HHY655383 HRU655372:HRU655383 IBQ655372:IBQ655383 ILM655372:ILM655383 IVI655372:IVI655383 JFE655372:JFE655383 JPA655372:JPA655383 JYW655372:JYW655383 KIS655372:KIS655383 KSO655372:KSO655383 LCK655372:LCK655383 LMG655372:LMG655383 LWC655372:LWC655383 MFY655372:MFY655383 MPU655372:MPU655383 MZQ655372:MZQ655383 NJM655372:NJM655383 NTI655372:NTI655383 ODE655372:ODE655383 ONA655372:ONA655383 OWW655372:OWW655383 PGS655372:PGS655383 PQO655372:PQO655383 QAK655372:QAK655383 QKG655372:QKG655383 QUC655372:QUC655383 RDY655372:RDY655383 RNU655372:RNU655383 RXQ655372:RXQ655383 SHM655372:SHM655383 SRI655372:SRI655383 TBE655372:TBE655383 TLA655372:TLA655383 TUW655372:TUW655383 UES655372:UES655383 UOO655372:UOO655383 UYK655372:UYK655383 VIG655372:VIG655383 VSC655372:VSC655383 WBY655372:WBY655383 WLU655372:WLU655383 WVQ655372:WVQ655383 I720908:I720919 JE720908:JE720919 TA720908:TA720919 ACW720908:ACW720919 AMS720908:AMS720919 AWO720908:AWO720919 BGK720908:BGK720919 BQG720908:BQG720919 CAC720908:CAC720919 CJY720908:CJY720919 CTU720908:CTU720919 DDQ720908:DDQ720919 DNM720908:DNM720919 DXI720908:DXI720919 EHE720908:EHE720919 ERA720908:ERA720919 FAW720908:FAW720919 FKS720908:FKS720919 FUO720908:FUO720919 GEK720908:GEK720919 GOG720908:GOG720919 GYC720908:GYC720919 HHY720908:HHY720919 HRU720908:HRU720919 IBQ720908:IBQ720919 ILM720908:ILM720919 IVI720908:IVI720919 JFE720908:JFE720919 JPA720908:JPA720919 JYW720908:JYW720919 KIS720908:KIS720919 KSO720908:KSO720919 LCK720908:LCK720919 LMG720908:LMG720919 LWC720908:LWC720919 MFY720908:MFY720919 MPU720908:MPU720919 MZQ720908:MZQ720919 NJM720908:NJM720919 NTI720908:NTI720919 ODE720908:ODE720919 ONA720908:ONA720919 OWW720908:OWW720919 PGS720908:PGS720919 PQO720908:PQO720919 QAK720908:QAK720919 QKG720908:QKG720919 QUC720908:QUC720919 RDY720908:RDY720919 RNU720908:RNU720919 RXQ720908:RXQ720919 SHM720908:SHM720919 SRI720908:SRI720919 TBE720908:TBE720919 TLA720908:TLA720919 TUW720908:TUW720919 UES720908:UES720919 UOO720908:UOO720919 UYK720908:UYK720919 VIG720908:VIG720919 VSC720908:VSC720919 WBY720908:WBY720919 WLU720908:WLU720919 WVQ720908:WVQ720919 I786444:I786455 JE786444:JE786455 TA786444:TA786455 ACW786444:ACW786455 AMS786444:AMS786455 AWO786444:AWO786455 BGK786444:BGK786455 BQG786444:BQG786455 CAC786444:CAC786455 CJY786444:CJY786455 CTU786444:CTU786455 DDQ786444:DDQ786455 DNM786444:DNM786455 DXI786444:DXI786455 EHE786444:EHE786455 ERA786444:ERA786455 FAW786444:FAW786455 FKS786444:FKS786455 FUO786444:FUO786455 GEK786444:GEK786455 GOG786444:GOG786455 GYC786444:GYC786455 HHY786444:HHY786455 HRU786444:HRU786455 IBQ786444:IBQ786455 ILM786444:ILM786455 IVI786444:IVI786455 JFE786444:JFE786455 JPA786444:JPA786455 JYW786444:JYW786455 KIS786444:KIS786455 KSO786444:KSO786455 LCK786444:LCK786455 LMG786444:LMG786455 LWC786444:LWC786455 MFY786444:MFY786455 MPU786444:MPU786455 MZQ786444:MZQ786455 NJM786444:NJM786455 NTI786444:NTI786455 ODE786444:ODE786455 ONA786444:ONA786455 OWW786444:OWW786455 PGS786444:PGS786455 PQO786444:PQO786455 QAK786444:QAK786455 QKG786444:QKG786455 QUC786444:QUC786455 RDY786444:RDY786455 RNU786444:RNU786455 RXQ786444:RXQ786455 SHM786444:SHM786455 SRI786444:SRI786455 TBE786444:TBE786455 TLA786444:TLA786455 TUW786444:TUW786455 UES786444:UES786455 UOO786444:UOO786455 UYK786444:UYK786455 VIG786444:VIG786455 VSC786444:VSC786455 WBY786444:WBY786455 WLU786444:WLU786455 WVQ786444:WVQ786455 I851980:I851991 JE851980:JE851991 TA851980:TA851991 ACW851980:ACW851991 AMS851980:AMS851991 AWO851980:AWO851991 BGK851980:BGK851991 BQG851980:BQG851991 CAC851980:CAC851991 CJY851980:CJY851991 CTU851980:CTU851991 DDQ851980:DDQ851991 DNM851980:DNM851991 DXI851980:DXI851991 EHE851980:EHE851991 ERA851980:ERA851991 FAW851980:FAW851991 FKS851980:FKS851991 FUO851980:FUO851991 GEK851980:GEK851991 GOG851980:GOG851991 GYC851980:GYC851991 HHY851980:HHY851991 HRU851980:HRU851991 IBQ851980:IBQ851991 ILM851980:ILM851991 IVI851980:IVI851991 JFE851980:JFE851991 JPA851980:JPA851991 JYW851980:JYW851991 KIS851980:KIS851991 KSO851980:KSO851991 LCK851980:LCK851991 LMG851980:LMG851991 LWC851980:LWC851991 MFY851980:MFY851991 MPU851980:MPU851991 MZQ851980:MZQ851991 NJM851980:NJM851991 NTI851980:NTI851991 ODE851980:ODE851991 ONA851980:ONA851991 OWW851980:OWW851991 PGS851980:PGS851991 PQO851980:PQO851991 QAK851980:QAK851991 QKG851980:QKG851991 QUC851980:QUC851991 RDY851980:RDY851991 RNU851980:RNU851991 RXQ851980:RXQ851991 SHM851980:SHM851991 SRI851980:SRI851991 TBE851980:TBE851991 TLA851980:TLA851991 TUW851980:TUW851991 UES851980:UES851991 UOO851980:UOO851991 UYK851980:UYK851991 VIG851980:VIG851991 VSC851980:VSC851991 WBY851980:WBY851991 WLU851980:WLU851991 WVQ851980:WVQ851991 I917516:I917527 JE917516:JE917527 TA917516:TA917527 ACW917516:ACW917527 AMS917516:AMS917527 AWO917516:AWO917527 BGK917516:BGK917527 BQG917516:BQG917527 CAC917516:CAC917527 CJY917516:CJY917527 CTU917516:CTU917527 DDQ917516:DDQ917527 DNM917516:DNM917527 DXI917516:DXI917527 EHE917516:EHE917527 ERA917516:ERA917527 FAW917516:FAW917527 FKS917516:FKS917527 FUO917516:FUO917527 GEK917516:GEK917527 GOG917516:GOG917527 GYC917516:GYC917527 HHY917516:HHY917527 HRU917516:HRU917527 IBQ917516:IBQ917527 ILM917516:ILM917527 IVI917516:IVI917527 JFE917516:JFE917527 JPA917516:JPA917527 JYW917516:JYW917527 KIS917516:KIS917527 KSO917516:KSO917527 LCK917516:LCK917527 LMG917516:LMG917527 LWC917516:LWC917527 MFY917516:MFY917527 MPU917516:MPU917527 MZQ917516:MZQ917527 NJM917516:NJM917527 NTI917516:NTI917527 ODE917516:ODE917527 ONA917516:ONA917527 OWW917516:OWW917527 PGS917516:PGS917527 PQO917516:PQO917527 QAK917516:QAK917527 QKG917516:QKG917527 QUC917516:QUC917527 RDY917516:RDY917527 RNU917516:RNU917527 RXQ917516:RXQ917527 SHM917516:SHM917527 SRI917516:SRI917527 TBE917516:TBE917527 TLA917516:TLA917527 TUW917516:TUW917527 UES917516:UES917527 UOO917516:UOO917527 UYK917516:UYK917527 VIG917516:VIG917527 VSC917516:VSC917527 WBY917516:WBY917527 WLU917516:WLU917527 WVQ917516:WVQ917527 I983052:I983063 JE983052:JE983063 TA983052:TA983063 ACW983052:ACW983063 AMS983052:AMS983063 AWO983052:AWO983063 BGK983052:BGK983063 BQG983052:BQG983063 CAC983052:CAC983063 CJY983052:CJY983063 CTU983052:CTU983063 DDQ983052:DDQ983063 DNM983052:DNM983063 DXI983052:DXI983063 EHE983052:EHE983063 ERA983052:ERA983063 FAW983052:FAW983063 FKS983052:FKS983063 FUO983052:FUO983063 GEK983052:GEK983063 GOG983052:GOG983063 GYC983052:GYC983063 HHY983052:HHY983063 HRU983052:HRU983063 IBQ983052:IBQ983063 ILM983052:ILM983063 IVI983052:IVI983063 JFE983052:JFE983063 JPA983052:JPA983063 JYW983052:JYW983063 KIS983052:KIS983063 KSO983052:KSO983063 LCK983052:LCK983063 LMG983052:LMG983063 LWC983052:LWC983063 MFY983052:MFY983063 MPU983052:MPU983063 MZQ983052:MZQ983063 NJM983052:NJM983063 NTI983052:NTI983063 ODE983052:ODE983063 ONA983052:ONA983063 OWW983052:OWW983063 PGS983052:PGS983063 PQO983052:PQO983063 QAK983052:QAK983063 QKG983052:QKG983063 QUC983052:QUC983063 RDY983052:RDY983063 RNU983052:RNU983063 RXQ983052:RXQ983063 SHM983052:SHM983063 SRI983052:SRI983063 TBE983052:TBE983063 TLA983052:TLA983063 TUW983052:TUW983063 UES983052:UES983063 UOO983052:UOO983063 UYK983052:UYK983063 VIG983052:VIG983063 VSC983052:VSC983063 WBY983052:WBY983063 WLU983052:WLU983063 WVQ983052:WVQ983063 Y44:Y45 JU44:JU45 TQ44:TQ45 ADM44:ADM45 ANI44:ANI45 AXE44:AXE45 BHA44:BHA45 BQW44:BQW45 CAS44:CAS45 CKO44:CKO45 CUK44:CUK45 DEG44:DEG45 DOC44:DOC45 DXY44:DXY45 EHU44:EHU45 ERQ44:ERQ45 FBM44:FBM45 FLI44:FLI45 FVE44:FVE45 GFA44:GFA45 GOW44:GOW45 GYS44:GYS45 HIO44:HIO45 HSK44:HSK45 ICG44:ICG45 IMC44:IMC45 IVY44:IVY45 JFU44:JFU45 JPQ44:JPQ45 JZM44:JZM45 KJI44:KJI45 KTE44:KTE45 LDA44:LDA45 LMW44:LMW45 LWS44:LWS45 MGO44:MGO45 MQK44:MQK45 NAG44:NAG45 NKC44:NKC45 NTY44:NTY45 ODU44:ODU45 ONQ44:ONQ45 OXM44:OXM45 PHI44:PHI45 PRE44:PRE45 QBA44:QBA45 QKW44:QKW45 QUS44:QUS45 REO44:REO45 ROK44:ROK45 RYG44:RYG45 SIC44:SIC45 SRY44:SRY45 TBU44:TBU45 TLQ44:TLQ45 TVM44:TVM45 UFI44:UFI45 UPE44:UPE45 UZA44:UZA45 VIW44:VIW45 VSS44:VSS45 WCO44:WCO45 WMK44:WMK45 WWG44:WWG45 Y65580:Y65581 JU65580:JU65581 TQ65580:TQ65581 ADM65580:ADM65581 ANI65580:ANI65581 AXE65580:AXE65581 BHA65580:BHA65581 BQW65580:BQW65581 CAS65580:CAS65581 CKO65580:CKO65581 CUK65580:CUK65581 DEG65580:DEG65581 DOC65580:DOC65581 DXY65580:DXY65581 EHU65580:EHU65581 ERQ65580:ERQ65581 FBM65580:FBM65581 FLI65580:FLI65581 FVE65580:FVE65581 GFA65580:GFA65581 GOW65580:GOW65581 GYS65580:GYS65581 HIO65580:HIO65581 HSK65580:HSK65581 ICG65580:ICG65581 IMC65580:IMC65581 IVY65580:IVY65581 JFU65580:JFU65581 JPQ65580:JPQ65581 JZM65580:JZM65581 KJI65580:KJI65581 KTE65580:KTE65581 LDA65580:LDA65581 LMW65580:LMW65581 LWS65580:LWS65581 MGO65580:MGO65581 MQK65580:MQK65581 NAG65580:NAG65581 NKC65580:NKC65581 NTY65580:NTY65581 ODU65580:ODU65581 ONQ65580:ONQ65581 OXM65580:OXM65581 PHI65580:PHI65581 PRE65580:PRE65581 QBA65580:QBA65581 QKW65580:QKW65581 QUS65580:QUS65581 REO65580:REO65581 ROK65580:ROK65581 RYG65580:RYG65581 SIC65580:SIC65581 SRY65580:SRY65581 TBU65580:TBU65581 TLQ65580:TLQ65581 TVM65580:TVM65581 UFI65580:UFI65581 UPE65580:UPE65581 UZA65580:UZA65581 VIW65580:VIW65581 VSS65580:VSS65581 WCO65580:WCO65581 WMK65580:WMK65581 WWG65580:WWG65581 Y131116:Y131117 JU131116:JU131117 TQ131116:TQ131117 ADM131116:ADM131117 ANI131116:ANI131117 AXE131116:AXE131117 BHA131116:BHA131117 BQW131116:BQW131117 CAS131116:CAS131117 CKO131116:CKO131117 CUK131116:CUK131117 DEG131116:DEG131117 DOC131116:DOC131117 DXY131116:DXY131117 EHU131116:EHU131117 ERQ131116:ERQ131117 FBM131116:FBM131117 FLI131116:FLI131117 FVE131116:FVE131117 GFA131116:GFA131117 GOW131116:GOW131117 GYS131116:GYS131117 HIO131116:HIO131117 HSK131116:HSK131117 ICG131116:ICG131117 IMC131116:IMC131117 IVY131116:IVY131117 JFU131116:JFU131117 JPQ131116:JPQ131117 JZM131116:JZM131117 KJI131116:KJI131117 KTE131116:KTE131117 LDA131116:LDA131117 LMW131116:LMW131117 LWS131116:LWS131117 MGO131116:MGO131117 MQK131116:MQK131117 NAG131116:NAG131117 NKC131116:NKC131117 NTY131116:NTY131117 ODU131116:ODU131117 ONQ131116:ONQ131117 OXM131116:OXM131117 PHI131116:PHI131117 PRE131116:PRE131117 QBA131116:QBA131117 QKW131116:QKW131117 QUS131116:QUS131117 REO131116:REO131117 ROK131116:ROK131117 RYG131116:RYG131117 SIC131116:SIC131117 SRY131116:SRY131117 TBU131116:TBU131117 TLQ131116:TLQ131117 TVM131116:TVM131117 UFI131116:UFI131117 UPE131116:UPE131117 UZA131116:UZA131117 VIW131116:VIW131117 VSS131116:VSS131117 WCO131116:WCO131117 WMK131116:WMK131117 WWG131116:WWG131117 Y196652:Y196653 JU196652:JU196653 TQ196652:TQ196653 ADM196652:ADM196653 ANI196652:ANI196653 AXE196652:AXE196653 BHA196652:BHA196653 BQW196652:BQW196653 CAS196652:CAS196653 CKO196652:CKO196653 CUK196652:CUK196653 DEG196652:DEG196653 DOC196652:DOC196653 DXY196652:DXY196653 EHU196652:EHU196653 ERQ196652:ERQ196653 FBM196652:FBM196653 FLI196652:FLI196653 FVE196652:FVE196653 GFA196652:GFA196653 GOW196652:GOW196653 GYS196652:GYS196653 HIO196652:HIO196653 HSK196652:HSK196653 ICG196652:ICG196653 IMC196652:IMC196653 IVY196652:IVY196653 JFU196652:JFU196653 JPQ196652:JPQ196653 JZM196652:JZM196653 KJI196652:KJI196653 KTE196652:KTE196653 LDA196652:LDA196653 LMW196652:LMW196653 LWS196652:LWS196653 MGO196652:MGO196653 MQK196652:MQK196653 NAG196652:NAG196653 NKC196652:NKC196653 NTY196652:NTY196653 ODU196652:ODU196653 ONQ196652:ONQ196653 OXM196652:OXM196653 PHI196652:PHI196653 PRE196652:PRE196653 QBA196652:QBA196653 QKW196652:QKW196653 QUS196652:QUS196653 REO196652:REO196653 ROK196652:ROK196653 RYG196652:RYG196653 SIC196652:SIC196653 SRY196652:SRY196653 TBU196652:TBU196653 TLQ196652:TLQ196653 TVM196652:TVM196653 UFI196652:UFI196653 UPE196652:UPE196653 UZA196652:UZA196653 VIW196652:VIW196653 VSS196652:VSS196653 WCO196652:WCO196653 WMK196652:WMK196653 WWG196652:WWG196653 Y262188:Y262189 JU262188:JU262189 TQ262188:TQ262189 ADM262188:ADM262189 ANI262188:ANI262189 AXE262188:AXE262189 BHA262188:BHA262189 BQW262188:BQW262189 CAS262188:CAS262189 CKO262188:CKO262189 CUK262188:CUK262189 DEG262188:DEG262189 DOC262188:DOC262189 DXY262188:DXY262189 EHU262188:EHU262189 ERQ262188:ERQ262189 FBM262188:FBM262189 FLI262188:FLI262189 FVE262188:FVE262189 GFA262188:GFA262189 GOW262188:GOW262189 GYS262188:GYS262189 HIO262188:HIO262189 HSK262188:HSK262189 ICG262188:ICG262189 IMC262188:IMC262189 IVY262188:IVY262189 JFU262188:JFU262189 JPQ262188:JPQ262189 JZM262188:JZM262189 KJI262188:KJI262189 KTE262188:KTE262189 LDA262188:LDA262189 LMW262188:LMW262189 LWS262188:LWS262189 MGO262188:MGO262189 MQK262188:MQK262189 NAG262188:NAG262189 NKC262188:NKC262189 NTY262188:NTY262189 ODU262188:ODU262189 ONQ262188:ONQ262189 OXM262188:OXM262189 PHI262188:PHI262189 PRE262188:PRE262189 QBA262188:QBA262189 QKW262188:QKW262189 QUS262188:QUS262189 REO262188:REO262189 ROK262188:ROK262189 RYG262188:RYG262189 SIC262188:SIC262189 SRY262188:SRY262189 TBU262188:TBU262189 TLQ262188:TLQ262189 TVM262188:TVM262189 UFI262188:UFI262189 UPE262188:UPE262189 UZA262188:UZA262189 VIW262188:VIW262189 VSS262188:VSS262189 WCO262188:WCO262189 WMK262188:WMK262189 WWG262188:WWG262189 Y327724:Y327725 JU327724:JU327725 TQ327724:TQ327725 ADM327724:ADM327725 ANI327724:ANI327725 AXE327724:AXE327725 BHA327724:BHA327725 BQW327724:BQW327725 CAS327724:CAS327725 CKO327724:CKO327725 CUK327724:CUK327725 DEG327724:DEG327725 DOC327724:DOC327725 DXY327724:DXY327725 EHU327724:EHU327725 ERQ327724:ERQ327725 FBM327724:FBM327725 FLI327724:FLI327725 FVE327724:FVE327725 GFA327724:GFA327725 GOW327724:GOW327725 GYS327724:GYS327725 HIO327724:HIO327725 HSK327724:HSK327725 ICG327724:ICG327725 IMC327724:IMC327725 IVY327724:IVY327725 JFU327724:JFU327725 JPQ327724:JPQ327725 JZM327724:JZM327725 KJI327724:KJI327725 KTE327724:KTE327725 LDA327724:LDA327725 LMW327724:LMW327725 LWS327724:LWS327725 MGO327724:MGO327725 MQK327724:MQK327725 NAG327724:NAG327725 NKC327724:NKC327725 NTY327724:NTY327725 ODU327724:ODU327725 ONQ327724:ONQ327725 OXM327724:OXM327725 PHI327724:PHI327725 PRE327724:PRE327725 QBA327724:QBA327725 QKW327724:QKW327725 QUS327724:QUS327725 REO327724:REO327725 ROK327724:ROK327725 RYG327724:RYG327725 SIC327724:SIC327725 SRY327724:SRY327725 TBU327724:TBU327725 TLQ327724:TLQ327725 TVM327724:TVM327725 UFI327724:UFI327725 UPE327724:UPE327725 UZA327724:UZA327725 VIW327724:VIW327725 VSS327724:VSS327725 WCO327724:WCO327725 WMK327724:WMK327725 WWG327724:WWG327725 Y393260:Y393261 JU393260:JU393261 TQ393260:TQ393261 ADM393260:ADM393261 ANI393260:ANI393261 AXE393260:AXE393261 BHA393260:BHA393261 BQW393260:BQW393261 CAS393260:CAS393261 CKO393260:CKO393261 CUK393260:CUK393261 DEG393260:DEG393261 DOC393260:DOC393261 DXY393260:DXY393261 EHU393260:EHU393261 ERQ393260:ERQ393261 FBM393260:FBM393261 FLI393260:FLI393261 FVE393260:FVE393261 GFA393260:GFA393261 GOW393260:GOW393261 GYS393260:GYS393261 HIO393260:HIO393261 HSK393260:HSK393261 ICG393260:ICG393261 IMC393260:IMC393261 IVY393260:IVY393261 JFU393260:JFU393261 JPQ393260:JPQ393261 JZM393260:JZM393261 KJI393260:KJI393261 KTE393260:KTE393261 LDA393260:LDA393261 LMW393260:LMW393261 LWS393260:LWS393261 MGO393260:MGO393261 MQK393260:MQK393261 NAG393260:NAG393261 NKC393260:NKC393261 NTY393260:NTY393261 ODU393260:ODU393261 ONQ393260:ONQ393261 OXM393260:OXM393261 PHI393260:PHI393261 PRE393260:PRE393261 QBA393260:QBA393261 QKW393260:QKW393261 QUS393260:QUS393261 REO393260:REO393261 ROK393260:ROK393261 RYG393260:RYG393261 SIC393260:SIC393261 SRY393260:SRY393261 TBU393260:TBU393261 TLQ393260:TLQ393261 TVM393260:TVM393261 UFI393260:UFI393261 UPE393260:UPE393261 UZA393260:UZA393261 VIW393260:VIW393261 VSS393260:VSS393261 WCO393260:WCO393261 WMK393260:WMK393261 WWG393260:WWG393261 Y458796:Y458797 JU458796:JU458797 TQ458796:TQ458797 ADM458796:ADM458797 ANI458796:ANI458797 AXE458796:AXE458797 BHA458796:BHA458797 BQW458796:BQW458797 CAS458796:CAS458797 CKO458796:CKO458797 CUK458796:CUK458797 DEG458796:DEG458797 DOC458796:DOC458797 DXY458796:DXY458797 EHU458796:EHU458797 ERQ458796:ERQ458797 FBM458796:FBM458797 FLI458796:FLI458797 FVE458796:FVE458797 GFA458796:GFA458797 GOW458796:GOW458797 GYS458796:GYS458797 HIO458796:HIO458797 HSK458796:HSK458797 ICG458796:ICG458797 IMC458796:IMC458797 IVY458796:IVY458797 JFU458796:JFU458797 JPQ458796:JPQ458797 JZM458796:JZM458797 KJI458796:KJI458797 KTE458796:KTE458797 LDA458796:LDA458797 LMW458796:LMW458797 LWS458796:LWS458797 MGO458796:MGO458797 MQK458796:MQK458797 NAG458796:NAG458797 NKC458796:NKC458797 NTY458796:NTY458797 ODU458796:ODU458797 ONQ458796:ONQ458797 OXM458796:OXM458797 PHI458796:PHI458797 PRE458796:PRE458797 QBA458796:QBA458797 QKW458796:QKW458797 QUS458796:QUS458797 REO458796:REO458797 ROK458796:ROK458797 RYG458796:RYG458797 SIC458796:SIC458797 SRY458796:SRY458797 TBU458796:TBU458797 TLQ458796:TLQ458797 TVM458796:TVM458797 UFI458796:UFI458797 UPE458796:UPE458797 UZA458796:UZA458797 VIW458796:VIW458797 VSS458796:VSS458797 WCO458796:WCO458797 WMK458796:WMK458797 WWG458796:WWG458797 Y524332:Y524333 JU524332:JU524333 TQ524332:TQ524333 ADM524332:ADM524333 ANI524332:ANI524333 AXE524332:AXE524333 BHA524332:BHA524333 BQW524332:BQW524333 CAS524332:CAS524333 CKO524332:CKO524333 CUK524332:CUK524333 DEG524332:DEG524333 DOC524332:DOC524333 DXY524332:DXY524333 EHU524332:EHU524333 ERQ524332:ERQ524333 FBM524332:FBM524333 FLI524332:FLI524333 FVE524332:FVE524333 GFA524332:GFA524333 GOW524332:GOW524333 GYS524332:GYS524333 HIO524332:HIO524333 HSK524332:HSK524333 ICG524332:ICG524333 IMC524332:IMC524333 IVY524332:IVY524333 JFU524332:JFU524333 JPQ524332:JPQ524333 JZM524332:JZM524333 KJI524332:KJI524333 KTE524332:KTE524333 LDA524332:LDA524333 LMW524332:LMW524333 LWS524332:LWS524333 MGO524332:MGO524333 MQK524332:MQK524333 NAG524332:NAG524333 NKC524332:NKC524333 NTY524332:NTY524333 ODU524332:ODU524333 ONQ524332:ONQ524333 OXM524332:OXM524333 PHI524332:PHI524333 PRE524332:PRE524333 QBA524332:QBA524333 QKW524332:QKW524333 QUS524332:QUS524333 REO524332:REO524333 ROK524332:ROK524333 RYG524332:RYG524333 SIC524332:SIC524333 SRY524332:SRY524333 TBU524332:TBU524333 TLQ524332:TLQ524333 TVM524332:TVM524333 UFI524332:UFI524333 UPE524332:UPE524333 UZA524332:UZA524333 VIW524332:VIW524333 VSS524332:VSS524333 WCO524332:WCO524333 WMK524332:WMK524333 WWG524332:WWG524333 Y589868:Y589869 JU589868:JU589869 TQ589868:TQ589869 ADM589868:ADM589869 ANI589868:ANI589869 AXE589868:AXE589869 BHA589868:BHA589869 BQW589868:BQW589869 CAS589868:CAS589869 CKO589868:CKO589869 CUK589868:CUK589869 DEG589868:DEG589869 DOC589868:DOC589869 DXY589868:DXY589869 EHU589868:EHU589869 ERQ589868:ERQ589869 FBM589868:FBM589869 FLI589868:FLI589869 FVE589868:FVE589869 GFA589868:GFA589869 GOW589868:GOW589869 GYS589868:GYS589869 HIO589868:HIO589869 HSK589868:HSK589869 ICG589868:ICG589869 IMC589868:IMC589869 IVY589868:IVY589869 JFU589868:JFU589869 JPQ589868:JPQ589869 JZM589868:JZM589869 KJI589868:KJI589869 KTE589868:KTE589869 LDA589868:LDA589869 LMW589868:LMW589869 LWS589868:LWS589869 MGO589868:MGO589869 MQK589868:MQK589869 NAG589868:NAG589869 NKC589868:NKC589869 NTY589868:NTY589869 ODU589868:ODU589869 ONQ589868:ONQ589869 OXM589868:OXM589869 PHI589868:PHI589869 PRE589868:PRE589869 QBA589868:QBA589869 QKW589868:QKW589869 QUS589868:QUS589869 REO589868:REO589869 ROK589868:ROK589869 RYG589868:RYG589869 SIC589868:SIC589869 SRY589868:SRY589869 TBU589868:TBU589869 TLQ589868:TLQ589869 TVM589868:TVM589869 UFI589868:UFI589869 UPE589868:UPE589869 UZA589868:UZA589869 VIW589868:VIW589869 VSS589868:VSS589869 WCO589868:WCO589869 WMK589868:WMK589869 WWG589868:WWG589869 Y655404:Y655405 JU655404:JU655405 TQ655404:TQ655405 ADM655404:ADM655405 ANI655404:ANI655405 AXE655404:AXE655405 BHA655404:BHA655405 BQW655404:BQW655405 CAS655404:CAS655405 CKO655404:CKO655405 CUK655404:CUK655405 DEG655404:DEG655405 DOC655404:DOC655405 DXY655404:DXY655405 EHU655404:EHU655405 ERQ655404:ERQ655405 FBM655404:FBM655405 FLI655404:FLI655405 FVE655404:FVE655405 GFA655404:GFA655405 GOW655404:GOW655405 GYS655404:GYS655405 HIO655404:HIO655405 HSK655404:HSK655405 ICG655404:ICG655405 IMC655404:IMC655405 IVY655404:IVY655405 JFU655404:JFU655405 JPQ655404:JPQ655405 JZM655404:JZM655405 KJI655404:KJI655405 KTE655404:KTE655405 LDA655404:LDA655405 LMW655404:LMW655405 LWS655404:LWS655405 MGO655404:MGO655405 MQK655404:MQK655405 NAG655404:NAG655405 NKC655404:NKC655405 NTY655404:NTY655405 ODU655404:ODU655405 ONQ655404:ONQ655405 OXM655404:OXM655405 PHI655404:PHI655405 PRE655404:PRE655405 QBA655404:QBA655405 QKW655404:QKW655405 QUS655404:QUS655405 REO655404:REO655405 ROK655404:ROK655405 RYG655404:RYG655405 SIC655404:SIC655405 SRY655404:SRY655405 TBU655404:TBU655405 TLQ655404:TLQ655405 TVM655404:TVM655405 UFI655404:UFI655405 UPE655404:UPE655405 UZA655404:UZA655405 VIW655404:VIW655405 VSS655404:VSS655405 WCO655404:WCO655405 WMK655404:WMK655405 WWG655404:WWG655405 Y720940:Y720941 JU720940:JU720941 TQ720940:TQ720941 ADM720940:ADM720941 ANI720940:ANI720941 AXE720940:AXE720941 BHA720940:BHA720941 BQW720940:BQW720941 CAS720940:CAS720941 CKO720940:CKO720941 CUK720940:CUK720941 DEG720940:DEG720941 DOC720940:DOC720941 DXY720940:DXY720941 EHU720940:EHU720941 ERQ720940:ERQ720941 FBM720940:FBM720941 FLI720940:FLI720941 FVE720940:FVE720941 GFA720940:GFA720941 GOW720940:GOW720941 GYS720940:GYS720941 HIO720940:HIO720941 HSK720940:HSK720941 ICG720940:ICG720941 IMC720940:IMC720941 IVY720940:IVY720941 JFU720940:JFU720941 JPQ720940:JPQ720941 JZM720940:JZM720941 KJI720940:KJI720941 KTE720940:KTE720941 LDA720940:LDA720941 LMW720940:LMW720941 LWS720940:LWS720941 MGO720940:MGO720941 MQK720940:MQK720941 NAG720940:NAG720941 NKC720940:NKC720941 NTY720940:NTY720941 ODU720940:ODU720941 ONQ720940:ONQ720941 OXM720940:OXM720941 PHI720940:PHI720941 PRE720940:PRE720941 QBA720940:QBA720941 QKW720940:QKW720941 QUS720940:QUS720941 REO720940:REO720941 ROK720940:ROK720941 RYG720940:RYG720941 SIC720940:SIC720941 SRY720940:SRY720941 TBU720940:TBU720941 TLQ720940:TLQ720941 TVM720940:TVM720941 UFI720940:UFI720941 UPE720940:UPE720941 UZA720940:UZA720941 VIW720940:VIW720941 VSS720940:VSS720941 WCO720940:WCO720941 WMK720940:WMK720941 WWG720940:WWG720941 Y786476:Y786477 JU786476:JU786477 TQ786476:TQ786477 ADM786476:ADM786477 ANI786476:ANI786477 AXE786476:AXE786477 BHA786476:BHA786477 BQW786476:BQW786477 CAS786476:CAS786477 CKO786476:CKO786477 CUK786476:CUK786477 DEG786476:DEG786477 DOC786476:DOC786477 DXY786476:DXY786477 EHU786476:EHU786477 ERQ786476:ERQ786477 FBM786476:FBM786477 FLI786476:FLI786477 FVE786476:FVE786477 GFA786476:GFA786477 GOW786476:GOW786477 GYS786476:GYS786477 HIO786476:HIO786477 HSK786476:HSK786477 ICG786476:ICG786477 IMC786476:IMC786477 IVY786476:IVY786477 JFU786476:JFU786477 JPQ786476:JPQ786477 JZM786476:JZM786477 KJI786476:KJI786477 KTE786476:KTE786477 LDA786476:LDA786477 LMW786476:LMW786477 LWS786476:LWS786477 MGO786476:MGO786477 MQK786476:MQK786477 NAG786476:NAG786477 NKC786476:NKC786477 NTY786476:NTY786477 ODU786476:ODU786477 ONQ786476:ONQ786477 OXM786476:OXM786477 PHI786476:PHI786477 PRE786476:PRE786477 QBA786476:QBA786477 QKW786476:QKW786477 QUS786476:QUS786477 REO786476:REO786477 ROK786476:ROK786477 RYG786476:RYG786477 SIC786476:SIC786477 SRY786476:SRY786477 TBU786476:TBU786477 TLQ786476:TLQ786477 TVM786476:TVM786477 UFI786476:UFI786477 UPE786476:UPE786477 UZA786476:UZA786477 VIW786476:VIW786477 VSS786476:VSS786477 WCO786476:WCO786477 WMK786476:WMK786477 WWG786476:WWG786477 Y852012:Y852013 JU852012:JU852013 TQ852012:TQ852013 ADM852012:ADM852013 ANI852012:ANI852013 AXE852012:AXE852013 BHA852012:BHA852013 BQW852012:BQW852013 CAS852012:CAS852013 CKO852012:CKO852013 CUK852012:CUK852013 DEG852012:DEG852013 DOC852012:DOC852013 DXY852012:DXY852013 EHU852012:EHU852013 ERQ852012:ERQ852013 FBM852012:FBM852013 FLI852012:FLI852013 FVE852012:FVE852013 GFA852012:GFA852013 GOW852012:GOW852013 GYS852012:GYS852013 HIO852012:HIO852013 HSK852012:HSK852013 ICG852012:ICG852013 IMC852012:IMC852013 IVY852012:IVY852013 JFU852012:JFU852013 JPQ852012:JPQ852013 JZM852012:JZM852013 KJI852012:KJI852013 KTE852012:KTE852013 LDA852012:LDA852013 LMW852012:LMW852013 LWS852012:LWS852013 MGO852012:MGO852013 MQK852012:MQK852013 NAG852012:NAG852013 NKC852012:NKC852013 NTY852012:NTY852013 ODU852012:ODU852013 ONQ852012:ONQ852013 OXM852012:OXM852013 PHI852012:PHI852013 PRE852012:PRE852013 QBA852012:QBA852013 QKW852012:QKW852013 QUS852012:QUS852013 REO852012:REO852013 ROK852012:ROK852013 RYG852012:RYG852013 SIC852012:SIC852013 SRY852012:SRY852013 TBU852012:TBU852013 TLQ852012:TLQ852013 TVM852012:TVM852013 UFI852012:UFI852013 UPE852012:UPE852013 UZA852012:UZA852013 VIW852012:VIW852013 VSS852012:VSS852013 WCO852012:WCO852013 WMK852012:WMK852013 WWG852012:WWG852013 Y917548:Y917549 JU917548:JU917549 TQ917548:TQ917549 ADM917548:ADM917549 ANI917548:ANI917549 AXE917548:AXE917549 BHA917548:BHA917549 BQW917548:BQW917549 CAS917548:CAS917549 CKO917548:CKO917549 CUK917548:CUK917549 DEG917548:DEG917549 DOC917548:DOC917549 DXY917548:DXY917549 EHU917548:EHU917549 ERQ917548:ERQ917549 FBM917548:FBM917549 FLI917548:FLI917549 FVE917548:FVE917549 GFA917548:GFA917549 GOW917548:GOW917549 GYS917548:GYS917549 HIO917548:HIO917549 HSK917548:HSK917549 ICG917548:ICG917549 IMC917548:IMC917549 IVY917548:IVY917549 JFU917548:JFU917549 JPQ917548:JPQ917549 JZM917548:JZM917549 KJI917548:KJI917549 KTE917548:KTE917549 LDA917548:LDA917549 LMW917548:LMW917549 LWS917548:LWS917549 MGO917548:MGO917549 MQK917548:MQK917549 NAG917548:NAG917549 NKC917548:NKC917549 NTY917548:NTY917549 ODU917548:ODU917549 ONQ917548:ONQ917549 OXM917548:OXM917549 PHI917548:PHI917549 PRE917548:PRE917549 QBA917548:QBA917549 QKW917548:QKW917549 QUS917548:QUS917549 REO917548:REO917549 ROK917548:ROK917549 RYG917548:RYG917549 SIC917548:SIC917549 SRY917548:SRY917549 TBU917548:TBU917549 TLQ917548:TLQ917549 TVM917548:TVM917549 UFI917548:UFI917549 UPE917548:UPE917549 UZA917548:UZA917549 VIW917548:VIW917549 VSS917548:VSS917549 WCO917548:WCO917549 WMK917548:WMK917549 WWG917548:WWG917549 Y983084:Y983085 JU983084:JU983085 TQ983084:TQ983085 ADM983084:ADM983085 ANI983084:ANI983085 AXE983084:AXE983085 BHA983084:BHA983085 BQW983084:BQW983085 CAS983084:CAS983085 CKO983084:CKO983085 CUK983084:CUK983085 DEG983084:DEG983085 DOC983084:DOC983085 DXY983084:DXY983085 EHU983084:EHU983085 ERQ983084:ERQ983085 FBM983084:FBM983085 FLI983084:FLI983085 FVE983084:FVE983085 GFA983084:GFA983085 GOW983084:GOW983085 GYS983084:GYS983085 HIO983084:HIO983085 HSK983084:HSK983085 ICG983084:ICG983085 IMC983084:IMC983085 IVY983084:IVY983085 JFU983084:JFU983085 JPQ983084:JPQ983085 JZM983084:JZM983085 KJI983084:KJI983085 KTE983084:KTE983085 LDA983084:LDA983085 LMW983084:LMW983085 LWS983084:LWS983085 MGO983084:MGO983085 MQK983084:MQK983085 NAG983084:NAG983085 NKC983084:NKC983085 NTY983084:NTY983085 ODU983084:ODU983085 ONQ983084:ONQ983085 OXM983084:OXM983085 PHI983084:PHI983085 PRE983084:PRE983085 QBA983084:QBA983085 QKW983084:QKW983085 QUS983084:QUS983085 REO983084:REO983085 ROK983084:ROK983085 RYG983084:RYG983085 SIC983084:SIC983085 SRY983084:SRY983085 TBU983084:TBU983085 TLQ983084:TLQ983085 TVM983084:TVM983085 UFI983084:UFI983085 UPE983084:UPE983085 UZA983084:UZA983085 VIW983084:VIW983085 VSS983084:VSS983085 WCO983084:WCO983085 WMK983084:WMK983085 WWG983084:WWG983085 O123:O124 JK123:JK124 TG123:TG124 ADC123:ADC124 AMY123:AMY124 AWU123:AWU124 BGQ123:BGQ124 BQM123:BQM124 CAI123:CAI124 CKE123:CKE124 CUA123:CUA124 DDW123:DDW124 DNS123:DNS124 DXO123:DXO124 EHK123:EHK124 ERG123:ERG124 FBC123:FBC124 FKY123:FKY124 FUU123:FUU124 GEQ123:GEQ124 GOM123:GOM124 GYI123:GYI124 HIE123:HIE124 HSA123:HSA124 IBW123:IBW124 ILS123:ILS124 IVO123:IVO124 JFK123:JFK124 JPG123:JPG124 JZC123:JZC124 KIY123:KIY124 KSU123:KSU124 LCQ123:LCQ124 LMM123:LMM124 LWI123:LWI124 MGE123:MGE124 MQA123:MQA124 MZW123:MZW124 NJS123:NJS124 NTO123:NTO124 ODK123:ODK124 ONG123:ONG124 OXC123:OXC124 PGY123:PGY124 PQU123:PQU124 QAQ123:QAQ124 QKM123:QKM124 QUI123:QUI124 REE123:REE124 ROA123:ROA124 RXW123:RXW124 SHS123:SHS124 SRO123:SRO124 TBK123:TBK124 TLG123:TLG124 TVC123:TVC124 UEY123:UEY124 UOU123:UOU124 UYQ123:UYQ124 VIM123:VIM124 VSI123:VSI124 WCE123:WCE124 WMA123:WMA124 WVW123:WVW124 O65659:O65660 JK65659:JK65660 TG65659:TG65660 ADC65659:ADC65660 AMY65659:AMY65660 AWU65659:AWU65660 BGQ65659:BGQ65660 BQM65659:BQM65660 CAI65659:CAI65660 CKE65659:CKE65660 CUA65659:CUA65660 DDW65659:DDW65660 DNS65659:DNS65660 DXO65659:DXO65660 EHK65659:EHK65660 ERG65659:ERG65660 FBC65659:FBC65660 FKY65659:FKY65660 FUU65659:FUU65660 GEQ65659:GEQ65660 GOM65659:GOM65660 GYI65659:GYI65660 HIE65659:HIE65660 HSA65659:HSA65660 IBW65659:IBW65660 ILS65659:ILS65660 IVO65659:IVO65660 JFK65659:JFK65660 JPG65659:JPG65660 JZC65659:JZC65660 KIY65659:KIY65660 KSU65659:KSU65660 LCQ65659:LCQ65660 LMM65659:LMM65660 LWI65659:LWI65660 MGE65659:MGE65660 MQA65659:MQA65660 MZW65659:MZW65660 NJS65659:NJS65660 NTO65659:NTO65660 ODK65659:ODK65660 ONG65659:ONG65660 OXC65659:OXC65660 PGY65659:PGY65660 PQU65659:PQU65660 QAQ65659:QAQ65660 QKM65659:QKM65660 QUI65659:QUI65660 REE65659:REE65660 ROA65659:ROA65660 RXW65659:RXW65660 SHS65659:SHS65660 SRO65659:SRO65660 TBK65659:TBK65660 TLG65659:TLG65660 TVC65659:TVC65660 UEY65659:UEY65660 UOU65659:UOU65660 UYQ65659:UYQ65660 VIM65659:VIM65660 VSI65659:VSI65660 WCE65659:WCE65660 WMA65659:WMA65660 WVW65659:WVW65660 O131195:O131196 JK131195:JK131196 TG131195:TG131196 ADC131195:ADC131196 AMY131195:AMY131196 AWU131195:AWU131196 BGQ131195:BGQ131196 BQM131195:BQM131196 CAI131195:CAI131196 CKE131195:CKE131196 CUA131195:CUA131196 DDW131195:DDW131196 DNS131195:DNS131196 DXO131195:DXO131196 EHK131195:EHK131196 ERG131195:ERG131196 FBC131195:FBC131196 FKY131195:FKY131196 FUU131195:FUU131196 GEQ131195:GEQ131196 GOM131195:GOM131196 GYI131195:GYI131196 HIE131195:HIE131196 HSA131195:HSA131196 IBW131195:IBW131196 ILS131195:ILS131196 IVO131195:IVO131196 JFK131195:JFK131196 JPG131195:JPG131196 JZC131195:JZC131196 KIY131195:KIY131196 KSU131195:KSU131196 LCQ131195:LCQ131196 LMM131195:LMM131196 LWI131195:LWI131196 MGE131195:MGE131196 MQA131195:MQA131196 MZW131195:MZW131196 NJS131195:NJS131196 NTO131195:NTO131196 ODK131195:ODK131196 ONG131195:ONG131196 OXC131195:OXC131196 PGY131195:PGY131196 PQU131195:PQU131196 QAQ131195:QAQ131196 QKM131195:QKM131196 QUI131195:QUI131196 REE131195:REE131196 ROA131195:ROA131196 RXW131195:RXW131196 SHS131195:SHS131196 SRO131195:SRO131196 TBK131195:TBK131196 TLG131195:TLG131196 TVC131195:TVC131196 UEY131195:UEY131196 UOU131195:UOU131196 UYQ131195:UYQ131196 VIM131195:VIM131196 VSI131195:VSI131196 WCE131195:WCE131196 WMA131195:WMA131196 WVW131195:WVW131196 O196731:O196732 JK196731:JK196732 TG196731:TG196732 ADC196731:ADC196732 AMY196731:AMY196732 AWU196731:AWU196732 BGQ196731:BGQ196732 BQM196731:BQM196732 CAI196731:CAI196732 CKE196731:CKE196732 CUA196731:CUA196732 DDW196731:DDW196732 DNS196731:DNS196732 DXO196731:DXO196732 EHK196731:EHK196732 ERG196731:ERG196732 FBC196731:FBC196732 FKY196731:FKY196732 FUU196731:FUU196732 GEQ196731:GEQ196732 GOM196731:GOM196732 GYI196731:GYI196732 HIE196731:HIE196732 HSA196731:HSA196732 IBW196731:IBW196732 ILS196731:ILS196732 IVO196731:IVO196732 JFK196731:JFK196732 JPG196731:JPG196732 JZC196731:JZC196732 KIY196731:KIY196732 KSU196731:KSU196732 LCQ196731:LCQ196732 LMM196731:LMM196732 LWI196731:LWI196732 MGE196731:MGE196732 MQA196731:MQA196732 MZW196731:MZW196732 NJS196731:NJS196732 NTO196731:NTO196732 ODK196731:ODK196732 ONG196731:ONG196732 OXC196731:OXC196732 PGY196731:PGY196732 PQU196731:PQU196732 QAQ196731:QAQ196732 QKM196731:QKM196732 QUI196731:QUI196732 REE196731:REE196732 ROA196731:ROA196732 RXW196731:RXW196732 SHS196731:SHS196732 SRO196731:SRO196732 TBK196731:TBK196732 TLG196731:TLG196732 TVC196731:TVC196732 UEY196731:UEY196732 UOU196731:UOU196732 UYQ196731:UYQ196732 VIM196731:VIM196732 VSI196731:VSI196732 WCE196731:WCE196732 WMA196731:WMA196732 WVW196731:WVW196732 O262267:O262268 JK262267:JK262268 TG262267:TG262268 ADC262267:ADC262268 AMY262267:AMY262268 AWU262267:AWU262268 BGQ262267:BGQ262268 BQM262267:BQM262268 CAI262267:CAI262268 CKE262267:CKE262268 CUA262267:CUA262268 DDW262267:DDW262268 DNS262267:DNS262268 DXO262267:DXO262268 EHK262267:EHK262268 ERG262267:ERG262268 FBC262267:FBC262268 FKY262267:FKY262268 FUU262267:FUU262268 GEQ262267:GEQ262268 GOM262267:GOM262268 GYI262267:GYI262268 HIE262267:HIE262268 HSA262267:HSA262268 IBW262267:IBW262268 ILS262267:ILS262268 IVO262267:IVO262268 JFK262267:JFK262268 JPG262267:JPG262268 JZC262267:JZC262268 KIY262267:KIY262268 KSU262267:KSU262268 LCQ262267:LCQ262268 LMM262267:LMM262268 LWI262267:LWI262268 MGE262267:MGE262268 MQA262267:MQA262268 MZW262267:MZW262268 NJS262267:NJS262268 NTO262267:NTO262268 ODK262267:ODK262268 ONG262267:ONG262268 OXC262267:OXC262268 PGY262267:PGY262268 PQU262267:PQU262268 QAQ262267:QAQ262268 QKM262267:QKM262268 QUI262267:QUI262268 REE262267:REE262268 ROA262267:ROA262268 RXW262267:RXW262268 SHS262267:SHS262268 SRO262267:SRO262268 TBK262267:TBK262268 TLG262267:TLG262268 TVC262267:TVC262268 UEY262267:UEY262268 UOU262267:UOU262268 UYQ262267:UYQ262268 VIM262267:VIM262268 VSI262267:VSI262268 WCE262267:WCE262268 WMA262267:WMA262268 WVW262267:WVW262268 O327803:O327804 JK327803:JK327804 TG327803:TG327804 ADC327803:ADC327804 AMY327803:AMY327804 AWU327803:AWU327804 BGQ327803:BGQ327804 BQM327803:BQM327804 CAI327803:CAI327804 CKE327803:CKE327804 CUA327803:CUA327804 DDW327803:DDW327804 DNS327803:DNS327804 DXO327803:DXO327804 EHK327803:EHK327804 ERG327803:ERG327804 FBC327803:FBC327804 FKY327803:FKY327804 FUU327803:FUU327804 GEQ327803:GEQ327804 GOM327803:GOM327804 GYI327803:GYI327804 HIE327803:HIE327804 HSA327803:HSA327804 IBW327803:IBW327804 ILS327803:ILS327804 IVO327803:IVO327804 JFK327803:JFK327804 JPG327803:JPG327804 JZC327803:JZC327804 KIY327803:KIY327804 KSU327803:KSU327804 LCQ327803:LCQ327804 LMM327803:LMM327804 LWI327803:LWI327804 MGE327803:MGE327804 MQA327803:MQA327804 MZW327803:MZW327804 NJS327803:NJS327804 NTO327803:NTO327804 ODK327803:ODK327804 ONG327803:ONG327804 OXC327803:OXC327804 PGY327803:PGY327804 PQU327803:PQU327804 QAQ327803:QAQ327804 QKM327803:QKM327804 QUI327803:QUI327804 REE327803:REE327804 ROA327803:ROA327804 RXW327803:RXW327804 SHS327803:SHS327804 SRO327803:SRO327804 TBK327803:TBK327804 TLG327803:TLG327804 TVC327803:TVC327804 UEY327803:UEY327804 UOU327803:UOU327804 UYQ327803:UYQ327804 VIM327803:VIM327804 VSI327803:VSI327804 WCE327803:WCE327804 WMA327803:WMA327804 WVW327803:WVW327804 O393339:O393340 JK393339:JK393340 TG393339:TG393340 ADC393339:ADC393340 AMY393339:AMY393340 AWU393339:AWU393340 BGQ393339:BGQ393340 BQM393339:BQM393340 CAI393339:CAI393340 CKE393339:CKE393340 CUA393339:CUA393340 DDW393339:DDW393340 DNS393339:DNS393340 DXO393339:DXO393340 EHK393339:EHK393340 ERG393339:ERG393340 FBC393339:FBC393340 FKY393339:FKY393340 FUU393339:FUU393340 GEQ393339:GEQ393340 GOM393339:GOM393340 GYI393339:GYI393340 HIE393339:HIE393340 HSA393339:HSA393340 IBW393339:IBW393340 ILS393339:ILS393340 IVO393339:IVO393340 JFK393339:JFK393340 JPG393339:JPG393340 JZC393339:JZC393340 KIY393339:KIY393340 KSU393339:KSU393340 LCQ393339:LCQ393340 LMM393339:LMM393340 LWI393339:LWI393340 MGE393339:MGE393340 MQA393339:MQA393340 MZW393339:MZW393340 NJS393339:NJS393340 NTO393339:NTO393340 ODK393339:ODK393340 ONG393339:ONG393340 OXC393339:OXC393340 PGY393339:PGY393340 PQU393339:PQU393340 QAQ393339:QAQ393340 QKM393339:QKM393340 QUI393339:QUI393340 REE393339:REE393340 ROA393339:ROA393340 RXW393339:RXW393340 SHS393339:SHS393340 SRO393339:SRO393340 TBK393339:TBK393340 TLG393339:TLG393340 TVC393339:TVC393340 UEY393339:UEY393340 UOU393339:UOU393340 UYQ393339:UYQ393340 VIM393339:VIM393340 VSI393339:VSI393340 WCE393339:WCE393340 WMA393339:WMA393340 WVW393339:WVW393340 O458875:O458876 JK458875:JK458876 TG458875:TG458876 ADC458875:ADC458876 AMY458875:AMY458876 AWU458875:AWU458876 BGQ458875:BGQ458876 BQM458875:BQM458876 CAI458875:CAI458876 CKE458875:CKE458876 CUA458875:CUA458876 DDW458875:DDW458876 DNS458875:DNS458876 DXO458875:DXO458876 EHK458875:EHK458876 ERG458875:ERG458876 FBC458875:FBC458876 FKY458875:FKY458876 FUU458875:FUU458876 GEQ458875:GEQ458876 GOM458875:GOM458876 GYI458875:GYI458876 HIE458875:HIE458876 HSA458875:HSA458876 IBW458875:IBW458876 ILS458875:ILS458876 IVO458875:IVO458876 JFK458875:JFK458876 JPG458875:JPG458876 JZC458875:JZC458876 KIY458875:KIY458876 KSU458875:KSU458876 LCQ458875:LCQ458876 LMM458875:LMM458876 LWI458875:LWI458876 MGE458875:MGE458876 MQA458875:MQA458876 MZW458875:MZW458876 NJS458875:NJS458876 NTO458875:NTO458876 ODK458875:ODK458876 ONG458875:ONG458876 OXC458875:OXC458876 PGY458875:PGY458876 PQU458875:PQU458876 QAQ458875:QAQ458876 QKM458875:QKM458876 QUI458875:QUI458876 REE458875:REE458876 ROA458875:ROA458876 RXW458875:RXW458876 SHS458875:SHS458876 SRO458875:SRO458876 TBK458875:TBK458876 TLG458875:TLG458876 TVC458875:TVC458876 UEY458875:UEY458876 UOU458875:UOU458876 UYQ458875:UYQ458876 VIM458875:VIM458876 VSI458875:VSI458876 WCE458875:WCE458876 WMA458875:WMA458876 WVW458875:WVW458876 O524411:O524412 JK524411:JK524412 TG524411:TG524412 ADC524411:ADC524412 AMY524411:AMY524412 AWU524411:AWU524412 BGQ524411:BGQ524412 BQM524411:BQM524412 CAI524411:CAI524412 CKE524411:CKE524412 CUA524411:CUA524412 DDW524411:DDW524412 DNS524411:DNS524412 DXO524411:DXO524412 EHK524411:EHK524412 ERG524411:ERG524412 FBC524411:FBC524412 FKY524411:FKY524412 FUU524411:FUU524412 GEQ524411:GEQ524412 GOM524411:GOM524412 GYI524411:GYI524412 HIE524411:HIE524412 HSA524411:HSA524412 IBW524411:IBW524412 ILS524411:ILS524412 IVO524411:IVO524412 JFK524411:JFK524412 JPG524411:JPG524412 JZC524411:JZC524412 KIY524411:KIY524412 KSU524411:KSU524412 LCQ524411:LCQ524412 LMM524411:LMM524412 LWI524411:LWI524412 MGE524411:MGE524412 MQA524411:MQA524412 MZW524411:MZW524412 NJS524411:NJS524412 NTO524411:NTO524412 ODK524411:ODK524412 ONG524411:ONG524412 OXC524411:OXC524412 PGY524411:PGY524412 PQU524411:PQU524412 QAQ524411:QAQ524412 QKM524411:QKM524412 QUI524411:QUI524412 REE524411:REE524412 ROA524411:ROA524412 RXW524411:RXW524412 SHS524411:SHS524412 SRO524411:SRO524412 TBK524411:TBK524412 TLG524411:TLG524412 TVC524411:TVC524412 UEY524411:UEY524412 UOU524411:UOU524412 UYQ524411:UYQ524412 VIM524411:VIM524412 VSI524411:VSI524412 WCE524411:WCE524412 WMA524411:WMA524412 WVW524411:WVW524412 O589947:O589948 JK589947:JK589948 TG589947:TG589948 ADC589947:ADC589948 AMY589947:AMY589948 AWU589947:AWU589948 BGQ589947:BGQ589948 BQM589947:BQM589948 CAI589947:CAI589948 CKE589947:CKE589948 CUA589947:CUA589948 DDW589947:DDW589948 DNS589947:DNS589948 DXO589947:DXO589948 EHK589947:EHK589948 ERG589947:ERG589948 FBC589947:FBC589948 FKY589947:FKY589948 FUU589947:FUU589948 GEQ589947:GEQ589948 GOM589947:GOM589948 GYI589947:GYI589948 HIE589947:HIE589948 HSA589947:HSA589948 IBW589947:IBW589948 ILS589947:ILS589948 IVO589947:IVO589948 JFK589947:JFK589948 JPG589947:JPG589948 JZC589947:JZC589948 KIY589947:KIY589948 KSU589947:KSU589948 LCQ589947:LCQ589948 LMM589947:LMM589948 LWI589947:LWI589948 MGE589947:MGE589948 MQA589947:MQA589948 MZW589947:MZW589948 NJS589947:NJS589948 NTO589947:NTO589948 ODK589947:ODK589948 ONG589947:ONG589948 OXC589947:OXC589948 PGY589947:PGY589948 PQU589947:PQU589948 QAQ589947:QAQ589948 QKM589947:QKM589948 QUI589947:QUI589948 REE589947:REE589948 ROA589947:ROA589948 RXW589947:RXW589948 SHS589947:SHS589948 SRO589947:SRO589948 TBK589947:TBK589948 TLG589947:TLG589948 TVC589947:TVC589948 UEY589947:UEY589948 UOU589947:UOU589948 UYQ589947:UYQ589948 VIM589947:VIM589948 VSI589947:VSI589948 WCE589947:WCE589948 WMA589947:WMA589948 WVW589947:WVW589948 O655483:O655484 JK655483:JK655484 TG655483:TG655484 ADC655483:ADC655484 AMY655483:AMY655484 AWU655483:AWU655484 BGQ655483:BGQ655484 BQM655483:BQM655484 CAI655483:CAI655484 CKE655483:CKE655484 CUA655483:CUA655484 DDW655483:DDW655484 DNS655483:DNS655484 DXO655483:DXO655484 EHK655483:EHK655484 ERG655483:ERG655484 FBC655483:FBC655484 FKY655483:FKY655484 FUU655483:FUU655484 GEQ655483:GEQ655484 GOM655483:GOM655484 GYI655483:GYI655484 HIE655483:HIE655484 HSA655483:HSA655484 IBW655483:IBW655484 ILS655483:ILS655484 IVO655483:IVO655484 JFK655483:JFK655484 JPG655483:JPG655484 JZC655483:JZC655484 KIY655483:KIY655484 KSU655483:KSU655484 LCQ655483:LCQ655484 LMM655483:LMM655484 LWI655483:LWI655484 MGE655483:MGE655484 MQA655483:MQA655484 MZW655483:MZW655484 NJS655483:NJS655484 NTO655483:NTO655484 ODK655483:ODK655484 ONG655483:ONG655484 OXC655483:OXC655484 PGY655483:PGY655484 PQU655483:PQU655484 QAQ655483:QAQ655484 QKM655483:QKM655484 QUI655483:QUI655484 REE655483:REE655484 ROA655483:ROA655484 RXW655483:RXW655484 SHS655483:SHS655484 SRO655483:SRO655484 TBK655483:TBK655484 TLG655483:TLG655484 TVC655483:TVC655484 UEY655483:UEY655484 UOU655483:UOU655484 UYQ655483:UYQ655484 VIM655483:VIM655484 VSI655483:VSI655484 WCE655483:WCE655484 WMA655483:WMA655484 WVW655483:WVW655484 O721019:O721020 JK721019:JK721020 TG721019:TG721020 ADC721019:ADC721020 AMY721019:AMY721020 AWU721019:AWU721020 BGQ721019:BGQ721020 BQM721019:BQM721020 CAI721019:CAI721020 CKE721019:CKE721020 CUA721019:CUA721020 DDW721019:DDW721020 DNS721019:DNS721020 DXO721019:DXO721020 EHK721019:EHK721020 ERG721019:ERG721020 FBC721019:FBC721020 FKY721019:FKY721020 FUU721019:FUU721020 GEQ721019:GEQ721020 GOM721019:GOM721020 GYI721019:GYI721020 HIE721019:HIE721020 HSA721019:HSA721020 IBW721019:IBW721020 ILS721019:ILS721020 IVO721019:IVO721020 JFK721019:JFK721020 JPG721019:JPG721020 JZC721019:JZC721020 KIY721019:KIY721020 KSU721019:KSU721020 LCQ721019:LCQ721020 LMM721019:LMM721020 LWI721019:LWI721020 MGE721019:MGE721020 MQA721019:MQA721020 MZW721019:MZW721020 NJS721019:NJS721020 NTO721019:NTO721020 ODK721019:ODK721020 ONG721019:ONG721020 OXC721019:OXC721020 PGY721019:PGY721020 PQU721019:PQU721020 QAQ721019:QAQ721020 QKM721019:QKM721020 QUI721019:QUI721020 REE721019:REE721020 ROA721019:ROA721020 RXW721019:RXW721020 SHS721019:SHS721020 SRO721019:SRO721020 TBK721019:TBK721020 TLG721019:TLG721020 TVC721019:TVC721020 UEY721019:UEY721020 UOU721019:UOU721020 UYQ721019:UYQ721020 VIM721019:VIM721020 VSI721019:VSI721020 WCE721019:WCE721020 WMA721019:WMA721020 WVW721019:WVW721020 O786555:O786556 JK786555:JK786556 TG786555:TG786556 ADC786555:ADC786556 AMY786555:AMY786556 AWU786555:AWU786556 BGQ786555:BGQ786556 BQM786555:BQM786556 CAI786555:CAI786556 CKE786555:CKE786556 CUA786555:CUA786556 DDW786555:DDW786556 DNS786555:DNS786556 DXO786555:DXO786556 EHK786555:EHK786556 ERG786555:ERG786556 FBC786555:FBC786556 FKY786555:FKY786556 FUU786555:FUU786556 GEQ786555:GEQ786556 GOM786555:GOM786556 GYI786555:GYI786556 HIE786555:HIE786556 HSA786555:HSA786556 IBW786555:IBW786556 ILS786555:ILS786556 IVO786555:IVO786556 JFK786555:JFK786556 JPG786555:JPG786556 JZC786555:JZC786556 KIY786555:KIY786556 KSU786555:KSU786556 LCQ786555:LCQ786556 LMM786555:LMM786556 LWI786555:LWI786556 MGE786555:MGE786556 MQA786555:MQA786556 MZW786555:MZW786556 NJS786555:NJS786556 NTO786555:NTO786556 ODK786555:ODK786556 ONG786555:ONG786556 OXC786555:OXC786556 PGY786555:PGY786556 PQU786555:PQU786556 QAQ786555:QAQ786556 QKM786555:QKM786556 QUI786555:QUI786556 REE786555:REE786556 ROA786555:ROA786556 RXW786555:RXW786556 SHS786555:SHS786556 SRO786555:SRO786556 TBK786555:TBK786556 TLG786555:TLG786556 TVC786555:TVC786556 UEY786555:UEY786556 UOU786555:UOU786556 UYQ786555:UYQ786556 VIM786555:VIM786556 VSI786555:VSI786556 WCE786555:WCE786556 WMA786555:WMA786556 WVW786555:WVW786556 O852091:O852092 JK852091:JK852092 TG852091:TG852092 ADC852091:ADC852092 AMY852091:AMY852092 AWU852091:AWU852092 BGQ852091:BGQ852092 BQM852091:BQM852092 CAI852091:CAI852092 CKE852091:CKE852092 CUA852091:CUA852092 DDW852091:DDW852092 DNS852091:DNS852092 DXO852091:DXO852092 EHK852091:EHK852092 ERG852091:ERG852092 FBC852091:FBC852092 FKY852091:FKY852092 FUU852091:FUU852092 GEQ852091:GEQ852092 GOM852091:GOM852092 GYI852091:GYI852092 HIE852091:HIE852092 HSA852091:HSA852092 IBW852091:IBW852092 ILS852091:ILS852092 IVO852091:IVO852092 JFK852091:JFK852092 JPG852091:JPG852092 JZC852091:JZC852092 KIY852091:KIY852092 KSU852091:KSU852092 LCQ852091:LCQ852092 LMM852091:LMM852092 LWI852091:LWI852092 MGE852091:MGE852092 MQA852091:MQA852092 MZW852091:MZW852092 NJS852091:NJS852092 NTO852091:NTO852092 ODK852091:ODK852092 ONG852091:ONG852092 OXC852091:OXC852092 PGY852091:PGY852092 PQU852091:PQU852092 QAQ852091:QAQ852092 QKM852091:QKM852092 QUI852091:QUI852092 REE852091:REE852092 ROA852091:ROA852092 RXW852091:RXW852092 SHS852091:SHS852092 SRO852091:SRO852092 TBK852091:TBK852092 TLG852091:TLG852092 TVC852091:TVC852092 UEY852091:UEY852092 UOU852091:UOU852092 UYQ852091:UYQ852092 VIM852091:VIM852092 VSI852091:VSI852092 WCE852091:WCE852092 WMA852091:WMA852092 WVW852091:WVW852092 O917627:O917628 JK917627:JK917628 TG917627:TG917628 ADC917627:ADC917628 AMY917627:AMY917628 AWU917627:AWU917628 BGQ917627:BGQ917628 BQM917627:BQM917628 CAI917627:CAI917628 CKE917627:CKE917628 CUA917627:CUA917628 DDW917627:DDW917628 DNS917627:DNS917628 DXO917627:DXO917628 EHK917627:EHK917628 ERG917627:ERG917628 FBC917627:FBC917628 FKY917627:FKY917628 FUU917627:FUU917628 GEQ917627:GEQ917628 GOM917627:GOM917628 GYI917627:GYI917628 HIE917627:HIE917628 HSA917627:HSA917628 IBW917627:IBW917628 ILS917627:ILS917628 IVO917627:IVO917628 JFK917627:JFK917628 JPG917627:JPG917628 JZC917627:JZC917628 KIY917627:KIY917628 KSU917627:KSU917628 LCQ917627:LCQ917628 LMM917627:LMM917628 LWI917627:LWI917628 MGE917627:MGE917628 MQA917627:MQA917628 MZW917627:MZW917628 NJS917627:NJS917628 NTO917627:NTO917628 ODK917627:ODK917628 ONG917627:ONG917628 OXC917627:OXC917628 PGY917627:PGY917628 PQU917627:PQU917628 QAQ917627:QAQ917628 QKM917627:QKM917628 QUI917627:QUI917628 REE917627:REE917628 ROA917627:ROA917628 RXW917627:RXW917628 SHS917627:SHS917628 SRO917627:SRO917628 TBK917627:TBK917628 TLG917627:TLG917628 TVC917627:TVC917628 UEY917627:UEY917628 UOU917627:UOU917628 UYQ917627:UYQ917628 VIM917627:VIM917628 VSI917627:VSI917628 WCE917627:WCE917628 WMA917627:WMA917628 WVW917627:WVW917628 O983163:O983164 JK983163:JK983164 TG983163:TG983164 ADC983163:ADC983164 AMY983163:AMY983164 AWU983163:AWU983164 BGQ983163:BGQ983164 BQM983163:BQM983164 CAI983163:CAI983164 CKE983163:CKE983164 CUA983163:CUA983164 DDW983163:DDW983164 DNS983163:DNS983164 DXO983163:DXO983164 EHK983163:EHK983164 ERG983163:ERG983164 FBC983163:FBC983164 FKY983163:FKY983164 FUU983163:FUU983164 GEQ983163:GEQ983164 GOM983163:GOM983164 GYI983163:GYI983164 HIE983163:HIE983164 HSA983163:HSA983164 IBW983163:IBW983164 ILS983163:ILS983164 IVO983163:IVO983164 JFK983163:JFK983164 JPG983163:JPG983164 JZC983163:JZC983164 KIY983163:KIY983164 KSU983163:KSU983164 LCQ983163:LCQ983164 LMM983163:LMM983164 LWI983163:LWI983164 MGE983163:MGE983164 MQA983163:MQA983164 MZW983163:MZW983164 NJS983163:NJS983164 NTO983163:NTO983164 ODK983163:ODK983164 ONG983163:ONG983164 OXC983163:OXC983164 PGY983163:PGY983164 PQU983163:PQU983164 QAQ983163:QAQ983164 QKM983163:QKM983164 QUI983163:QUI983164 REE983163:REE983164 ROA983163:ROA983164 RXW983163:RXW983164 SHS983163:SHS983164 SRO983163:SRO983164 TBK983163:TBK983164 TLG983163:TLG983164 TVC983163:TVC983164 UEY983163:UEY983164 UOU983163:UOU983164 UYQ983163:UYQ983164 VIM983163:VIM983164 VSI983163:VSI983164 WCE983163:WCE983164 WMA983163:WMA983164 WVW983163:WVW983164 O181:O183 JK181:JK183 TG181:TG183 ADC181:ADC183 AMY181:AMY183 AWU181:AWU183 BGQ181:BGQ183 BQM181:BQM183 CAI181:CAI183 CKE181:CKE183 CUA181:CUA183 DDW181:DDW183 DNS181:DNS183 DXO181:DXO183 EHK181:EHK183 ERG181:ERG183 FBC181:FBC183 FKY181:FKY183 FUU181:FUU183 GEQ181:GEQ183 GOM181:GOM183 GYI181:GYI183 HIE181:HIE183 HSA181:HSA183 IBW181:IBW183 ILS181:ILS183 IVO181:IVO183 JFK181:JFK183 JPG181:JPG183 JZC181:JZC183 KIY181:KIY183 KSU181:KSU183 LCQ181:LCQ183 LMM181:LMM183 LWI181:LWI183 MGE181:MGE183 MQA181:MQA183 MZW181:MZW183 NJS181:NJS183 NTO181:NTO183 ODK181:ODK183 ONG181:ONG183 OXC181:OXC183 PGY181:PGY183 PQU181:PQU183 QAQ181:QAQ183 QKM181:QKM183 QUI181:QUI183 REE181:REE183 ROA181:ROA183 RXW181:RXW183 SHS181:SHS183 SRO181:SRO183 TBK181:TBK183 TLG181:TLG183 TVC181:TVC183 UEY181:UEY183 UOU181:UOU183 UYQ181:UYQ183 VIM181:VIM183 VSI181:VSI183 WCE181:WCE183 WMA181:WMA183 WVW181:WVW183 O65717:O65719 JK65717:JK65719 TG65717:TG65719 ADC65717:ADC65719 AMY65717:AMY65719 AWU65717:AWU65719 BGQ65717:BGQ65719 BQM65717:BQM65719 CAI65717:CAI65719 CKE65717:CKE65719 CUA65717:CUA65719 DDW65717:DDW65719 DNS65717:DNS65719 DXO65717:DXO65719 EHK65717:EHK65719 ERG65717:ERG65719 FBC65717:FBC65719 FKY65717:FKY65719 FUU65717:FUU65719 GEQ65717:GEQ65719 GOM65717:GOM65719 GYI65717:GYI65719 HIE65717:HIE65719 HSA65717:HSA65719 IBW65717:IBW65719 ILS65717:ILS65719 IVO65717:IVO65719 JFK65717:JFK65719 JPG65717:JPG65719 JZC65717:JZC65719 KIY65717:KIY65719 KSU65717:KSU65719 LCQ65717:LCQ65719 LMM65717:LMM65719 LWI65717:LWI65719 MGE65717:MGE65719 MQA65717:MQA65719 MZW65717:MZW65719 NJS65717:NJS65719 NTO65717:NTO65719 ODK65717:ODK65719 ONG65717:ONG65719 OXC65717:OXC65719 PGY65717:PGY65719 PQU65717:PQU65719 QAQ65717:QAQ65719 QKM65717:QKM65719 QUI65717:QUI65719 REE65717:REE65719 ROA65717:ROA65719 RXW65717:RXW65719 SHS65717:SHS65719 SRO65717:SRO65719 TBK65717:TBK65719 TLG65717:TLG65719 TVC65717:TVC65719 UEY65717:UEY65719 UOU65717:UOU65719 UYQ65717:UYQ65719 VIM65717:VIM65719 VSI65717:VSI65719 WCE65717:WCE65719 WMA65717:WMA65719 WVW65717:WVW65719 O131253:O131255 JK131253:JK131255 TG131253:TG131255 ADC131253:ADC131255 AMY131253:AMY131255 AWU131253:AWU131255 BGQ131253:BGQ131255 BQM131253:BQM131255 CAI131253:CAI131255 CKE131253:CKE131255 CUA131253:CUA131255 DDW131253:DDW131255 DNS131253:DNS131255 DXO131253:DXO131255 EHK131253:EHK131255 ERG131253:ERG131255 FBC131253:FBC131255 FKY131253:FKY131255 FUU131253:FUU131255 GEQ131253:GEQ131255 GOM131253:GOM131255 GYI131253:GYI131255 HIE131253:HIE131255 HSA131253:HSA131255 IBW131253:IBW131255 ILS131253:ILS131255 IVO131253:IVO131255 JFK131253:JFK131255 JPG131253:JPG131255 JZC131253:JZC131255 KIY131253:KIY131255 KSU131253:KSU131255 LCQ131253:LCQ131255 LMM131253:LMM131255 LWI131253:LWI131255 MGE131253:MGE131255 MQA131253:MQA131255 MZW131253:MZW131255 NJS131253:NJS131255 NTO131253:NTO131255 ODK131253:ODK131255 ONG131253:ONG131255 OXC131253:OXC131255 PGY131253:PGY131255 PQU131253:PQU131255 QAQ131253:QAQ131255 QKM131253:QKM131255 QUI131253:QUI131255 REE131253:REE131255 ROA131253:ROA131255 RXW131253:RXW131255 SHS131253:SHS131255 SRO131253:SRO131255 TBK131253:TBK131255 TLG131253:TLG131255 TVC131253:TVC131255 UEY131253:UEY131255 UOU131253:UOU131255 UYQ131253:UYQ131255 VIM131253:VIM131255 VSI131253:VSI131255 WCE131253:WCE131255 WMA131253:WMA131255 WVW131253:WVW131255 O196789:O196791 JK196789:JK196791 TG196789:TG196791 ADC196789:ADC196791 AMY196789:AMY196791 AWU196789:AWU196791 BGQ196789:BGQ196791 BQM196789:BQM196791 CAI196789:CAI196791 CKE196789:CKE196791 CUA196789:CUA196791 DDW196789:DDW196791 DNS196789:DNS196791 DXO196789:DXO196791 EHK196789:EHK196791 ERG196789:ERG196791 FBC196789:FBC196791 FKY196789:FKY196791 FUU196789:FUU196791 GEQ196789:GEQ196791 GOM196789:GOM196791 GYI196789:GYI196791 HIE196789:HIE196791 HSA196789:HSA196791 IBW196789:IBW196791 ILS196789:ILS196791 IVO196789:IVO196791 JFK196789:JFK196791 JPG196789:JPG196791 JZC196789:JZC196791 KIY196789:KIY196791 KSU196789:KSU196791 LCQ196789:LCQ196791 LMM196789:LMM196791 LWI196789:LWI196791 MGE196789:MGE196791 MQA196789:MQA196791 MZW196789:MZW196791 NJS196789:NJS196791 NTO196789:NTO196791 ODK196789:ODK196791 ONG196789:ONG196791 OXC196789:OXC196791 PGY196789:PGY196791 PQU196789:PQU196791 QAQ196789:QAQ196791 QKM196789:QKM196791 QUI196789:QUI196791 REE196789:REE196791 ROA196789:ROA196791 RXW196789:RXW196791 SHS196789:SHS196791 SRO196789:SRO196791 TBK196789:TBK196791 TLG196789:TLG196791 TVC196789:TVC196791 UEY196789:UEY196791 UOU196789:UOU196791 UYQ196789:UYQ196791 VIM196789:VIM196791 VSI196789:VSI196791 WCE196789:WCE196791 WMA196789:WMA196791 WVW196789:WVW196791 O262325:O262327 JK262325:JK262327 TG262325:TG262327 ADC262325:ADC262327 AMY262325:AMY262327 AWU262325:AWU262327 BGQ262325:BGQ262327 BQM262325:BQM262327 CAI262325:CAI262327 CKE262325:CKE262327 CUA262325:CUA262327 DDW262325:DDW262327 DNS262325:DNS262327 DXO262325:DXO262327 EHK262325:EHK262327 ERG262325:ERG262327 FBC262325:FBC262327 FKY262325:FKY262327 FUU262325:FUU262327 GEQ262325:GEQ262327 GOM262325:GOM262327 GYI262325:GYI262327 HIE262325:HIE262327 HSA262325:HSA262327 IBW262325:IBW262327 ILS262325:ILS262327 IVO262325:IVO262327 JFK262325:JFK262327 JPG262325:JPG262327 JZC262325:JZC262327 KIY262325:KIY262327 KSU262325:KSU262327 LCQ262325:LCQ262327 LMM262325:LMM262327 LWI262325:LWI262327 MGE262325:MGE262327 MQA262325:MQA262327 MZW262325:MZW262327 NJS262325:NJS262327 NTO262325:NTO262327 ODK262325:ODK262327 ONG262325:ONG262327 OXC262325:OXC262327 PGY262325:PGY262327 PQU262325:PQU262327 QAQ262325:QAQ262327 QKM262325:QKM262327 QUI262325:QUI262327 REE262325:REE262327 ROA262325:ROA262327 RXW262325:RXW262327 SHS262325:SHS262327 SRO262325:SRO262327 TBK262325:TBK262327 TLG262325:TLG262327 TVC262325:TVC262327 UEY262325:UEY262327 UOU262325:UOU262327 UYQ262325:UYQ262327 VIM262325:VIM262327 VSI262325:VSI262327 WCE262325:WCE262327 WMA262325:WMA262327 WVW262325:WVW262327 O327861:O327863 JK327861:JK327863 TG327861:TG327863 ADC327861:ADC327863 AMY327861:AMY327863 AWU327861:AWU327863 BGQ327861:BGQ327863 BQM327861:BQM327863 CAI327861:CAI327863 CKE327861:CKE327863 CUA327861:CUA327863 DDW327861:DDW327863 DNS327861:DNS327863 DXO327861:DXO327863 EHK327861:EHK327863 ERG327861:ERG327863 FBC327861:FBC327863 FKY327861:FKY327863 FUU327861:FUU327863 GEQ327861:GEQ327863 GOM327861:GOM327863 GYI327861:GYI327863 HIE327861:HIE327863 HSA327861:HSA327863 IBW327861:IBW327863 ILS327861:ILS327863 IVO327861:IVO327863 JFK327861:JFK327863 JPG327861:JPG327863 JZC327861:JZC327863 KIY327861:KIY327863 KSU327861:KSU327863 LCQ327861:LCQ327863 LMM327861:LMM327863 LWI327861:LWI327863 MGE327861:MGE327863 MQA327861:MQA327863 MZW327861:MZW327863 NJS327861:NJS327863 NTO327861:NTO327863 ODK327861:ODK327863 ONG327861:ONG327863 OXC327861:OXC327863 PGY327861:PGY327863 PQU327861:PQU327863 QAQ327861:QAQ327863 QKM327861:QKM327863 QUI327861:QUI327863 REE327861:REE327863 ROA327861:ROA327863 RXW327861:RXW327863 SHS327861:SHS327863 SRO327861:SRO327863 TBK327861:TBK327863 TLG327861:TLG327863 TVC327861:TVC327863 UEY327861:UEY327863 UOU327861:UOU327863 UYQ327861:UYQ327863 VIM327861:VIM327863 VSI327861:VSI327863 WCE327861:WCE327863 WMA327861:WMA327863 WVW327861:WVW327863 O393397:O393399 JK393397:JK393399 TG393397:TG393399 ADC393397:ADC393399 AMY393397:AMY393399 AWU393397:AWU393399 BGQ393397:BGQ393399 BQM393397:BQM393399 CAI393397:CAI393399 CKE393397:CKE393399 CUA393397:CUA393399 DDW393397:DDW393399 DNS393397:DNS393399 DXO393397:DXO393399 EHK393397:EHK393399 ERG393397:ERG393399 FBC393397:FBC393399 FKY393397:FKY393399 FUU393397:FUU393399 GEQ393397:GEQ393399 GOM393397:GOM393399 GYI393397:GYI393399 HIE393397:HIE393399 HSA393397:HSA393399 IBW393397:IBW393399 ILS393397:ILS393399 IVO393397:IVO393399 JFK393397:JFK393399 JPG393397:JPG393399 JZC393397:JZC393399 KIY393397:KIY393399 KSU393397:KSU393399 LCQ393397:LCQ393399 LMM393397:LMM393399 LWI393397:LWI393399 MGE393397:MGE393399 MQA393397:MQA393399 MZW393397:MZW393399 NJS393397:NJS393399 NTO393397:NTO393399 ODK393397:ODK393399 ONG393397:ONG393399 OXC393397:OXC393399 PGY393397:PGY393399 PQU393397:PQU393399 QAQ393397:QAQ393399 QKM393397:QKM393399 QUI393397:QUI393399 REE393397:REE393399 ROA393397:ROA393399 RXW393397:RXW393399 SHS393397:SHS393399 SRO393397:SRO393399 TBK393397:TBK393399 TLG393397:TLG393399 TVC393397:TVC393399 UEY393397:UEY393399 UOU393397:UOU393399 UYQ393397:UYQ393399 VIM393397:VIM393399 VSI393397:VSI393399 WCE393397:WCE393399 WMA393397:WMA393399 WVW393397:WVW393399 O458933:O458935 JK458933:JK458935 TG458933:TG458935 ADC458933:ADC458935 AMY458933:AMY458935 AWU458933:AWU458935 BGQ458933:BGQ458935 BQM458933:BQM458935 CAI458933:CAI458935 CKE458933:CKE458935 CUA458933:CUA458935 DDW458933:DDW458935 DNS458933:DNS458935 DXO458933:DXO458935 EHK458933:EHK458935 ERG458933:ERG458935 FBC458933:FBC458935 FKY458933:FKY458935 FUU458933:FUU458935 GEQ458933:GEQ458935 GOM458933:GOM458935 GYI458933:GYI458935 HIE458933:HIE458935 HSA458933:HSA458935 IBW458933:IBW458935 ILS458933:ILS458935 IVO458933:IVO458935 JFK458933:JFK458935 JPG458933:JPG458935 JZC458933:JZC458935 KIY458933:KIY458935 KSU458933:KSU458935 LCQ458933:LCQ458935 LMM458933:LMM458935 LWI458933:LWI458935 MGE458933:MGE458935 MQA458933:MQA458935 MZW458933:MZW458935 NJS458933:NJS458935 NTO458933:NTO458935 ODK458933:ODK458935 ONG458933:ONG458935 OXC458933:OXC458935 PGY458933:PGY458935 PQU458933:PQU458935 QAQ458933:QAQ458935 QKM458933:QKM458935 QUI458933:QUI458935 REE458933:REE458935 ROA458933:ROA458935 RXW458933:RXW458935 SHS458933:SHS458935 SRO458933:SRO458935 TBK458933:TBK458935 TLG458933:TLG458935 TVC458933:TVC458935 UEY458933:UEY458935 UOU458933:UOU458935 UYQ458933:UYQ458935 VIM458933:VIM458935 VSI458933:VSI458935 WCE458933:WCE458935 WMA458933:WMA458935 WVW458933:WVW458935 O524469:O524471 JK524469:JK524471 TG524469:TG524471 ADC524469:ADC524471 AMY524469:AMY524471 AWU524469:AWU524471 BGQ524469:BGQ524471 BQM524469:BQM524471 CAI524469:CAI524471 CKE524469:CKE524471 CUA524469:CUA524471 DDW524469:DDW524471 DNS524469:DNS524471 DXO524469:DXO524471 EHK524469:EHK524471 ERG524469:ERG524471 FBC524469:FBC524471 FKY524469:FKY524471 FUU524469:FUU524471 GEQ524469:GEQ524471 GOM524469:GOM524471 GYI524469:GYI524471 HIE524469:HIE524471 HSA524469:HSA524471 IBW524469:IBW524471 ILS524469:ILS524471 IVO524469:IVO524471 JFK524469:JFK524471 JPG524469:JPG524471 JZC524469:JZC524471 KIY524469:KIY524471 KSU524469:KSU524471 LCQ524469:LCQ524471 LMM524469:LMM524471 LWI524469:LWI524471 MGE524469:MGE524471 MQA524469:MQA524471 MZW524469:MZW524471 NJS524469:NJS524471 NTO524469:NTO524471 ODK524469:ODK524471 ONG524469:ONG524471 OXC524469:OXC524471 PGY524469:PGY524471 PQU524469:PQU524471 QAQ524469:QAQ524471 QKM524469:QKM524471 QUI524469:QUI524471 REE524469:REE524471 ROA524469:ROA524471 RXW524469:RXW524471 SHS524469:SHS524471 SRO524469:SRO524471 TBK524469:TBK524471 TLG524469:TLG524471 TVC524469:TVC524471 UEY524469:UEY524471 UOU524469:UOU524471 UYQ524469:UYQ524471 VIM524469:VIM524471 VSI524469:VSI524471 WCE524469:WCE524471 WMA524469:WMA524471 WVW524469:WVW524471 O590005:O590007 JK590005:JK590007 TG590005:TG590007 ADC590005:ADC590007 AMY590005:AMY590007 AWU590005:AWU590007 BGQ590005:BGQ590007 BQM590005:BQM590007 CAI590005:CAI590007 CKE590005:CKE590007 CUA590005:CUA590007 DDW590005:DDW590007 DNS590005:DNS590007 DXO590005:DXO590007 EHK590005:EHK590007 ERG590005:ERG590007 FBC590005:FBC590007 FKY590005:FKY590007 FUU590005:FUU590007 GEQ590005:GEQ590007 GOM590005:GOM590007 GYI590005:GYI590007 HIE590005:HIE590007 HSA590005:HSA590007 IBW590005:IBW590007 ILS590005:ILS590007 IVO590005:IVO590007 JFK590005:JFK590007 JPG590005:JPG590007 JZC590005:JZC590007 KIY590005:KIY590007 KSU590005:KSU590007 LCQ590005:LCQ590007 LMM590005:LMM590007 LWI590005:LWI590007 MGE590005:MGE590007 MQA590005:MQA590007 MZW590005:MZW590007 NJS590005:NJS590007 NTO590005:NTO590007 ODK590005:ODK590007 ONG590005:ONG590007 OXC590005:OXC590007 PGY590005:PGY590007 PQU590005:PQU590007 QAQ590005:QAQ590007 QKM590005:QKM590007 QUI590005:QUI590007 REE590005:REE590007 ROA590005:ROA590007 RXW590005:RXW590007 SHS590005:SHS590007 SRO590005:SRO590007 TBK590005:TBK590007 TLG590005:TLG590007 TVC590005:TVC590007 UEY590005:UEY590007 UOU590005:UOU590007 UYQ590005:UYQ590007 VIM590005:VIM590007 VSI590005:VSI590007 WCE590005:WCE590007 WMA590005:WMA590007 WVW590005:WVW590007 O655541:O655543 JK655541:JK655543 TG655541:TG655543 ADC655541:ADC655543 AMY655541:AMY655543 AWU655541:AWU655543 BGQ655541:BGQ655543 BQM655541:BQM655543 CAI655541:CAI655543 CKE655541:CKE655543 CUA655541:CUA655543 DDW655541:DDW655543 DNS655541:DNS655543 DXO655541:DXO655543 EHK655541:EHK655543 ERG655541:ERG655543 FBC655541:FBC655543 FKY655541:FKY655543 FUU655541:FUU655543 GEQ655541:GEQ655543 GOM655541:GOM655543 GYI655541:GYI655543 HIE655541:HIE655543 HSA655541:HSA655543 IBW655541:IBW655543 ILS655541:ILS655543 IVO655541:IVO655543 JFK655541:JFK655543 JPG655541:JPG655543 JZC655541:JZC655543 KIY655541:KIY655543 KSU655541:KSU655543 LCQ655541:LCQ655543 LMM655541:LMM655543 LWI655541:LWI655543 MGE655541:MGE655543 MQA655541:MQA655543 MZW655541:MZW655543 NJS655541:NJS655543 NTO655541:NTO655543 ODK655541:ODK655543 ONG655541:ONG655543 OXC655541:OXC655543 PGY655541:PGY655543 PQU655541:PQU655543 QAQ655541:QAQ655543 QKM655541:QKM655543 QUI655541:QUI655543 REE655541:REE655543 ROA655541:ROA655543 RXW655541:RXW655543 SHS655541:SHS655543 SRO655541:SRO655543 TBK655541:TBK655543 TLG655541:TLG655543 TVC655541:TVC655543 UEY655541:UEY655543 UOU655541:UOU655543 UYQ655541:UYQ655543 VIM655541:VIM655543 VSI655541:VSI655543 WCE655541:WCE655543 WMA655541:WMA655543 WVW655541:WVW655543 O721077:O721079 JK721077:JK721079 TG721077:TG721079 ADC721077:ADC721079 AMY721077:AMY721079 AWU721077:AWU721079 BGQ721077:BGQ721079 BQM721077:BQM721079 CAI721077:CAI721079 CKE721077:CKE721079 CUA721077:CUA721079 DDW721077:DDW721079 DNS721077:DNS721079 DXO721077:DXO721079 EHK721077:EHK721079 ERG721077:ERG721079 FBC721077:FBC721079 FKY721077:FKY721079 FUU721077:FUU721079 GEQ721077:GEQ721079 GOM721077:GOM721079 GYI721077:GYI721079 HIE721077:HIE721079 HSA721077:HSA721079 IBW721077:IBW721079 ILS721077:ILS721079 IVO721077:IVO721079 JFK721077:JFK721079 JPG721077:JPG721079 JZC721077:JZC721079 KIY721077:KIY721079 KSU721077:KSU721079 LCQ721077:LCQ721079 LMM721077:LMM721079 LWI721077:LWI721079 MGE721077:MGE721079 MQA721077:MQA721079 MZW721077:MZW721079 NJS721077:NJS721079 NTO721077:NTO721079 ODK721077:ODK721079 ONG721077:ONG721079 OXC721077:OXC721079 PGY721077:PGY721079 PQU721077:PQU721079 QAQ721077:QAQ721079 QKM721077:QKM721079 QUI721077:QUI721079 REE721077:REE721079 ROA721077:ROA721079 RXW721077:RXW721079 SHS721077:SHS721079 SRO721077:SRO721079 TBK721077:TBK721079 TLG721077:TLG721079 TVC721077:TVC721079 UEY721077:UEY721079 UOU721077:UOU721079 UYQ721077:UYQ721079 VIM721077:VIM721079 VSI721077:VSI721079 WCE721077:WCE721079 WMA721077:WMA721079 WVW721077:WVW721079 O786613:O786615 JK786613:JK786615 TG786613:TG786615 ADC786613:ADC786615 AMY786613:AMY786615 AWU786613:AWU786615 BGQ786613:BGQ786615 BQM786613:BQM786615 CAI786613:CAI786615 CKE786613:CKE786615 CUA786613:CUA786615 DDW786613:DDW786615 DNS786613:DNS786615 DXO786613:DXO786615 EHK786613:EHK786615 ERG786613:ERG786615 FBC786613:FBC786615 FKY786613:FKY786615 FUU786613:FUU786615 GEQ786613:GEQ786615 GOM786613:GOM786615 GYI786613:GYI786615 HIE786613:HIE786615 HSA786613:HSA786615 IBW786613:IBW786615 ILS786613:ILS786615 IVO786613:IVO786615 JFK786613:JFK786615 JPG786613:JPG786615 JZC786613:JZC786615 KIY786613:KIY786615 KSU786613:KSU786615 LCQ786613:LCQ786615 LMM786613:LMM786615 LWI786613:LWI786615 MGE786613:MGE786615 MQA786613:MQA786615 MZW786613:MZW786615 NJS786613:NJS786615 NTO786613:NTO786615 ODK786613:ODK786615 ONG786613:ONG786615 OXC786613:OXC786615 PGY786613:PGY786615 PQU786613:PQU786615 QAQ786613:QAQ786615 QKM786613:QKM786615 QUI786613:QUI786615 REE786613:REE786615 ROA786613:ROA786615 RXW786613:RXW786615 SHS786613:SHS786615 SRO786613:SRO786615 TBK786613:TBK786615 TLG786613:TLG786615 TVC786613:TVC786615 UEY786613:UEY786615 UOU786613:UOU786615 UYQ786613:UYQ786615 VIM786613:VIM786615 VSI786613:VSI786615 WCE786613:WCE786615 WMA786613:WMA786615 WVW786613:WVW786615 O852149:O852151 JK852149:JK852151 TG852149:TG852151 ADC852149:ADC852151 AMY852149:AMY852151 AWU852149:AWU852151 BGQ852149:BGQ852151 BQM852149:BQM852151 CAI852149:CAI852151 CKE852149:CKE852151 CUA852149:CUA852151 DDW852149:DDW852151 DNS852149:DNS852151 DXO852149:DXO852151 EHK852149:EHK852151 ERG852149:ERG852151 FBC852149:FBC852151 FKY852149:FKY852151 FUU852149:FUU852151 GEQ852149:GEQ852151 GOM852149:GOM852151 GYI852149:GYI852151 HIE852149:HIE852151 HSA852149:HSA852151 IBW852149:IBW852151 ILS852149:ILS852151 IVO852149:IVO852151 JFK852149:JFK852151 JPG852149:JPG852151 JZC852149:JZC852151 KIY852149:KIY852151 KSU852149:KSU852151 LCQ852149:LCQ852151 LMM852149:LMM852151 LWI852149:LWI852151 MGE852149:MGE852151 MQA852149:MQA852151 MZW852149:MZW852151 NJS852149:NJS852151 NTO852149:NTO852151 ODK852149:ODK852151 ONG852149:ONG852151 OXC852149:OXC852151 PGY852149:PGY852151 PQU852149:PQU852151 QAQ852149:QAQ852151 QKM852149:QKM852151 QUI852149:QUI852151 REE852149:REE852151 ROA852149:ROA852151 RXW852149:RXW852151 SHS852149:SHS852151 SRO852149:SRO852151 TBK852149:TBK852151 TLG852149:TLG852151 TVC852149:TVC852151 UEY852149:UEY852151 UOU852149:UOU852151 UYQ852149:UYQ852151 VIM852149:VIM852151 VSI852149:VSI852151 WCE852149:WCE852151 WMA852149:WMA852151 WVW852149:WVW852151 O917685:O917687 JK917685:JK917687 TG917685:TG917687 ADC917685:ADC917687 AMY917685:AMY917687 AWU917685:AWU917687 BGQ917685:BGQ917687 BQM917685:BQM917687 CAI917685:CAI917687 CKE917685:CKE917687 CUA917685:CUA917687 DDW917685:DDW917687 DNS917685:DNS917687 DXO917685:DXO917687 EHK917685:EHK917687 ERG917685:ERG917687 FBC917685:FBC917687 FKY917685:FKY917687 FUU917685:FUU917687 GEQ917685:GEQ917687 GOM917685:GOM917687 GYI917685:GYI917687 HIE917685:HIE917687 HSA917685:HSA917687 IBW917685:IBW917687 ILS917685:ILS917687 IVO917685:IVO917687 JFK917685:JFK917687 JPG917685:JPG917687 JZC917685:JZC917687 KIY917685:KIY917687 KSU917685:KSU917687 LCQ917685:LCQ917687 LMM917685:LMM917687 LWI917685:LWI917687 MGE917685:MGE917687 MQA917685:MQA917687 MZW917685:MZW917687 NJS917685:NJS917687 NTO917685:NTO917687 ODK917685:ODK917687 ONG917685:ONG917687 OXC917685:OXC917687 PGY917685:PGY917687 PQU917685:PQU917687 QAQ917685:QAQ917687 QKM917685:QKM917687 QUI917685:QUI917687 REE917685:REE917687 ROA917685:ROA917687 RXW917685:RXW917687 SHS917685:SHS917687 SRO917685:SRO917687 TBK917685:TBK917687 TLG917685:TLG917687 TVC917685:TVC917687 UEY917685:UEY917687 UOU917685:UOU917687 UYQ917685:UYQ917687 VIM917685:VIM917687 VSI917685:VSI917687 WCE917685:WCE917687 WMA917685:WMA917687 WVW917685:WVW917687 O983221:O983223 JK983221:JK983223 TG983221:TG983223 ADC983221:ADC983223 AMY983221:AMY983223 AWU983221:AWU983223 BGQ983221:BGQ983223 BQM983221:BQM983223 CAI983221:CAI983223 CKE983221:CKE983223 CUA983221:CUA983223 DDW983221:DDW983223 DNS983221:DNS983223 DXO983221:DXO983223 EHK983221:EHK983223 ERG983221:ERG983223 FBC983221:FBC983223 FKY983221:FKY983223 FUU983221:FUU983223 GEQ983221:GEQ983223 GOM983221:GOM983223 GYI983221:GYI983223 HIE983221:HIE983223 HSA983221:HSA983223 IBW983221:IBW983223 ILS983221:ILS983223 IVO983221:IVO983223 JFK983221:JFK983223 JPG983221:JPG983223 JZC983221:JZC983223 KIY983221:KIY983223 KSU983221:KSU983223 LCQ983221:LCQ983223 LMM983221:LMM983223 LWI983221:LWI983223 MGE983221:MGE983223 MQA983221:MQA983223 MZW983221:MZW983223 NJS983221:NJS983223 NTO983221:NTO983223 ODK983221:ODK983223 ONG983221:ONG983223 OXC983221:OXC983223 PGY983221:PGY983223 PQU983221:PQU983223 QAQ983221:QAQ983223 QKM983221:QKM983223 QUI983221:QUI983223 REE983221:REE983223 ROA983221:ROA983223 RXW983221:RXW983223 SHS983221:SHS983223 SRO983221:SRO983223 TBK983221:TBK983223 TLG983221:TLG983223 TVC983221:TVC983223 UEY983221:UEY983223 UOU983221:UOU983223 UYQ983221:UYQ983223 VIM983221:VIM983223 VSI983221:VSI983223 WCE983221:WCE983223 WMA983221:WMA983223 WVW983221:WVW983223 O224:O225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O65760:O65761 JK65760:JK65761 TG65760:TG65761 ADC65760:ADC65761 AMY65760:AMY65761 AWU65760:AWU65761 BGQ65760:BGQ65761 BQM65760:BQM65761 CAI65760:CAI65761 CKE65760:CKE65761 CUA65760:CUA65761 DDW65760:DDW65761 DNS65760:DNS65761 DXO65760:DXO65761 EHK65760:EHK65761 ERG65760:ERG65761 FBC65760:FBC65761 FKY65760:FKY65761 FUU65760:FUU65761 GEQ65760:GEQ65761 GOM65760:GOM65761 GYI65760:GYI65761 HIE65760:HIE65761 HSA65760:HSA65761 IBW65760:IBW65761 ILS65760:ILS65761 IVO65760:IVO65761 JFK65760:JFK65761 JPG65760:JPG65761 JZC65760:JZC65761 KIY65760:KIY65761 KSU65760:KSU65761 LCQ65760:LCQ65761 LMM65760:LMM65761 LWI65760:LWI65761 MGE65760:MGE65761 MQA65760:MQA65761 MZW65760:MZW65761 NJS65760:NJS65761 NTO65760:NTO65761 ODK65760:ODK65761 ONG65760:ONG65761 OXC65760:OXC65761 PGY65760:PGY65761 PQU65760:PQU65761 QAQ65760:QAQ65761 QKM65760:QKM65761 QUI65760:QUI65761 REE65760:REE65761 ROA65760:ROA65761 RXW65760:RXW65761 SHS65760:SHS65761 SRO65760:SRO65761 TBK65760:TBK65761 TLG65760:TLG65761 TVC65760:TVC65761 UEY65760:UEY65761 UOU65760:UOU65761 UYQ65760:UYQ65761 VIM65760:VIM65761 VSI65760:VSI65761 WCE65760:WCE65761 WMA65760:WMA65761 WVW65760:WVW65761 O131296:O131297 JK131296:JK131297 TG131296:TG131297 ADC131296:ADC131297 AMY131296:AMY131297 AWU131296:AWU131297 BGQ131296:BGQ131297 BQM131296:BQM131297 CAI131296:CAI131297 CKE131296:CKE131297 CUA131296:CUA131297 DDW131296:DDW131297 DNS131296:DNS131297 DXO131296:DXO131297 EHK131296:EHK131297 ERG131296:ERG131297 FBC131296:FBC131297 FKY131296:FKY131297 FUU131296:FUU131297 GEQ131296:GEQ131297 GOM131296:GOM131297 GYI131296:GYI131297 HIE131296:HIE131297 HSA131296:HSA131297 IBW131296:IBW131297 ILS131296:ILS131297 IVO131296:IVO131297 JFK131296:JFK131297 JPG131296:JPG131297 JZC131296:JZC131297 KIY131296:KIY131297 KSU131296:KSU131297 LCQ131296:LCQ131297 LMM131296:LMM131297 LWI131296:LWI131297 MGE131296:MGE131297 MQA131296:MQA131297 MZW131296:MZW131297 NJS131296:NJS131297 NTO131296:NTO131297 ODK131296:ODK131297 ONG131296:ONG131297 OXC131296:OXC131297 PGY131296:PGY131297 PQU131296:PQU131297 QAQ131296:QAQ131297 QKM131296:QKM131297 QUI131296:QUI131297 REE131296:REE131297 ROA131296:ROA131297 RXW131296:RXW131297 SHS131296:SHS131297 SRO131296:SRO131297 TBK131296:TBK131297 TLG131296:TLG131297 TVC131296:TVC131297 UEY131296:UEY131297 UOU131296:UOU131297 UYQ131296:UYQ131297 VIM131296:VIM131297 VSI131296:VSI131297 WCE131296:WCE131297 WMA131296:WMA131297 WVW131296:WVW131297 O196832:O196833 JK196832:JK196833 TG196832:TG196833 ADC196832:ADC196833 AMY196832:AMY196833 AWU196832:AWU196833 BGQ196832:BGQ196833 BQM196832:BQM196833 CAI196832:CAI196833 CKE196832:CKE196833 CUA196832:CUA196833 DDW196832:DDW196833 DNS196832:DNS196833 DXO196832:DXO196833 EHK196832:EHK196833 ERG196832:ERG196833 FBC196832:FBC196833 FKY196832:FKY196833 FUU196832:FUU196833 GEQ196832:GEQ196833 GOM196832:GOM196833 GYI196832:GYI196833 HIE196832:HIE196833 HSA196832:HSA196833 IBW196832:IBW196833 ILS196832:ILS196833 IVO196832:IVO196833 JFK196832:JFK196833 JPG196832:JPG196833 JZC196832:JZC196833 KIY196832:KIY196833 KSU196832:KSU196833 LCQ196832:LCQ196833 LMM196832:LMM196833 LWI196832:LWI196833 MGE196832:MGE196833 MQA196832:MQA196833 MZW196832:MZW196833 NJS196832:NJS196833 NTO196832:NTO196833 ODK196832:ODK196833 ONG196832:ONG196833 OXC196832:OXC196833 PGY196832:PGY196833 PQU196832:PQU196833 QAQ196832:QAQ196833 QKM196832:QKM196833 QUI196832:QUI196833 REE196832:REE196833 ROA196832:ROA196833 RXW196832:RXW196833 SHS196832:SHS196833 SRO196832:SRO196833 TBK196832:TBK196833 TLG196832:TLG196833 TVC196832:TVC196833 UEY196832:UEY196833 UOU196832:UOU196833 UYQ196832:UYQ196833 VIM196832:VIM196833 VSI196832:VSI196833 WCE196832:WCE196833 WMA196832:WMA196833 WVW196832:WVW196833 O262368:O262369 JK262368:JK262369 TG262368:TG262369 ADC262368:ADC262369 AMY262368:AMY262369 AWU262368:AWU262369 BGQ262368:BGQ262369 BQM262368:BQM262369 CAI262368:CAI262369 CKE262368:CKE262369 CUA262368:CUA262369 DDW262368:DDW262369 DNS262368:DNS262369 DXO262368:DXO262369 EHK262368:EHK262369 ERG262368:ERG262369 FBC262368:FBC262369 FKY262368:FKY262369 FUU262368:FUU262369 GEQ262368:GEQ262369 GOM262368:GOM262369 GYI262368:GYI262369 HIE262368:HIE262369 HSA262368:HSA262369 IBW262368:IBW262369 ILS262368:ILS262369 IVO262368:IVO262369 JFK262368:JFK262369 JPG262368:JPG262369 JZC262368:JZC262369 KIY262368:KIY262369 KSU262368:KSU262369 LCQ262368:LCQ262369 LMM262368:LMM262369 LWI262368:LWI262369 MGE262368:MGE262369 MQA262368:MQA262369 MZW262368:MZW262369 NJS262368:NJS262369 NTO262368:NTO262369 ODK262368:ODK262369 ONG262368:ONG262369 OXC262368:OXC262369 PGY262368:PGY262369 PQU262368:PQU262369 QAQ262368:QAQ262369 QKM262368:QKM262369 QUI262368:QUI262369 REE262368:REE262369 ROA262368:ROA262369 RXW262368:RXW262369 SHS262368:SHS262369 SRO262368:SRO262369 TBK262368:TBK262369 TLG262368:TLG262369 TVC262368:TVC262369 UEY262368:UEY262369 UOU262368:UOU262369 UYQ262368:UYQ262369 VIM262368:VIM262369 VSI262368:VSI262369 WCE262368:WCE262369 WMA262368:WMA262369 WVW262368:WVW262369 O327904:O327905 JK327904:JK327905 TG327904:TG327905 ADC327904:ADC327905 AMY327904:AMY327905 AWU327904:AWU327905 BGQ327904:BGQ327905 BQM327904:BQM327905 CAI327904:CAI327905 CKE327904:CKE327905 CUA327904:CUA327905 DDW327904:DDW327905 DNS327904:DNS327905 DXO327904:DXO327905 EHK327904:EHK327905 ERG327904:ERG327905 FBC327904:FBC327905 FKY327904:FKY327905 FUU327904:FUU327905 GEQ327904:GEQ327905 GOM327904:GOM327905 GYI327904:GYI327905 HIE327904:HIE327905 HSA327904:HSA327905 IBW327904:IBW327905 ILS327904:ILS327905 IVO327904:IVO327905 JFK327904:JFK327905 JPG327904:JPG327905 JZC327904:JZC327905 KIY327904:KIY327905 KSU327904:KSU327905 LCQ327904:LCQ327905 LMM327904:LMM327905 LWI327904:LWI327905 MGE327904:MGE327905 MQA327904:MQA327905 MZW327904:MZW327905 NJS327904:NJS327905 NTO327904:NTO327905 ODK327904:ODK327905 ONG327904:ONG327905 OXC327904:OXC327905 PGY327904:PGY327905 PQU327904:PQU327905 QAQ327904:QAQ327905 QKM327904:QKM327905 QUI327904:QUI327905 REE327904:REE327905 ROA327904:ROA327905 RXW327904:RXW327905 SHS327904:SHS327905 SRO327904:SRO327905 TBK327904:TBK327905 TLG327904:TLG327905 TVC327904:TVC327905 UEY327904:UEY327905 UOU327904:UOU327905 UYQ327904:UYQ327905 VIM327904:VIM327905 VSI327904:VSI327905 WCE327904:WCE327905 WMA327904:WMA327905 WVW327904:WVW327905 O393440:O393441 JK393440:JK393441 TG393440:TG393441 ADC393440:ADC393441 AMY393440:AMY393441 AWU393440:AWU393441 BGQ393440:BGQ393441 BQM393440:BQM393441 CAI393440:CAI393441 CKE393440:CKE393441 CUA393440:CUA393441 DDW393440:DDW393441 DNS393440:DNS393441 DXO393440:DXO393441 EHK393440:EHK393441 ERG393440:ERG393441 FBC393440:FBC393441 FKY393440:FKY393441 FUU393440:FUU393441 GEQ393440:GEQ393441 GOM393440:GOM393441 GYI393440:GYI393441 HIE393440:HIE393441 HSA393440:HSA393441 IBW393440:IBW393441 ILS393440:ILS393441 IVO393440:IVO393441 JFK393440:JFK393441 JPG393440:JPG393441 JZC393440:JZC393441 KIY393440:KIY393441 KSU393440:KSU393441 LCQ393440:LCQ393441 LMM393440:LMM393441 LWI393440:LWI393441 MGE393440:MGE393441 MQA393440:MQA393441 MZW393440:MZW393441 NJS393440:NJS393441 NTO393440:NTO393441 ODK393440:ODK393441 ONG393440:ONG393441 OXC393440:OXC393441 PGY393440:PGY393441 PQU393440:PQU393441 QAQ393440:QAQ393441 QKM393440:QKM393441 QUI393440:QUI393441 REE393440:REE393441 ROA393440:ROA393441 RXW393440:RXW393441 SHS393440:SHS393441 SRO393440:SRO393441 TBK393440:TBK393441 TLG393440:TLG393441 TVC393440:TVC393441 UEY393440:UEY393441 UOU393440:UOU393441 UYQ393440:UYQ393441 VIM393440:VIM393441 VSI393440:VSI393441 WCE393440:WCE393441 WMA393440:WMA393441 WVW393440:WVW393441 O458976:O458977 JK458976:JK458977 TG458976:TG458977 ADC458976:ADC458977 AMY458976:AMY458977 AWU458976:AWU458977 BGQ458976:BGQ458977 BQM458976:BQM458977 CAI458976:CAI458977 CKE458976:CKE458977 CUA458976:CUA458977 DDW458976:DDW458977 DNS458976:DNS458977 DXO458976:DXO458977 EHK458976:EHK458977 ERG458976:ERG458977 FBC458976:FBC458977 FKY458976:FKY458977 FUU458976:FUU458977 GEQ458976:GEQ458977 GOM458976:GOM458977 GYI458976:GYI458977 HIE458976:HIE458977 HSA458976:HSA458977 IBW458976:IBW458977 ILS458976:ILS458977 IVO458976:IVO458977 JFK458976:JFK458977 JPG458976:JPG458977 JZC458976:JZC458977 KIY458976:KIY458977 KSU458976:KSU458977 LCQ458976:LCQ458977 LMM458976:LMM458977 LWI458976:LWI458977 MGE458976:MGE458977 MQA458976:MQA458977 MZW458976:MZW458977 NJS458976:NJS458977 NTO458976:NTO458977 ODK458976:ODK458977 ONG458976:ONG458977 OXC458976:OXC458977 PGY458976:PGY458977 PQU458976:PQU458977 QAQ458976:QAQ458977 QKM458976:QKM458977 QUI458976:QUI458977 REE458976:REE458977 ROA458976:ROA458977 RXW458976:RXW458977 SHS458976:SHS458977 SRO458976:SRO458977 TBK458976:TBK458977 TLG458976:TLG458977 TVC458976:TVC458977 UEY458976:UEY458977 UOU458976:UOU458977 UYQ458976:UYQ458977 VIM458976:VIM458977 VSI458976:VSI458977 WCE458976:WCE458977 WMA458976:WMA458977 WVW458976:WVW458977 O524512:O524513 JK524512:JK524513 TG524512:TG524513 ADC524512:ADC524513 AMY524512:AMY524513 AWU524512:AWU524513 BGQ524512:BGQ524513 BQM524512:BQM524513 CAI524512:CAI524513 CKE524512:CKE524513 CUA524512:CUA524513 DDW524512:DDW524513 DNS524512:DNS524513 DXO524512:DXO524513 EHK524512:EHK524513 ERG524512:ERG524513 FBC524512:FBC524513 FKY524512:FKY524513 FUU524512:FUU524513 GEQ524512:GEQ524513 GOM524512:GOM524513 GYI524512:GYI524513 HIE524512:HIE524513 HSA524512:HSA524513 IBW524512:IBW524513 ILS524512:ILS524513 IVO524512:IVO524513 JFK524512:JFK524513 JPG524512:JPG524513 JZC524512:JZC524513 KIY524512:KIY524513 KSU524512:KSU524513 LCQ524512:LCQ524513 LMM524512:LMM524513 LWI524512:LWI524513 MGE524512:MGE524513 MQA524512:MQA524513 MZW524512:MZW524513 NJS524512:NJS524513 NTO524512:NTO524513 ODK524512:ODK524513 ONG524512:ONG524513 OXC524512:OXC524513 PGY524512:PGY524513 PQU524512:PQU524513 QAQ524512:QAQ524513 QKM524512:QKM524513 QUI524512:QUI524513 REE524512:REE524513 ROA524512:ROA524513 RXW524512:RXW524513 SHS524512:SHS524513 SRO524512:SRO524513 TBK524512:TBK524513 TLG524512:TLG524513 TVC524512:TVC524513 UEY524512:UEY524513 UOU524512:UOU524513 UYQ524512:UYQ524513 VIM524512:VIM524513 VSI524512:VSI524513 WCE524512:WCE524513 WMA524512:WMA524513 WVW524512:WVW524513 O590048:O590049 JK590048:JK590049 TG590048:TG590049 ADC590048:ADC590049 AMY590048:AMY590049 AWU590048:AWU590049 BGQ590048:BGQ590049 BQM590048:BQM590049 CAI590048:CAI590049 CKE590048:CKE590049 CUA590048:CUA590049 DDW590048:DDW590049 DNS590048:DNS590049 DXO590048:DXO590049 EHK590048:EHK590049 ERG590048:ERG590049 FBC590048:FBC590049 FKY590048:FKY590049 FUU590048:FUU590049 GEQ590048:GEQ590049 GOM590048:GOM590049 GYI590048:GYI590049 HIE590048:HIE590049 HSA590048:HSA590049 IBW590048:IBW590049 ILS590048:ILS590049 IVO590048:IVO590049 JFK590048:JFK590049 JPG590048:JPG590049 JZC590048:JZC590049 KIY590048:KIY590049 KSU590048:KSU590049 LCQ590048:LCQ590049 LMM590048:LMM590049 LWI590048:LWI590049 MGE590048:MGE590049 MQA590048:MQA590049 MZW590048:MZW590049 NJS590048:NJS590049 NTO590048:NTO590049 ODK590048:ODK590049 ONG590048:ONG590049 OXC590048:OXC590049 PGY590048:PGY590049 PQU590048:PQU590049 QAQ590048:QAQ590049 QKM590048:QKM590049 QUI590048:QUI590049 REE590048:REE590049 ROA590048:ROA590049 RXW590048:RXW590049 SHS590048:SHS590049 SRO590048:SRO590049 TBK590048:TBK590049 TLG590048:TLG590049 TVC590048:TVC590049 UEY590048:UEY590049 UOU590048:UOU590049 UYQ590048:UYQ590049 VIM590048:VIM590049 VSI590048:VSI590049 WCE590048:WCE590049 WMA590048:WMA590049 WVW590048:WVW590049 O655584:O655585 JK655584:JK655585 TG655584:TG655585 ADC655584:ADC655585 AMY655584:AMY655585 AWU655584:AWU655585 BGQ655584:BGQ655585 BQM655584:BQM655585 CAI655584:CAI655585 CKE655584:CKE655585 CUA655584:CUA655585 DDW655584:DDW655585 DNS655584:DNS655585 DXO655584:DXO655585 EHK655584:EHK655585 ERG655584:ERG655585 FBC655584:FBC655585 FKY655584:FKY655585 FUU655584:FUU655585 GEQ655584:GEQ655585 GOM655584:GOM655585 GYI655584:GYI655585 HIE655584:HIE655585 HSA655584:HSA655585 IBW655584:IBW655585 ILS655584:ILS655585 IVO655584:IVO655585 JFK655584:JFK655585 JPG655584:JPG655585 JZC655584:JZC655585 KIY655584:KIY655585 KSU655584:KSU655585 LCQ655584:LCQ655585 LMM655584:LMM655585 LWI655584:LWI655585 MGE655584:MGE655585 MQA655584:MQA655585 MZW655584:MZW655585 NJS655584:NJS655585 NTO655584:NTO655585 ODK655584:ODK655585 ONG655584:ONG655585 OXC655584:OXC655585 PGY655584:PGY655585 PQU655584:PQU655585 QAQ655584:QAQ655585 QKM655584:QKM655585 QUI655584:QUI655585 REE655584:REE655585 ROA655584:ROA655585 RXW655584:RXW655585 SHS655584:SHS655585 SRO655584:SRO655585 TBK655584:TBK655585 TLG655584:TLG655585 TVC655584:TVC655585 UEY655584:UEY655585 UOU655584:UOU655585 UYQ655584:UYQ655585 VIM655584:VIM655585 VSI655584:VSI655585 WCE655584:WCE655585 WMA655584:WMA655585 WVW655584:WVW655585 O721120:O721121 JK721120:JK721121 TG721120:TG721121 ADC721120:ADC721121 AMY721120:AMY721121 AWU721120:AWU721121 BGQ721120:BGQ721121 BQM721120:BQM721121 CAI721120:CAI721121 CKE721120:CKE721121 CUA721120:CUA721121 DDW721120:DDW721121 DNS721120:DNS721121 DXO721120:DXO721121 EHK721120:EHK721121 ERG721120:ERG721121 FBC721120:FBC721121 FKY721120:FKY721121 FUU721120:FUU721121 GEQ721120:GEQ721121 GOM721120:GOM721121 GYI721120:GYI721121 HIE721120:HIE721121 HSA721120:HSA721121 IBW721120:IBW721121 ILS721120:ILS721121 IVO721120:IVO721121 JFK721120:JFK721121 JPG721120:JPG721121 JZC721120:JZC721121 KIY721120:KIY721121 KSU721120:KSU721121 LCQ721120:LCQ721121 LMM721120:LMM721121 LWI721120:LWI721121 MGE721120:MGE721121 MQA721120:MQA721121 MZW721120:MZW721121 NJS721120:NJS721121 NTO721120:NTO721121 ODK721120:ODK721121 ONG721120:ONG721121 OXC721120:OXC721121 PGY721120:PGY721121 PQU721120:PQU721121 QAQ721120:QAQ721121 QKM721120:QKM721121 QUI721120:QUI721121 REE721120:REE721121 ROA721120:ROA721121 RXW721120:RXW721121 SHS721120:SHS721121 SRO721120:SRO721121 TBK721120:TBK721121 TLG721120:TLG721121 TVC721120:TVC721121 UEY721120:UEY721121 UOU721120:UOU721121 UYQ721120:UYQ721121 VIM721120:VIM721121 VSI721120:VSI721121 WCE721120:WCE721121 WMA721120:WMA721121 WVW721120:WVW721121 O786656:O786657 JK786656:JK786657 TG786656:TG786657 ADC786656:ADC786657 AMY786656:AMY786657 AWU786656:AWU786657 BGQ786656:BGQ786657 BQM786656:BQM786657 CAI786656:CAI786657 CKE786656:CKE786657 CUA786656:CUA786657 DDW786656:DDW786657 DNS786656:DNS786657 DXO786656:DXO786657 EHK786656:EHK786657 ERG786656:ERG786657 FBC786656:FBC786657 FKY786656:FKY786657 FUU786656:FUU786657 GEQ786656:GEQ786657 GOM786656:GOM786657 GYI786656:GYI786657 HIE786656:HIE786657 HSA786656:HSA786657 IBW786656:IBW786657 ILS786656:ILS786657 IVO786656:IVO786657 JFK786656:JFK786657 JPG786656:JPG786657 JZC786656:JZC786657 KIY786656:KIY786657 KSU786656:KSU786657 LCQ786656:LCQ786657 LMM786656:LMM786657 LWI786656:LWI786657 MGE786656:MGE786657 MQA786656:MQA786657 MZW786656:MZW786657 NJS786656:NJS786657 NTO786656:NTO786657 ODK786656:ODK786657 ONG786656:ONG786657 OXC786656:OXC786657 PGY786656:PGY786657 PQU786656:PQU786657 QAQ786656:QAQ786657 QKM786656:QKM786657 QUI786656:QUI786657 REE786656:REE786657 ROA786656:ROA786657 RXW786656:RXW786657 SHS786656:SHS786657 SRO786656:SRO786657 TBK786656:TBK786657 TLG786656:TLG786657 TVC786656:TVC786657 UEY786656:UEY786657 UOU786656:UOU786657 UYQ786656:UYQ786657 VIM786656:VIM786657 VSI786656:VSI786657 WCE786656:WCE786657 WMA786656:WMA786657 WVW786656:WVW786657 O852192:O852193 JK852192:JK852193 TG852192:TG852193 ADC852192:ADC852193 AMY852192:AMY852193 AWU852192:AWU852193 BGQ852192:BGQ852193 BQM852192:BQM852193 CAI852192:CAI852193 CKE852192:CKE852193 CUA852192:CUA852193 DDW852192:DDW852193 DNS852192:DNS852193 DXO852192:DXO852193 EHK852192:EHK852193 ERG852192:ERG852193 FBC852192:FBC852193 FKY852192:FKY852193 FUU852192:FUU852193 GEQ852192:GEQ852193 GOM852192:GOM852193 GYI852192:GYI852193 HIE852192:HIE852193 HSA852192:HSA852193 IBW852192:IBW852193 ILS852192:ILS852193 IVO852192:IVO852193 JFK852192:JFK852193 JPG852192:JPG852193 JZC852192:JZC852193 KIY852192:KIY852193 KSU852192:KSU852193 LCQ852192:LCQ852193 LMM852192:LMM852193 LWI852192:LWI852193 MGE852192:MGE852193 MQA852192:MQA852193 MZW852192:MZW852193 NJS852192:NJS852193 NTO852192:NTO852193 ODK852192:ODK852193 ONG852192:ONG852193 OXC852192:OXC852193 PGY852192:PGY852193 PQU852192:PQU852193 QAQ852192:QAQ852193 QKM852192:QKM852193 QUI852192:QUI852193 REE852192:REE852193 ROA852192:ROA852193 RXW852192:RXW852193 SHS852192:SHS852193 SRO852192:SRO852193 TBK852192:TBK852193 TLG852192:TLG852193 TVC852192:TVC852193 UEY852192:UEY852193 UOU852192:UOU852193 UYQ852192:UYQ852193 VIM852192:VIM852193 VSI852192:VSI852193 WCE852192:WCE852193 WMA852192:WMA852193 WVW852192:WVW852193 O917728:O917729 JK917728:JK917729 TG917728:TG917729 ADC917728:ADC917729 AMY917728:AMY917729 AWU917728:AWU917729 BGQ917728:BGQ917729 BQM917728:BQM917729 CAI917728:CAI917729 CKE917728:CKE917729 CUA917728:CUA917729 DDW917728:DDW917729 DNS917728:DNS917729 DXO917728:DXO917729 EHK917728:EHK917729 ERG917728:ERG917729 FBC917728:FBC917729 FKY917728:FKY917729 FUU917728:FUU917729 GEQ917728:GEQ917729 GOM917728:GOM917729 GYI917728:GYI917729 HIE917728:HIE917729 HSA917728:HSA917729 IBW917728:IBW917729 ILS917728:ILS917729 IVO917728:IVO917729 JFK917728:JFK917729 JPG917728:JPG917729 JZC917728:JZC917729 KIY917728:KIY917729 KSU917728:KSU917729 LCQ917728:LCQ917729 LMM917728:LMM917729 LWI917728:LWI917729 MGE917728:MGE917729 MQA917728:MQA917729 MZW917728:MZW917729 NJS917728:NJS917729 NTO917728:NTO917729 ODK917728:ODK917729 ONG917728:ONG917729 OXC917728:OXC917729 PGY917728:PGY917729 PQU917728:PQU917729 QAQ917728:QAQ917729 QKM917728:QKM917729 QUI917728:QUI917729 REE917728:REE917729 ROA917728:ROA917729 RXW917728:RXW917729 SHS917728:SHS917729 SRO917728:SRO917729 TBK917728:TBK917729 TLG917728:TLG917729 TVC917728:TVC917729 UEY917728:UEY917729 UOU917728:UOU917729 UYQ917728:UYQ917729 VIM917728:VIM917729 VSI917728:VSI917729 WCE917728:WCE917729 WMA917728:WMA917729 WVW917728:WVW917729 O983264:O983265 JK983264:JK983265 TG983264:TG983265 ADC983264:ADC983265 AMY983264:AMY983265 AWU983264:AWU983265 BGQ983264:BGQ983265 BQM983264:BQM983265 CAI983264:CAI983265 CKE983264:CKE983265 CUA983264:CUA983265 DDW983264:DDW983265 DNS983264:DNS983265 DXO983264:DXO983265 EHK983264:EHK983265 ERG983264:ERG983265 FBC983264:FBC983265 FKY983264:FKY983265 FUU983264:FUU983265 GEQ983264:GEQ983265 GOM983264:GOM983265 GYI983264:GYI983265 HIE983264:HIE983265 HSA983264:HSA983265 IBW983264:IBW983265 ILS983264:ILS983265 IVO983264:IVO983265 JFK983264:JFK983265 JPG983264:JPG983265 JZC983264:JZC983265 KIY983264:KIY983265 KSU983264:KSU983265 LCQ983264:LCQ983265 LMM983264:LMM983265 LWI983264:LWI983265 MGE983264:MGE983265 MQA983264:MQA983265 MZW983264:MZW983265 NJS983264:NJS983265 NTO983264:NTO983265 ODK983264:ODK983265 ONG983264:ONG983265 OXC983264:OXC983265 PGY983264:PGY983265 PQU983264:PQU983265 QAQ983264:QAQ983265 QKM983264:QKM983265 QUI983264:QUI983265 REE983264:REE983265 ROA983264:ROA983265 RXW983264:RXW983265 SHS983264:SHS983265 SRO983264:SRO983265 TBK983264:TBK983265 TLG983264:TLG983265 TVC983264:TVC983265 UEY983264:UEY983265 UOU983264:UOU983265 UYQ983264:UYQ983265 VIM983264:VIM983265 VSI983264:VSI983265 WCE983264:WCE983265 WMA983264:WMA983265 WVW983264:WVW983265 O421:O422 JK421:JK422 TG421:TG422 ADC421:ADC422 AMY421:AMY422 AWU421:AWU422 BGQ421:BGQ422 BQM421:BQM422 CAI421:CAI422 CKE421:CKE422 CUA421:CUA422 DDW421:DDW422 DNS421:DNS422 DXO421:DXO422 EHK421:EHK422 ERG421:ERG422 FBC421:FBC422 FKY421:FKY422 FUU421:FUU422 GEQ421:GEQ422 GOM421:GOM422 GYI421:GYI422 HIE421:HIE422 HSA421:HSA422 IBW421:IBW422 ILS421:ILS422 IVO421:IVO422 JFK421:JFK422 JPG421:JPG422 JZC421:JZC422 KIY421:KIY422 KSU421:KSU422 LCQ421:LCQ422 LMM421:LMM422 LWI421:LWI422 MGE421:MGE422 MQA421:MQA422 MZW421:MZW422 NJS421:NJS422 NTO421:NTO422 ODK421:ODK422 ONG421:ONG422 OXC421:OXC422 PGY421:PGY422 PQU421:PQU422 QAQ421:QAQ422 QKM421:QKM422 QUI421:QUI422 REE421:REE422 ROA421:ROA422 RXW421:RXW422 SHS421:SHS422 SRO421:SRO422 TBK421:TBK422 TLG421:TLG422 TVC421:TVC422 UEY421:UEY422 UOU421:UOU422 UYQ421:UYQ422 VIM421:VIM422 VSI421:VSI422 WCE421:WCE422 WMA421:WMA422 WVW421:WVW422 O65957:O65958 JK65957:JK65958 TG65957:TG65958 ADC65957:ADC65958 AMY65957:AMY65958 AWU65957:AWU65958 BGQ65957:BGQ65958 BQM65957:BQM65958 CAI65957:CAI65958 CKE65957:CKE65958 CUA65957:CUA65958 DDW65957:DDW65958 DNS65957:DNS65958 DXO65957:DXO65958 EHK65957:EHK65958 ERG65957:ERG65958 FBC65957:FBC65958 FKY65957:FKY65958 FUU65957:FUU65958 GEQ65957:GEQ65958 GOM65957:GOM65958 GYI65957:GYI65958 HIE65957:HIE65958 HSA65957:HSA65958 IBW65957:IBW65958 ILS65957:ILS65958 IVO65957:IVO65958 JFK65957:JFK65958 JPG65957:JPG65958 JZC65957:JZC65958 KIY65957:KIY65958 KSU65957:KSU65958 LCQ65957:LCQ65958 LMM65957:LMM65958 LWI65957:LWI65958 MGE65957:MGE65958 MQA65957:MQA65958 MZW65957:MZW65958 NJS65957:NJS65958 NTO65957:NTO65958 ODK65957:ODK65958 ONG65957:ONG65958 OXC65957:OXC65958 PGY65957:PGY65958 PQU65957:PQU65958 QAQ65957:QAQ65958 QKM65957:QKM65958 QUI65957:QUI65958 REE65957:REE65958 ROA65957:ROA65958 RXW65957:RXW65958 SHS65957:SHS65958 SRO65957:SRO65958 TBK65957:TBK65958 TLG65957:TLG65958 TVC65957:TVC65958 UEY65957:UEY65958 UOU65957:UOU65958 UYQ65957:UYQ65958 VIM65957:VIM65958 VSI65957:VSI65958 WCE65957:WCE65958 WMA65957:WMA65958 WVW65957:WVW65958 O131493:O131494 JK131493:JK131494 TG131493:TG131494 ADC131493:ADC131494 AMY131493:AMY131494 AWU131493:AWU131494 BGQ131493:BGQ131494 BQM131493:BQM131494 CAI131493:CAI131494 CKE131493:CKE131494 CUA131493:CUA131494 DDW131493:DDW131494 DNS131493:DNS131494 DXO131493:DXO131494 EHK131493:EHK131494 ERG131493:ERG131494 FBC131493:FBC131494 FKY131493:FKY131494 FUU131493:FUU131494 GEQ131493:GEQ131494 GOM131493:GOM131494 GYI131493:GYI131494 HIE131493:HIE131494 HSA131493:HSA131494 IBW131493:IBW131494 ILS131493:ILS131494 IVO131493:IVO131494 JFK131493:JFK131494 JPG131493:JPG131494 JZC131493:JZC131494 KIY131493:KIY131494 KSU131493:KSU131494 LCQ131493:LCQ131494 LMM131493:LMM131494 LWI131493:LWI131494 MGE131493:MGE131494 MQA131493:MQA131494 MZW131493:MZW131494 NJS131493:NJS131494 NTO131493:NTO131494 ODK131493:ODK131494 ONG131493:ONG131494 OXC131493:OXC131494 PGY131493:PGY131494 PQU131493:PQU131494 QAQ131493:QAQ131494 QKM131493:QKM131494 QUI131493:QUI131494 REE131493:REE131494 ROA131493:ROA131494 RXW131493:RXW131494 SHS131493:SHS131494 SRO131493:SRO131494 TBK131493:TBK131494 TLG131493:TLG131494 TVC131493:TVC131494 UEY131493:UEY131494 UOU131493:UOU131494 UYQ131493:UYQ131494 VIM131493:VIM131494 VSI131493:VSI131494 WCE131493:WCE131494 WMA131493:WMA131494 WVW131493:WVW131494 O197029:O197030 JK197029:JK197030 TG197029:TG197030 ADC197029:ADC197030 AMY197029:AMY197030 AWU197029:AWU197030 BGQ197029:BGQ197030 BQM197029:BQM197030 CAI197029:CAI197030 CKE197029:CKE197030 CUA197029:CUA197030 DDW197029:DDW197030 DNS197029:DNS197030 DXO197029:DXO197030 EHK197029:EHK197030 ERG197029:ERG197030 FBC197029:FBC197030 FKY197029:FKY197030 FUU197029:FUU197030 GEQ197029:GEQ197030 GOM197029:GOM197030 GYI197029:GYI197030 HIE197029:HIE197030 HSA197029:HSA197030 IBW197029:IBW197030 ILS197029:ILS197030 IVO197029:IVO197030 JFK197029:JFK197030 JPG197029:JPG197030 JZC197029:JZC197030 KIY197029:KIY197030 KSU197029:KSU197030 LCQ197029:LCQ197030 LMM197029:LMM197030 LWI197029:LWI197030 MGE197029:MGE197030 MQA197029:MQA197030 MZW197029:MZW197030 NJS197029:NJS197030 NTO197029:NTO197030 ODK197029:ODK197030 ONG197029:ONG197030 OXC197029:OXC197030 PGY197029:PGY197030 PQU197029:PQU197030 QAQ197029:QAQ197030 QKM197029:QKM197030 QUI197029:QUI197030 REE197029:REE197030 ROA197029:ROA197030 RXW197029:RXW197030 SHS197029:SHS197030 SRO197029:SRO197030 TBK197029:TBK197030 TLG197029:TLG197030 TVC197029:TVC197030 UEY197029:UEY197030 UOU197029:UOU197030 UYQ197029:UYQ197030 VIM197029:VIM197030 VSI197029:VSI197030 WCE197029:WCE197030 WMA197029:WMA197030 WVW197029:WVW197030 O262565:O262566 JK262565:JK262566 TG262565:TG262566 ADC262565:ADC262566 AMY262565:AMY262566 AWU262565:AWU262566 BGQ262565:BGQ262566 BQM262565:BQM262566 CAI262565:CAI262566 CKE262565:CKE262566 CUA262565:CUA262566 DDW262565:DDW262566 DNS262565:DNS262566 DXO262565:DXO262566 EHK262565:EHK262566 ERG262565:ERG262566 FBC262565:FBC262566 FKY262565:FKY262566 FUU262565:FUU262566 GEQ262565:GEQ262566 GOM262565:GOM262566 GYI262565:GYI262566 HIE262565:HIE262566 HSA262565:HSA262566 IBW262565:IBW262566 ILS262565:ILS262566 IVO262565:IVO262566 JFK262565:JFK262566 JPG262565:JPG262566 JZC262565:JZC262566 KIY262565:KIY262566 KSU262565:KSU262566 LCQ262565:LCQ262566 LMM262565:LMM262566 LWI262565:LWI262566 MGE262565:MGE262566 MQA262565:MQA262566 MZW262565:MZW262566 NJS262565:NJS262566 NTO262565:NTO262566 ODK262565:ODK262566 ONG262565:ONG262566 OXC262565:OXC262566 PGY262565:PGY262566 PQU262565:PQU262566 QAQ262565:QAQ262566 QKM262565:QKM262566 QUI262565:QUI262566 REE262565:REE262566 ROA262565:ROA262566 RXW262565:RXW262566 SHS262565:SHS262566 SRO262565:SRO262566 TBK262565:TBK262566 TLG262565:TLG262566 TVC262565:TVC262566 UEY262565:UEY262566 UOU262565:UOU262566 UYQ262565:UYQ262566 VIM262565:VIM262566 VSI262565:VSI262566 WCE262565:WCE262566 WMA262565:WMA262566 WVW262565:WVW262566 O328101:O328102 JK328101:JK328102 TG328101:TG328102 ADC328101:ADC328102 AMY328101:AMY328102 AWU328101:AWU328102 BGQ328101:BGQ328102 BQM328101:BQM328102 CAI328101:CAI328102 CKE328101:CKE328102 CUA328101:CUA328102 DDW328101:DDW328102 DNS328101:DNS328102 DXO328101:DXO328102 EHK328101:EHK328102 ERG328101:ERG328102 FBC328101:FBC328102 FKY328101:FKY328102 FUU328101:FUU328102 GEQ328101:GEQ328102 GOM328101:GOM328102 GYI328101:GYI328102 HIE328101:HIE328102 HSA328101:HSA328102 IBW328101:IBW328102 ILS328101:ILS328102 IVO328101:IVO328102 JFK328101:JFK328102 JPG328101:JPG328102 JZC328101:JZC328102 KIY328101:KIY328102 KSU328101:KSU328102 LCQ328101:LCQ328102 LMM328101:LMM328102 LWI328101:LWI328102 MGE328101:MGE328102 MQA328101:MQA328102 MZW328101:MZW328102 NJS328101:NJS328102 NTO328101:NTO328102 ODK328101:ODK328102 ONG328101:ONG328102 OXC328101:OXC328102 PGY328101:PGY328102 PQU328101:PQU328102 QAQ328101:QAQ328102 QKM328101:QKM328102 QUI328101:QUI328102 REE328101:REE328102 ROA328101:ROA328102 RXW328101:RXW328102 SHS328101:SHS328102 SRO328101:SRO328102 TBK328101:TBK328102 TLG328101:TLG328102 TVC328101:TVC328102 UEY328101:UEY328102 UOU328101:UOU328102 UYQ328101:UYQ328102 VIM328101:VIM328102 VSI328101:VSI328102 WCE328101:WCE328102 WMA328101:WMA328102 WVW328101:WVW328102 O393637:O393638 JK393637:JK393638 TG393637:TG393638 ADC393637:ADC393638 AMY393637:AMY393638 AWU393637:AWU393638 BGQ393637:BGQ393638 BQM393637:BQM393638 CAI393637:CAI393638 CKE393637:CKE393638 CUA393637:CUA393638 DDW393637:DDW393638 DNS393637:DNS393638 DXO393637:DXO393638 EHK393637:EHK393638 ERG393637:ERG393638 FBC393637:FBC393638 FKY393637:FKY393638 FUU393637:FUU393638 GEQ393637:GEQ393638 GOM393637:GOM393638 GYI393637:GYI393638 HIE393637:HIE393638 HSA393637:HSA393638 IBW393637:IBW393638 ILS393637:ILS393638 IVO393637:IVO393638 JFK393637:JFK393638 JPG393637:JPG393638 JZC393637:JZC393638 KIY393637:KIY393638 KSU393637:KSU393638 LCQ393637:LCQ393638 LMM393637:LMM393638 LWI393637:LWI393638 MGE393637:MGE393638 MQA393637:MQA393638 MZW393637:MZW393638 NJS393637:NJS393638 NTO393637:NTO393638 ODK393637:ODK393638 ONG393637:ONG393638 OXC393637:OXC393638 PGY393637:PGY393638 PQU393637:PQU393638 QAQ393637:QAQ393638 QKM393637:QKM393638 QUI393637:QUI393638 REE393637:REE393638 ROA393637:ROA393638 RXW393637:RXW393638 SHS393637:SHS393638 SRO393637:SRO393638 TBK393637:TBK393638 TLG393637:TLG393638 TVC393637:TVC393638 UEY393637:UEY393638 UOU393637:UOU393638 UYQ393637:UYQ393638 VIM393637:VIM393638 VSI393637:VSI393638 WCE393637:WCE393638 WMA393637:WMA393638 WVW393637:WVW393638 O459173:O459174 JK459173:JK459174 TG459173:TG459174 ADC459173:ADC459174 AMY459173:AMY459174 AWU459173:AWU459174 BGQ459173:BGQ459174 BQM459173:BQM459174 CAI459173:CAI459174 CKE459173:CKE459174 CUA459173:CUA459174 DDW459173:DDW459174 DNS459173:DNS459174 DXO459173:DXO459174 EHK459173:EHK459174 ERG459173:ERG459174 FBC459173:FBC459174 FKY459173:FKY459174 FUU459173:FUU459174 GEQ459173:GEQ459174 GOM459173:GOM459174 GYI459173:GYI459174 HIE459173:HIE459174 HSA459173:HSA459174 IBW459173:IBW459174 ILS459173:ILS459174 IVO459173:IVO459174 JFK459173:JFK459174 JPG459173:JPG459174 JZC459173:JZC459174 KIY459173:KIY459174 KSU459173:KSU459174 LCQ459173:LCQ459174 LMM459173:LMM459174 LWI459173:LWI459174 MGE459173:MGE459174 MQA459173:MQA459174 MZW459173:MZW459174 NJS459173:NJS459174 NTO459173:NTO459174 ODK459173:ODK459174 ONG459173:ONG459174 OXC459173:OXC459174 PGY459173:PGY459174 PQU459173:PQU459174 QAQ459173:QAQ459174 QKM459173:QKM459174 QUI459173:QUI459174 REE459173:REE459174 ROA459173:ROA459174 RXW459173:RXW459174 SHS459173:SHS459174 SRO459173:SRO459174 TBK459173:TBK459174 TLG459173:TLG459174 TVC459173:TVC459174 UEY459173:UEY459174 UOU459173:UOU459174 UYQ459173:UYQ459174 VIM459173:VIM459174 VSI459173:VSI459174 WCE459173:WCE459174 WMA459173:WMA459174 WVW459173:WVW459174 O524709:O524710 JK524709:JK524710 TG524709:TG524710 ADC524709:ADC524710 AMY524709:AMY524710 AWU524709:AWU524710 BGQ524709:BGQ524710 BQM524709:BQM524710 CAI524709:CAI524710 CKE524709:CKE524710 CUA524709:CUA524710 DDW524709:DDW524710 DNS524709:DNS524710 DXO524709:DXO524710 EHK524709:EHK524710 ERG524709:ERG524710 FBC524709:FBC524710 FKY524709:FKY524710 FUU524709:FUU524710 GEQ524709:GEQ524710 GOM524709:GOM524710 GYI524709:GYI524710 HIE524709:HIE524710 HSA524709:HSA524710 IBW524709:IBW524710 ILS524709:ILS524710 IVO524709:IVO524710 JFK524709:JFK524710 JPG524709:JPG524710 JZC524709:JZC524710 KIY524709:KIY524710 KSU524709:KSU524710 LCQ524709:LCQ524710 LMM524709:LMM524710 LWI524709:LWI524710 MGE524709:MGE524710 MQA524709:MQA524710 MZW524709:MZW524710 NJS524709:NJS524710 NTO524709:NTO524710 ODK524709:ODK524710 ONG524709:ONG524710 OXC524709:OXC524710 PGY524709:PGY524710 PQU524709:PQU524710 QAQ524709:QAQ524710 QKM524709:QKM524710 QUI524709:QUI524710 REE524709:REE524710 ROA524709:ROA524710 RXW524709:RXW524710 SHS524709:SHS524710 SRO524709:SRO524710 TBK524709:TBK524710 TLG524709:TLG524710 TVC524709:TVC524710 UEY524709:UEY524710 UOU524709:UOU524710 UYQ524709:UYQ524710 VIM524709:VIM524710 VSI524709:VSI524710 WCE524709:WCE524710 WMA524709:WMA524710 WVW524709:WVW524710 O590245:O590246 JK590245:JK590246 TG590245:TG590246 ADC590245:ADC590246 AMY590245:AMY590246 AWU590245:AWU590246 BGQ590245:BGQ590246 BQM590245:BQM590246 CAI590245:CAI590246 CKE590245:CKE590246 CUA590245:CUA590246 DDW590245:DDW590246 DNS590245:DNS590246 DXO590245:DXO590246 EHK590245:EHK590246 ERG590245:ERG590246 FBC590245:FBC590246 FKY590245:FKY590246 FUU590245:FUU590246 GEQ590245:GEQ590246 GOM590245:GOM590246 GYI590245:GYI590246 HIE590245:HIE590246 HSA590245:HSA590246 IBW590245:IBW590246 ILS590245:ILS590246 IVO590245:IVO590246 JFK590245:JFK590246 JPG590245:JPG590246 JZC590245:JZC590246 KIY590245:KIY590246 KSU590245:KSU590246 LCQ590245:LCQ590246 LMM590245:LMM590246 LWI590245:LWI590246 MGE590245:MGE590246 MQA590245:MQA590246 MZW590245:MZW590246 NJS590245:NJS590246 NTO590245:NTO590246 ODK590245:ODK590246 ONG590245:ONG590246 OXC590245:OXC590246 PGY590245:PGY590246 PQU590245:PQU590246 QAQ590245:QAQ590246 QKM590245:QKM590246 QUI590245:QUI590246 REE590245:REE590246 ROA590245:ROA590246 RXW590245:RXW590246 SHS590245:SHS590246 SRO590245:SRO590246 TBK590245:TBK590246 TLG590245:TLG590246 TVC590245:TVC590246 UEY590245:UEY590246 UOU590245:UOU590246 UYQ590245:UYQ590246 VIM590245:VIM590246 VSI590245:VSI590246 WCE590245:WCE590246 WMA590245:WMA590246 WVW590245:WVW590246 O655781:O655782 JK655781:JK655782 TG655781:TG655782 ADC655781:ADC655782 AMY655781:AMY655782 AWU655781:AWU655782 BGQ655781:BGQ655782 BQM655781:BQM655782 CAI655781:CAI655782 CKE655781:CKE655782 CUA655781:CUA655782 DDW655781:DDW655782 DNS655781:DNS655782 DXO655781:DXO655782 EHK655781:EHK655782 ERG655781:ERG655782 FBC655781:FBC655782 FKY655781:FKY655782 FUU655781:FUU655782 GEQ655781:GEQ655782 GOM655781:GOM655782 GYI655781:GYI655782 HIE655781:HIE655782 HSA655781:HSA655782 IBW655781:IBW655782 ILS655781:ILS655782 IVO655781:IVO655782 JFK655781:JFK655782 JPG655781:JPG655782 JZC655781:JZC655782 KIY655781:KIY655782 KSU655781:KSU655782 LCQ655781:LCQ655782 LMM655781:LMM655782 LWI655781:LWI655782 MGE655781:MGE655782 MQA655781:MQA655782 MZW655781:MZW655782 NJS655781:NJS655782 NTO655781:NTO655782 ODK655781:ODK655782 ONG655781:ONG655782 OXC655781:OXC655782 PGY655781:PGY655782 PQU655781:PQU655782 QAQ655781:QAQ655782 QKM655781:QKM655782 QUI655781:QUI655782 REE655781:REE655782 ROA655781:ROA655782 RXW655781:RXW655782 SHS655781:SHS655782 SRO655781:SRO655782 TBK655781:TBK655782 TLG655781:TLG655782 TVC655781:TVC655782 UEY655781:UEY655782 UOU655781:UOU655782 UYQ655781:UYQ655782 VIM655781:VIM655782 VSI655781:VSI655782 WCE655781:WCE655782 WMA655781:WMA655782 WVW655781:WVW655782 O721317:O721318 JK721317:JK721318 TG721317:TG721318 ADC721317:ADC721318 AMY721317:AMY721318 AWU721317:AWU721318 BGQ721317:BGQ721318 BQM721317:BQM721318 CAI721317:CAI721318 CKE721317:CKE721318 CUA721317:CUA721318 DDW721317:DDW721318 DNS721317:DNS721318 DXO721317:DXO721318 EHK721317:EHK721318 ERG721317:ERG721318 FBC721317:FBC721318 FKY721317:FKY721318 FUU721317:FUU721318 GEQ721317:GEQ721318 GOM721317:GOM721318 GYI721317:GYI721318 HIE721317:HIE721318 HSA721317:HSA721318 IBW721317:IBW721318 ILS721317:ILS721318 IVO721317:IVO721318 JFK721317:JFK721318 JPG721317:JPG721318 JZC721317:JZC721318 KIY721317:KIY721318 KSU721317:KSU721318 LCQ721317:LCQ721318 LMM721317:LMM721318 LWI721317:LWI721318 MGE721317:MGE721318 MQA721317:MQA721318 MZW721317:MZW721318 NJS721317:NJS721318 NTO721317:NTO721318 ODK721317:ODK721318 ONG721317:ONG721318 OXC721317:OXC721318 PGY721317:PGY721318 PQU721317:PQU721318 QAQ721317:QAQ721318 QKM721317:QKM721318 QUI721317:QUI721318 REE721317:REE721318 ROA721317:ROA721318 RXW721317:RXW721318 SHS721317:SHS721318 SRO721317:SRO721318 TBK721317:TBK721318 TLG721317:TLG721318 TVC721317:TVC721318 UEY721317:UEY721318 UOU721317:UOU721318 UYQ721317:UYQ721318 VIM721317:VIM721318 VSI721317:VSI721318 WCE721317:WCE721318 WMA721317:WMA721318 WVW721317:WVW721318 O786853:O786854 JK786853:JK786854 TG786853:TG786854 ADC786853:ADC786854 AMY786853:AMY786854 AWU786853:AWU786854 BGQ786853:BGQ786854 BQM786853:BQM786854 CAI786853:CAI786854 CKE786853:CKE786854 CUA786853:CUA786854 DDW786853:DDW786854 DNS786853:DNS786854 DXO786853:DXO786854 EHK786853:EHK786854 ERG786853:ERG786854 FBC786853:FBC786854 FKY786853:FKY786854 FUU786853:FUU786854 GEQ786853:GEQ786854 GOM786853:GOM786854 GYI786853:GYI786854 HIE786853:HIE786854 HSA786853:HSA786854 IBW786853:IBW786854 ILS786853:ILS786854 IVO786853:IVO786854 JFK786853:JFK786854 JPG786853:JPG786854 JZC786853:JZC786854 KIY786853:KIY786854 KSU786853:KSU786854 LCQ786853:LCQ786854 LMM786853:LMM786854 LWI786853:LWI786854 MGE786853:MGE786854 MQA786853:MQA786854 MZW786853:MZW786854 NJS786853:NJS786854 NTO786853:NTO786854 ODK786853:ODK786854 ONG786853:ONG786854 OXC786853:OXC786854 PGY786853:PGY786854 PQU786853:PQU786854 QAQ786853:QAQ786854 QKM786853:QKM786854 QUI786853:QUI786854 REE786853:REE786854 ROA786853:ROA786854 RXW786853:RXW786854 SHS786853:SHS786854 SRO786853:SRO786854 TBK786853:TBK786854 TLG786853:TLG786854 TVC786853:TVC786854 UEY786853:UEY786854 UOU786853:UOU786854 UYQ786853:UYQ786854 VIM786853:VIM786854 VSI786853:VSI786854 WCE786853:WCE786854 WMA786853:WMA786854 WVW786853:WVW786854 O852389:O852390 JK852389:JK852390 TG852389:TG852390 ADC852389:ADC852390 AMY852389:AMY852390 AWU852389:AWU852390 BGQ852389:BGQ852390 BQM852389:BQM852390 CAI852389:CAI852390 CKE852389:CKE852390 CUA852389:CUA852390 DDW852389:DDW852390 DNS852389:DNS852390 DXO852389:DXO852390 EHK852389:EHK852390 ERG852389:ERG852390 FBC852389:FBC852390 FKY852389:FKY852390 FUU852389:FUU852390 GEQ852389:GEQ852390 GOM852389:GOM852390 GYI852389:GYI852390 HIE852389:HIE852390 HSA852389:HSA852390 IBW852389:IBW852390 ILS852389:ILS852390 IVO852389:IVO852390 JFK852389:JFK852390 JPG852389:JPG852390 JZC852389:JZC852390 KIY852389:KIY852390 KSU852389:KSU852390 LCQ852389:LCQ852390 LMM852389:LMM852390 LWI852389:LWI852390 MGE852389:MGE852390 MQA852389:MQA852390 MZW852389:MZW852390 NJS852389:NJS852390 NTO852389:NTO852390 ODK852389:ODK852390 ONG852389:ONG852390 OXC852389:OXC852390 PGY852389:PGY852390 PQU852389:PQU852390 QAQ852389:QAQ852390 QKM852389:QKM852390 QUI852389:QUI852390 REE852389:REE852390 ROA852389:ROA852390 RXW852389:RXW852390 SHS852389:SHS852390 SRO852389:SRO852390 TBK852389:TBK852390 TLG852389:TLG852390 TVC852389:TVC852390 UEY852389:UEY852390 UOU852389:UOU852390 UYQ852389:UYQ852390 VIM852389:VIM852390 VSI852389:VSI852390 WCE852389:WCE852390 WMA852389:WMA852390 WVW852389:WVW852390 O917925:O917926 JK917925:JK917926 TG917925:TG917926 ADC917925:ADC917926 AMY917925:AMY917926 AWU917925:AWU917926 BGQ917925:BGQ917926 BQM917925:BQM917926 CAI917925:CAI917926 CKE917925:CKE917926 CUA917925:CUA917926 DDW917925:DDW917926 DNS917925:DNS917926 DXO917925:DXO917926 EHK917925:EHK917926 ERG917925:ERG917926 FBC917925:FBC917926 FKY917925:FKY917926 FUU917925:FUU917926 GEQ917925:GEQ917926 GOM917925:GOM917926 GYI917925:GYI917926 HIE917925:HIE917926 HSA917925:HSA917926 IBW917925:IBW917926 ILS917925:ILS917926 IVO917925:IVO917926 JFK917925:JFK917926 JPG917925:JPG917926 JZC917925:JZC917926 KIY917925:KIY917926 KSU917925:KSU917926 LCQ917925:LCQ917926 LMM917925:LMM917926 LWI917925:LWI917926 MGE917925:MGE917926 MQA917925:MQA917926 MZW917925:MZW917926 NJS917925:NJS917926 NTO917925:NTO917926 ODK917925:ODK917926 ONG917925:ONG917926 OXC917925:OXC917926 PGY917925:PGY917926 PQU917925:PQU917926 QAQ917925:QAQ917926 QKM917925:QKM917926 QUI917925:QUI917926 REE917925:REE917926 ROA917925:ROA917926 RXW917925:RXW917926 SHS917925:SHS917926 SRO917925:SRO917926 TBK917925:TBK917926 TLG917925:TLG917926 TVC917925:TVC917926 UEY917925:UEY917926 UOU917925:UOU917926 UYQ917925:UYQ917926 VIM917925:VIM917926 VSI917925:VSI917926 WCE917925:WCE917926 WMA917925:WMA917926 WVW917925:WVW917926 O983461:O983462 JK983461:JK983462 TG983461:TG983462 ADC983461:ADC983462 AMY983461:AMY983462 AWU983461:AWU983462 BGQ983461:BGQ983462 BQM983461:BQM983462 CAI983461:CAI983462 CKE983461:CKE983462 CUA983461:CUA983462 DDW983461:DDW983462 DNS983461:DNS983462 DXO983461:DXO983462 EHK983461:EHK983462 ERG983461:ERG983462 FBC983461:FBC983462 FKY983461:FKY983462 FUU983461:FUU983462 GEQ983461:GEQ983462 GOM983461:GOM983462 GYI983461:GYI983462 HIE983461:HIE983462 HSA983461:HSA983462 IBW983461:IBW983462 ILS983461:ILS983462 IVO983461:IVO983462 JFK983461:JFK983462 JPG983461:JPG983462 JZC983461:JZC983462 KIY983461:KIY983462 KSU983461:KSU983462 LCQ983461:LCQ983462 LMM983461:LMM983462 LWI983461:LWI983462 MGE983461:MGE983462 MQA983461:MQA983462 MZW983461:MZW983462 NJS983461:NJS983462 NTO983461:NTO983462 ODK983461:ODK983462 ONG983461:ONG983462 OXC983461:OXC983462 PGY983461:PGY983462 PQU983461:PQU983462 QAQ983461:QAQ983462 QKM983461:QKM983462 QUI983461:QUI983462 REE983461:REE983462 ROA983461:ROA983462 RXW983461:RXW983462 SHS983461:SHS983462 SRO983461:SRO983462 TBK983461:TBK983462 TLG983461:TLG983462 TVC983461:TVC983462 UEY983461:UEY983462 UOU983461:UOU983462 UYQ983461:UYQ983462 VIM983461:VIM983462 VSI983461:VSI983462 WCE983461:WCE983462 WMA983461:WMA983462 WVW983461:WVW983462 O286 JK286 TG286 ADC286 AMY286 AWU286 BGQ286 BQM286 CAI286 CKE286 CUA286 DDW286 DNS286 DXO286 EHK286 ERG286 FBC286 FKY286 FUU286 GEQ286 GOM286 GYI286 HIE286 HSA286 IBW286 ILS286 IVO286 JFK286 JPG286 JZC286 KIY286 KSU286 LCQ286 LMM286 LWI286 MGE286 MQA286 MZW286 NJS286 NTO286 ODK286 ONG286 OXC286 PGY286 PQU286 QAQ286 QKM286 QUI286 REE286 ROA286 RXW286 SHS286 SRO286 TBK286 TLG286 TVC286 UEY286 UOU286 UYQ286 VIM286 VSI286 WCE286 WMA286 WVW286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O452:O453 JK452:JK453 TG452:TG453 ADC452:ADC453 AMY452:AMY453 AWU452:AWU453 BGQ452:BGQ453 BQM452:BQM453 CAI452:CAI453 CKE452:CKE453 CUA452:CUA453 DDW452:DDW453 DNS452:DNS453 DXO452:DXO453 EHK452:EHK453 ERG452:ERG453 FBC452:FBC453 FKY452:FKY453 FUU452:FUU453 GEQ452:GEQ453 GOM452:GOM453 GYI452:GYI453 HIE452:HIE453 HSA452:HSA453 IBW452:IBW453 ILS452:ILS453 IVO452:IVO453 JFK452:JFK453 JPG452:JPG453 JZC452:JZC453 KIY452:KIY453 KSU452:KSU453 LCQ452:LCQ453 LMM452:LMM453 LWI452:LWI453 MGE452:MGE453 MQA452:MQA453 MZW452:MZW453 NJS452:NJS453 NTO452:NTO453 ODK452:ODK453 ONG452:ONG453 OXC452:OXC453 PGY452:PGY453 PQU452:PQU453 QAQ452:QAQ453 QKM452:QKM453 QUI452:QUI453 REE452:REE453 ROA452:ROA453 RXW452:RXW453 SHS452:SHS453 SRO452:SRO453 TBK452:TBK453 TLG452:TLG453 TVC452:TVC453 UEY452:UEY453 UOU452:UOU453 UYQ452:UYQ453 VIM452:VIM453 VSI452:VSI453 WCE452:WCE453 WMA452:WMA453 WVW452:WVW453 O65988:O65989 JK65988:JK65989 TG65988:TG65989 ADC65988:ADC65989 AMY65988:AMY65989 AWU65988:AWU65989 BGQ65988:BGQ65989 BQM65988:BQM65989 CAI65988:CAI65989 CKE65988:CKE65989 CUA65988:CUA65989 DDW65988:DDW65989 DNS65988:DNS65989 DXO65988:DXO65989 EHK65988:EHK65989 ERG65988:ERG65989 FBC65988:FBC65989 FKY65988:FKY65989 FUU65988:FUU65989 GEQ65988:GEQ65989 GOM65988:GOM65989 GYI65988:GYI65989 HIE65988:HIE65989 HSA65988:HSA65989 IBW65988:IBW65989 ILS65988:ILS65989 IVO65988:IVO65989 JFK65988:JFK65989 JPG65988:JPG65989 JZC65988:JZC65989 KIY65988:KIY65989 KSU65988:KSU65989 LCQ65988:LCQ65989 LMM65988:LMM65989 LWI65988:LWI65989 MGE65988:MGE65989 MQA65988:MQA65989 MZW65988:MZW65989 NJS65988:NJS65989 NTO65988:NTO65989 ODK65988:ODK65989 ONG65988:ONG65989 OXC65988:OXC65989 PGY65988:PGY65989 PQU65988:PQU65989 QAQ65988:QAQ65989 QKM65988:QKM65989 QUI65988:QUI65989 REE65988:REE65989 ROA65988:ROA65989 RXW65988:RXW65989 SHS65988:SHS65989 SRO65988:SRO65989 TBK65988:TBK65989 TLG65988:TLG65989 TVC65988:TVC65989 UEY65988:UEY65989 UOU65988:UOU65989 UYQ65988:UYQ65989 VIM65988:VIM65989 VSI65988:VSI65989 WCE65988:WCE65989 WMA65988:WMA65989 WVW65988:WVW65989 O131524:O131525 JK131524:JK131525 TG131524:TG131525 ADC131524:ADC131525 AMY131524:AMY131525 AWU131524:AWU131525 BGQ131524:BGQ131525 BQM131524:BQM131525 CAI131524:CAI131525 CKE131524:CKE131525 CUA131524:CUA131525 DDW131524:DDW131525 DNS131524:DNS131525 DXO131524:DXO131525 EHK131524:EHK131525 ERG131524:ERG131525 FBC131524:FBC131525 FKY131524:FKY131525 FUU131524:FUU131525 GEQ131524:GEQ131525 GOM131524:GOM131525 GYI131524:GYI131525 HIE131524:HIE131525 HSA131524:HSA131525 IBW131524:IBW131525 ILS131524:ILS131525 IVO131524:IVO131525 JFK131524:JFK131525 JPG131524:JPG131525 JZC131524:JZC131525 KIY131524:KIY131525 KSU131524:KSU131525 LCQ131524:LCQ131525 LMM131524:LMM131525 LWI131524:LWI131525 MGE131524:MGE131525 MQA131524:MQA131525 MZW131524:MZW131525 NJS131524:NJS131525 NTO131524:NTO131525 ODK131524:ODK131525 ONG131524:ONG131525 OXC131524:OXC131525 PGY131524:PGY131525 PQU131524:PQU131525 QAQ131524:QAQ131525 QKM131524:QKM131525 QUI131524:QUI131525 REE131524:REE131525 ROA131524:ROA131525 RXW131524:RXW131525 SHS131524:SHS131525 SRO131524:SRO131525 TBK131524:TBK131525 TLG131524:TLG131525 TVC131524:TVC131525 UEY131524:UEY131525 UOU131524:UOU131525 UYQ131524:UYQ131525 VIM131524:VIM131525 VSI131524:VSI131525 WCE131524:WCE131525 WMA131524:WMA131525 WVW131524:WVW131525 O197060:O197061 JK197060:JK197061 TG197060:TG197061 ADC197060:ADC197061 AMY197060:AMY197061 AWU197060:AWU197061 BGQ197060:BGQ197061 BQM197060:BQM197061 CAI197060:CAI197061 CKE197060:CKE197061 CUA197060:CUA197061 DDW197060:DDW197061 DNS197060:DNS197061 DXO197060:DXO197061 EHK197060:EHK197061 ERG197060:ERG197061 FBC197060:FBC197061 FKY197060:FKY197061 FUU197060:FUU197061 GEQ197060:GEQ197061 GOM197060:GOM197061 GYI197060:GYI197061 HIE197060:HIE197061 HSA197060:HSA197061 IBW197060:IBW197061 ILS197060:ILS197061 IVO197060:IVO197061 JFK197060:JFK197061 JPG197060:JPG197061 JZC197060:JZC197061 KIY197060:KIY197061 KSU197060:KSU197061 LCQ197060:LCQ197061 LMM197060:LMM197061 LWI197060:LWI197061 MGE197060:MGE197061 MQA197060:MQA197061 MZW197060:MZW197061 NJS197060:NJS197061 NTO197060:NTO197061 ODK197060:ODK197061 ONG197060:ONG197061 OXC197060:OXC197061 PGY197060:PGY197061 PQU197060:PQU197061 QAQ197060:QAQ197061 QKM197060:QKM197061 QUI197060:QUI197061 REE197060:REE197061 ROA197060:ROA197061 RXW197060:RXW197061 SHS197060:SHS197061 SRO197060:SRO197061 TBK197060:TBK197061 TLG197060:TLG197061 TVC197060:TVC197061 UEY197060:UEY197061 UOU197060:UOU197061 UYQ197060:UYQ197061 VIM197060:VIM197061 VSI197060:VSI197061 WCE197060:WCE197061 WMA197060:WMA197061 WVW197060:WVW197061 O262596:O262597 JK262596:JK262597 TG262596:TG262597 ADC262596:ADC262597 AMY262596:AMY262597 AWU262596:AWU262597 BGQ262596:BGQ262597 BQM262596:BQM262597 CAI262596:CAI262597 CKE262596:CKE262597 CUA262596:CUA262597 DDW262596:DDW262597 DNS262596:DNS262597 DXO262596:DXO262597 EHK262596:EHK262597 ERG262596:ERG262597 FBC262596:FBC262597 FKY262596:FKY262597 FUU262596:FUU262597 GEQ262596:GEQ262597 GOM262596:GOM262597 GYI262596:GYI262597 HIE262596:HIE262597 HSA262596:HSA262597 IBW262596:IBW262597 ILS262596:ILS262597 IVO262596:IVO262597 JFK262596:JFK262597 JPG262596:JPG262597 JZC262596:JZC262597 KIY262596:KIY262597 KSU262596:KSU262597 LCQ262596:LCQ262597 LMM262596:LMM262597 LWI262596:LWI262597 MGE262596:MGE262597 MQA262596:MQA262597 MZW262596:MZW262597 NJS262596:NJS262597 NTO262596:NTO262597 ODK262596:ODK262597 ONG262596:ONG262597 OXC262596:OXC262597 PGY262596:PGY262597 PQU262596:PQU262597 QAQ262596:QAQ262597 QKM262596:QKM262597 QUI262596:QUI262597 REE262596:REE262597 ROA262596:ROA262597 RXW262596:RXW262597 SHS262596:SHS262597 SRO262596:SRO262597 TBK262596:TBK262597 TLG262596:TLG262597 TVC262596:TVC262597 UEY262596:UEY262597 UOU262596:UOU262597 UYQ262596:UYQ262597 VIM262596:VIM262597 VSI262596:VSI262597 WCE262596:WCE262597 WMA262596:WMA262597 WVW262596:WVW262597 O328132:O328133 JK328132:JK328133 TG328132:TG328133 ADC328132:ADC328133 AMY328132:AMY328133 AWU328132:AWU328133 BGQ328132:BGQ328133 BQM328132:BQM328133 CAI328132:CAI328133 CKE328132:CKE328133 CUA328132:CUA328133 DDW328132:DDW328133 DNS328132:DNS328133 DXO328132:DXO328133 EHK328132:EHK328133 ERG328132:ERG328133 FBC328132:FBC328133 FKY328132:FKY328133 FUU328132:FUU328133 GEQ328132:GEQ328133 GOM328132:GOM328133 GYI328132:GYI328133 HIE328132:HIE328133 HSA328132:HSA328133 IBW328132:IBW328133 ILS328132:ILS328133 IVO328132:IVO328133 JFK328132:JFK328133 JPG328132:JPG328133 JZC328132:JZC328133 KIY328132:KIY328133 KSU328132:KSU328133 LCQ328132:LCQ328133 LMM328132:LMM328133 LWI328132:LWI328133 MGE328132:MGE328133 MQA328132:MQA328133 MZW328132:MZW328133 NJS328132:NJS328133 NTO328132:NTO328133 ODK328132:ODK328133 ONG328132:ONG328133 OXC328132:OXC328133 PGY328132:PGY328133 PQU328132:PQU328133 QAQ328132:QAQ328133 QKM328132:QKM328133 QUI328132:QUI328133 REE328132:REE328133 ROA328132:ROA328133 RXW328132:RXW328133 SHS328132:SHS328133 SRO328132:SRO328133 TBK328132:TBK328133 TLG328132:TLG328133 TVC328132:TVC328133 UEY328132:UEY328133 UOU328132:UOU328133 UYQ328132:UYQ328133 VIM328132:VIM328133 VSI328132:VSI328133 WCE328132:WCE328133 WMA328132:WMA328133 WVW328132:WVW328133 O393668:O393669 JK393668:JK393669 TG393668:TG393669 ADC393668:ADC393669 AMY393668:AMY393669 AWU393668:AWU393669 BGQ393668:BGQ393669 BQM393668:BQM393669 CAI393668:CAI393669 CKE393668:CKE393669 CUA393668:CUA393669 DDW393668:DDW393669 DNS393668:DNS393669 DXO393668:DXO393669 EHK393668:EHK393669 ERG393668:ERG393669 FBC393668:FBC393669 FKY393668:FKY393669 FUU393668:FUU393669 GEQ393668:GEQ393669 GOM393668:GOM393669 GYI393668:GYI393669 HIE393668:HIE393669 HSA393668:HSA393669 IBW393668:IBW393669 ILS393668:ILS393669 IVO393668:IVO393669 JFK393668:JFK393669 JPG393668:JPG393669 JZC393668:JZC393669 KIY393668:KIY393669 KSU393668:KSU393669 LCQ393668:LCQ393669 LMM393668:LMM393669 LWI393668:LWI393669 MGE393668:MGE393669 MQA393668:MQA393669 MZW393668:MZW393669 NJS393668:NJS393669 NTO393668:NTO393669 ODK393668:ODK393669 ONG393668:ONG393669 OXC393668:OXC393669 PGY393668:PGY393669 PQU393668:PQU393669 QAQ393668:QAQ393669 QKM393668:QKM393669 QUI393668:QUI393669 REE393668:REE393669 ROA393668:ROA393669 RXW393668:RXW393669 SHS393668:SHS393669 SRO393668:SRO393669 TBK393668:TBK393669 TLG393668:TLG393669 TVC393668:TVC393669 UEY393668:UEY393669 UOU393668:UOU393669 UYQ393668:UYQ393669 VIM393668:VIM393669 VSI393668:VSI393669 WCE393668:WCE393669 WMA393668:WMA393669 WVW393668:WVW393669 O459204:O459205 JK459204:JK459205 TG459204:TG459205 ADC459204:ADC459205 AMY459204:AMY459205 AWU459204:AWU459205 BGQ459204:BGQ459205 BQM459204:BQM459205 CAI459204:CAI459205 CKE459204:CKE459205 CUA459204:CUA459205 DDW459204:DDW459205 DNS459204:DNS459205 DXO459204:DXO459205 EHK459204:EHK459205 ERG459204:ERG459205 FBC459204:FBC459205 FKY459204:FKY459205 FUU459204:FUU459205 GEQ459204:GEQ459205 GOM459204:GOM459205 GYI459204:GYI459205 HIE459204:HIE459205 HSA459204:HSA459205 IBW459204:IBW459205 ILS459204:ILS459205 IVO459204:IVO459205 JFK459204:JFK459205 JPG459204:JPG459205 JZC459204:JZC459205 KIY459204:KIY459205 KSU459204:KSU459205 LCQ459204:LCQ459205 LMM459204:LMM459205 LWI459204:LWI459205 MGE459204:MGE459205 MQA459204:MQA459205 MZW459204:MZW459205 NJS459204:NJS459205 NTO459204:NTO459205 ODK459204:ODK459205 ONG459204:ONG459205 OXC459204:OXC459205 PGY459204:PGY459205 PQU459204:PQU459205 QAQ459204:QAQ459205 QKM459204:QKM459205 QUI459204:QUI459205 REE459204:REE459205 ROA459204:ROA459205 RXW459204:RXW459205 SHS459204:SHS459205 SRO459204:SRO459205 TBK459204:TBK459205 TLG459204:TLG459205 TVC459204:TVC459205 UEY459204:UEY459205 UOU459204:UOU459205 UYQ459204:UYQ459205 VIM459204:VIM459205 VSI459204:VSI459205 WCE459204:WCE459205 WMA459204:WMA459205 WVW459204:WVW459205 O524740:O524741 JK524740:JK524741 TG524740:TG524741 ADC524740:ADC524741 AMY524740:AMY524741 AWU524740:AWU524741 BGQ524740:BGQ524741 BQM524740:BQM524741 CAI524740:CAI524741 CKE524740:CKE524741 CUA524740:CUA524741 DDW524740:DDW524741 DNS524740:DNS524741 DXO524740:DXO524741 EHK524740:EHK524741 ERG524740:ERG524741 FBC524740:FBC524741 FKY524740:FKY524741 FUU524740:FUU524741 GEQ524740:GEQ524741 GOM524740:GOM524741 GYI524740:GYI524741 HIE524740:HIE524741 HSA524740:HSA524741 IBW524740:IBW524741 ILS524740:ILS524741 IVO524740:IVO524741 JFK524740:JFK524741 JPG524740:JPG524741 JZC524740:JZC524741 KIY524740:KIY524741 KSU524740:KSU524741 LCQ524740:LCQ524741 LMM524740:LMM524741 LWI524740:LWI524741 MGE524740:MGE524741 MQA524740:MQA524741 MZW524740:MZW524741 NJS524740:NJS524741 NTO524740:NTO524741 ODK524740:ODK524741 ONG524740:ONG524741 OXC524740:OXC524741 PGY524740:PGY524741 PQU524740:PQU524741 QAQ524740:QAQ524741 QKM524740:QKM524741 QUI524740:QUI524741 REE524740:REE524741 ROA524740:ROA524741 RXW524740:RXW524741 SHS524740:SHS524741 SRO524740:SRO524741 TBK524740:TBK524741 TLG524740:TLG524741 TVC524740:TVC524741 UEY524740:UEY524741 UOU524740:UOU524741 UYQ524740:UYQ524741 VIM524740:VIM524741 VSI524740:VSI524741 WCE524740:WCE524741 WMA524740:WMA524741 WVW524740:WVW524741 O590276:O590277 JK590276:JK590277 TG590276:TG590277 ADC590276:ADC590277 AMY590276:AMY590277 AWU590276:AWU590277 BGQ590276:BGQ590277 BQM590276:BQM590277 CAI590276:CAI590277 CKE590276:CKE590277 CUA590276:CUA590277 DDW590276:DDW590277 DNS590276:DNS590277 DXO590276:DXO590277 EHK590276:EHK590277 ERG590276:ERG590277 FBC590276:FBC590277 FKY590276:FKY590277 FUU590276:FUU590277 GEQ590276:GEQ590277 GOM590276:GOM590277 GYI590276:GYI590277 HIE590276:HIE590277 HSA590276:HSA590277 IBW590276:IBW590277 ILS590276:ILS590277 IVO590276:IVO590277 JFK590276:JFK590277 JPG590276:JPG590277 JZC590276:JZC590277 KIY590276:KIY590277 KSU590276:KSU590277 LCQ590276:LCQ590277 LMM590276:LMM590277 LWI590276:LWI590277 MGE590276:MGE590277 MQA590276:MQA590277 MZW590276:MZW590277 NJS590276:NJS590277 NTO590276:NTO590277 ODK590276:ODK590277 ONG590276:ONG590277 OXC590276:OXC590277 PGY590276:PGY590277 PQU590276:PQU590277 QAQ590276:QAQ590277 QKM590276:QKM590277 QUI590276:QUI590277 REE590276:REE590277 ROA590276:ROA590277 RXW590276:RXW590277 SHS590276:SHS590277 SRO590276:SRO590277 TBK590276:TBK590277 TLG590276:TLG590277 TVC590276:TVC590277 UEY590276:UEY590277 UOU590276:UOU590277 UYQ590276:UYQ590277 VIM590276:VIM590277 VSI590276:VSI590277 WCE590276:WCE590277 WMA590276:WMA590277 WVW590276:WVW590277 O655812:O655813 JK655812:JK655813 TG655812:TG655813 ADC655812:ADC655813 AMY655812:AMY655813 AWU655812:AWU655813 BGQ655812:BGQ655813 BQM655812:BQM655813 CAI655812:CAI655813 CKE655812:CKE655813 CUA655812:CUA655813 DDW655812:DDW655813 DNS655812:DNS655813 DXO655812:DXO655813 EHK655812:EHK655813 ERG655812:ERG655813 FBC655812:FBC655813 FKY655812:FKY655813 FUU655812:FUU655813 GEQ655812:GEQ655813 GOM655812:GOM655813 GYI655812:GYI655813 HIE655812:HIE655813 HSA655812:HSA655813 IBW655812:IBW655813 ILS655812:ILS655813 IVO655812:IVO655813 JFK655812:JFK655813 JPG655812:JPG655813 JZC655812:JZC655813 KIY655812:KIY655813 KSU655812:KSU655813 LCQ655812:LCQ655813 LMM655812:LMM655813 LWI655812:LWI655813 MGE655812:MGE655813 MQA655812:MQA655813 MZW655812:MZW655813 NJS655812:NJS655813 NTO655812:NTO655813 ODK655812:ODK655813 ONG655812:ONG655813 OXC655812:OXC655813 PGY655812:PGY655813 PQU655812:PQU655813 QAQ655812:QAQ655813 QKM655812:QKM655813 QUI655812:QUI655813 REE655812:REE655813 ROA655812:ROA655813 RXW655812:RXW655813 SHS655812:SHS655813 SRO655812:SRO655813 TBK655812:TBK655813 TLG655812:TLG655813 TVC655812:TVC655813 UEY655812:UEY655813 UOU655812:UOU655813 UYQ655812:UYQ655813 VIM655812:VIM655813 VSI655812:VSI655813 WCE655812:WCE655813 WMA655812:WMA655813 WVW655812:WVW655813 O721348:O721349 JK721348:JK721349 TG721348:TG721349 ADC721348:ADC721349 AMY721348:AMY721349 AWU721348:AWU721349 BGQ721348:BGQ721349 BQM721348:BQM721349 CAI721348:CAI721349 CKE721348:CKE721349 CUA721348:CUA721349 DDW721348:DDW721349 DNS721348:DNS721349 DXO721348:DXO721349 EHK721348:EHK721349 ERG721348:ERG721349 FBC721348:FBC721349 FKY721348:FKY721349 FUU721348:FUU721349 GEQ721348:GEQ721349 GOM721348:GOM721349 GYI721348:GYI721349 HIE721348:HIE721349 HSA721348:HSA721349 IBW721348:IBW721349 ILS721348:ILS721349 IVO721348:IVO721349 JFK721348:JFK721349 JPG721348:JPG721349 JZC721348:JZC721349 KIY721348:KIY721349 KSU721348:KSU721349 LCQ721348:LCQ721349 LMM721348:LMM721349 LWI721348:LWI721349 MGE721348:MGE721349 MQA721348:MQA721349 MZW721348:MZW721349 NJS721348:NJS721349 NTO721348:NTO721349 ODK721348:ODK721349 ONG721348:ONG721349 OXC721348:OXC721349 PGY721348:PGY721349 PQU721348:PQU721349 QAQ721348:QAQ721349 QKM721348:QKM721349 QUI721348:QUI721349 REE721348:REE721349 ROA721348:ROA721349 RXW721348:RXW721349 SHS721348:SHS721349 SRO721348:SRO721349 TBK721348:TBK721349 TLG721348:TLG721349 TVC721348:TVC721349 UEY721348:UEY721349 UOU721348:UOU721349 UYQ721348:UYQ721349 VIM721348:VIM721349 VSI721348:VSI721349 WCE721348:WCE721349 WMA721348:WMA721349 WVW721348:WVW721349 O786884:O786885 JK786884:JK786885 TG786884:TG786885 ADC786884:ADC786885 AMY786884:AMY786885 AWU786884:AWU786885 BGQ786884:BGQ786885 BQM786884:BQM786885 CAI786884:CAI786885 CKE786884:CKE786885 CUA786884:CUA786885 DDW786884:DDW786885 DNS786884:DNS786885 DXO786884:DXO786885 EHK786884:EHK786885 ERG786884:ERG786885 FBC786884:FBC786885 FKY786884:FKY786885 FUU786884:FUU786885 GEQ786884:GEQ786885 GOM786884:GOM786885 GYI786884:GYI786885 HIE786884:HIE786885 HSA786884:HSA786885 IBW786884:IBW786885 ILS786884:ILS786885 IVO786884:IVO786885 JFK786884:JFK786885 JPG786884:JPG786885 JZC786884:JZC786885 KIY786884:KIY786885 KSU786884:KSU786885 LCQ786884:LCQ786885 LMM786884:LMM786885 LWI786884:LWI786885 MGE786884:MGE786885 MQA786884:MQA786885 MZW786884:MZW786885 NJS786884:NJS786885 NTO786884:NTO786885 ODK786884:ODK786885 ONG786884:ONG786885 OXC786884:OXC786885 PGY786884:PGY786885 PQU786884:PQU786885 QAQ786884:QAQ786885 QKM786884:QKM786885 QUI786884:QUI786885 REE786884:REE786885 ROA786884:ROA786885 RXW786884:RXW786885 SHS786884:SHS786885 SRO786884:SRO786885 TBK786884:TBK786885 TLG786884:TLG786885 TVC786884:TVC786885 UEY786884:UEY786885 UOU786884:UOU786885 UYQ786884:UYQ786885 VIM786884:VIM786885 VSI786884:VSI786885 WCE786884:WCE786885 WMA786884:WMA786885 WVW786884:WVW786885 O852420:O852421 JK852420:JK852421 TG852420:TG852421 ADC852420:ADC852421 AMY852420:AMY852421 AWU852420:AWU852421 BGQ852420:BGQ852421 BQM852420:BQM852421 CAI852420:CAI852421 CKE852420:CKE852421 CUA852420:CUA852421 DDW852420:DDW852421 DNS852420:DNS852421 DXO852420:DXO852421 EHK852420:EHK852421 ERG852420:ERG852421 FBC852420:FBC852421 FKY852420:FKY852421 FUU852420:FUU852421 GEQ852420:GEQ852421 GOM852420:GOM852421 GYI852420:GYI852421 HIE852420:HIE852421 HSA852420:HSA852421 IBW852420:IBW852421 ILS852420:ILS852421 IVO852420:IVO852421 JFK852420:JFK852421 JPG852420:JPG852421 JZC852420:JZC852421 KIY852420:KIY852421 KSU852420:KSU852421 LCQ852420:LCQ852421 LMM852420:LMM852421 LWI852420:LWI852421 MGE852420:MGE852421 MQA852420:MQA852421 MZW852420:MZW852421 NJS852420:NJS852421 NTO852420:NTO852421 ODK852420:ODK852421 ONG852420:ONG852421 OXC852420:OXC852421 PGY852420:PGY852421 PQU852420:PQU852421 QAQ852420:QAQ852421 QKM852420:QKM852421 QUI852420:QUI852421 REE852420:REE852421 ROA852420:ROA852421 RXW852420:RXW852421 SHS852420:SHS852421 SRO852420:SRO852421 TBK852420:TBK852421 TLG852420:TLG852421 TVC852420:TVC852421 UEY852420:UEY852421 UOU852420:UOU852421 UYQ852420:UYQ852421 VIM852420:VIM852421 VSI852420:VSI852421 WCE852420:WCE852421 WMA852420:WMA852421 WVW852420:WVW852421 O917956:O917957 JK917956:JK917957 TG917956:TG917957 ADC917956:ADC917957 AMY917956:AMY917957 AWU917956:AWU917957 BGQ917956:BGQ917957 BQM917956:BQM917957 CAI917956:CAI917957 CKE917956:CKE917957 CUA917956:CUA917957 DDW917956:DDW917957 DNS917956:DNS917957 DXO917956:DXO917957 EHK917956:EHK917957 ERG917956:ERG917957 FBC917956:FBC917957 FKY917956:FKY917957 FUU917956:FUU917957 GEQ917956:GEQ917957 GOM917956:GOM917957 GYI917956:GYI917957 HIE917956:HIE917957 HSA917956:HSA917957 IBW917956:IBW917957 ILS917956:ILS917957 IVO917956:IVO917957 JFK917956:JFK917957 JPG917956:JPG917957 JZC917956:JZC917957 KIY917956:KIY917957 KSU917956:KSU917957 LCQ917956:LCQ917957 LMM917956:LMM917957 LWI917956:LWI917957 MGE917956:MGE917957 MQA917956:MQA917957 MZW917956:MZW917957 NJS917956:NJS917957 NTO917956:NTO917957 ODK917956:ODK917957 ONG917956:ONG917957 OXC917956:OXC917957 PGY917956:PGY917957 PQU917956:PQU917957 QAQ917956:QAQ917957 QKM917956:QKM917957 QUI917956:QUI917957 REE917956:REE917957 ROA917956:ROA917957 RXW917956:RXW917957 SHS917956:SHS917957 SRO917956:SRO917957 TBK917956:TBK917957 TLG917956:TLG917957 TVC917956:TVC917957 UEY917956:UEY917957 UOU917956:UOU917957 UYQ917956:UYQ917957 VIM917956:VIM917957 VSI917956:VSI917957 WCE917956:WCE917957 WMA917956:WMA917957 WVW917956:WVW917957 O983492:O983493 JK983492:JK983493 TG983492:TG983493 ADC983492:ADC983493 AMY983492:AMY983493 AWU983492:AWU983493 BGQ983492:BGQ983493 BQM983492:BQM983493 CAI983492:CAI983493 CKE983492:CKE983493 CUA983492:CUA983493 DDW983492:DDW983493 DNS983492:DNS983493 DXO983492:DXO983493 EHK983492:EHK983493 ERG983492:ERG983493 FBC983492:FBC983493 FKY983492:FKY983493 FUU983492:FUU983493 GEQ983492:GEQ983493 GOM983492:GOM983493 GYI983492:GYI983493 HIE983492:HIE983493 HSA983492:HSA983493 IBW983492:IBW983493 ILS983492:ILS983493 IVO983492:IVO983493 JFK983492:JFK983493 JPG983492:JPG983493 JZC983492:JZC983493 KIY983492:KIY983493 KSU983492:KSU983493 LCQ983492:LCQ983493 LMM983492:LMM983493 LWI983492:LWI983493 MGE983492:MGE983493 MQA983492:MQA983493 MZW983492:MZW983493 NJS983492:NJS983493 NTO983492:NTO983493 ODK983492:ODK983493 ONG983492:ONG983493 OXC983492:OXC983493 PGY983492:PGY983493 PQU983492:PQU983493 QAQ983492:QAQ983493 QKM983492:QKM983493 QUI983492:QUI983493 REE983492:REE983493 ROA983492:ROA983493 RXW983492:RXW983493 SHS983492:SHS983493 SRO983492:SRO983493 TBK983492:TBK983493 TLG983492:TLG983493 TVC983492:TVC983493 UEY983492:UEY983493 UOU983492:UOU983493 UYQ983492:UYQ983493 VIM983492:VIM983493 VSI983492:VSI983493 WCE983492:WCE983493 WMA983492:WMA983493 WVW983492:WVW983493 O478:O480 JK478:JK480 TG478:TG480 ADC478:ADC480 AMY478:AMY480 AWU478:AWU480 BGQ478:BGQ480 BQM478:BQM480 CAI478:CAI480 CKE478:CKE480 CUA478:CUA480 DDW478:DDW480 DNS478:DNS480 DXO478:DXO480 EHK478:EHK480 ERG478:ERG480 FBC478:FBC480 FKY478:FKY480 FUU478:FUU480 GEQ478:GEQ480 GOM478:GOM480 GYI478:GYI480 HIE478:HIE480 HSA478:HSA480 IBW478:IBW480 ILS478:ILS480 IVO478:IVO480 JFK478:JFK480 JPG478:JPG480 JZC478:JZC480 KIY478:KIY480 KSU478:KSU480 LCQ478:LCQ480 LMM478:LMM480 LWI478:LWI480 MGE478:MGE480 MQA478:MQA480 MZW478:MZW480 NJS478:NJS480 NTO478:NTO480 ODK478:ODK480 ONG478:ONG480 OXC478:OXC480 PGY478:PGY480 PQU478:PQU480 QAQ478:QAQ480 QKM478:QKM480 QUI478:QUI480 REE478:REE480 ROA478:ROA480 RXW478:RXW480 SHS478:SHS480 SRO478:SRO480 TBK478:TBK480 TLG478:TLG480 TVC478:TVC480 UEY478:UEY480 UOU478:UOU480 UYQ478:UYQ480 VIM478:VIM480 VSI478:VSI480 WCE478:WCE480 WMA478:WMA480 WVW478:WVW480 O66014:O66016 JK66014:JK66016 TG66014:TG66016 ADC66014:ADC66016 AMY66014:AMY66016 AWU66014:AWU66016 BGQ66014:BGQ66016 BQM66014:BQM66016 CAI66014:CAI66016 CKE66014:CKE66016 CUA66014:CUA66016 DDW66014:DDW66016 DNS66014:DNS66016 DXO66014:DXO66016 EHK66014:EHK66016 ERG66014:ERG66016 FBC66014:FBC66016 FKY66014:FKY66016 FUU66014:FUU66016 GEQ66014:GEQ66016 GOM66014:GOM66016 GYI66014:GYI66016 HIE66014:HIE66016 HSA66014:HSA66016 IBW66014:IBW66016 ILS66014:ILS66016 IVO66014:IVO66016 JFK66014:JFK66016 JPG66014:JPG66016 JZC66014:JZC66016 KIY66014:KIY66016 KSU66014:KSU66016 LCQ66014:LCQ66016 LMM66014:LMM66016 LWI66014:LWI66016 MGE66014:MGE66016 MQA66014:MQA66016 MZW66014:MZW66016 NJS66014:NJS66016 NTO66014:NTO66016 ODK66014:ODK66016 ONG66014:ONG66016 OXC66014:OXC66016 PGY66014:PGY66016 PQU66014:PQU66016 QAQ66014:QAQ66016 QKM66014:QKM66016 QUI66014:QUI66016 REE66014:REE66016 ROA66014:ROA66016 RXW66014:RXW66016 SHS66014:SHS66016 SRO66014:SRO66016 TBK66014:TBK66016 TLG66014:TLG66016 TVC66014:TVC66016 UEY66014:UEY66016 UOU66014:UOU66016 UYQ66014:UYQ66016 VIM66014:VIM66016 VSI66014:VSI66016 WCE66014:WCE66016 WMA66014:WMA66016 WVW66014:WVW66016 O131550:O131552 JK131550:JK131552 TG131550:TG131552 ADC131550:ADC131552 AMY131550:AMY131552 AWU131550:AWU131552 BGQ131550:BGQ131552 BQM131550:BQM131552 CAI131550:CAI131552 CKE131550:CKE131552 CUA131550:CUA131552 DDW131550:DDW131552 DNS131550:DNS131552 DXO131550:DXO131552 EHK131550:EHK131552 ERG131550:ERG131552 FBC131550:FBC131552 FKY131550:FKY131552 FUU131550:FUU131552 GEQ131550:GEQ131552 GOM131550:GOM131552 GYI131550:GYI131552 HIE131550:HIE131552 HSA131550:HSA131552 IBW131550:IBW131552 ILS131550:ILS131552 IVO131550:IVO131552 JFK131550:JFK131552 JPG131550:JPG131552 JZC131550:JZC131552 KIY131550:KIY131552 KSU131550:KSU131552 LCQ131550:LCQ131552 LMM131550:LMM131552 LWI131550:LWI131552 MGE131550:MGE131552 MQA131550:MQA131552 MZW131550:MZW131552 NJS131550:NJS131552 NTO131550:NTO131552 ODK131550:ODK131552 ONG131550:ONG131552 OXC131550:OXC131552 PGY131550:PGY131552 PQU131550:PQU131552 QAQ131550:QAQ131552 QKM131550:QKM131552 QUI131550:QUI131552 REE131550:REE131552 ROA131550:ROA131552 RXW131550:RXW131552 SHS131550:SHS131552 SRO131550:SRO131552 TBK131550:TBK131552 TLG131550:TLG131552 TVC131550:TVC131552 UEY131550:UEY131552 UOU131550:UOU131552 UYQ131550:UYQ131552 VIM131550:VIM131552 VSI131550:VSI131552 WCE131550:WCE131552 WMA131550:WMA131552 WVW131550:WVW131552 O197086:O197088 JK197086:JK197088 TG197086:TG197088 ADC197086:ADC197088 AMY197086:AMY197088 AWU197086:AWU197088 BGQ197086:BGQ197088 BQM197086:BQM197088 CAI197086:CAI197088 CKE197086:CKE197088 CUA197086:CUA197088 DDW197086:DDW197088 DNS197086:DNS197088 DXO197086:DXO197088 EHK197086:EHK197088 ERG197086:ERG197088 FBC197086:FBC197088 FKY197086:FKY197088 FUU197086:FUU197088 GEQ197086:GEQ197088 GOM197086:GOM197088 GYI197086:GYI197088 HIE197086:HIE197088 HSA197086:HSA197088 IBW197086:IBW197088 ILS197086:ILS197088 IVO197086:IVO197088 JFK197086:JFK197088 JPG197086:JPG197088 JZC197086:JZC197088 KIY197086:KIY197088 KSU197086:KSU197088 LCQ197086:LCQ197088 LMM197086:LMM197088 LWI197086:LWI197088 MGE197086:MGE197088 MQA197086:MQA197088 MZW197086:MZW197088 NJS197086:NJS197088 NTO197086:NTO197088 ODK197086:ODK197088 ONG197086:ONG197088 OXC197086:OXC197088 PGY197086:PGY197088 PQU197086:PQU197088 QAQ197086:QAQ197088 QKM197086:QKM197088 QUI197086:QUI197088 REE197086:REE197088 ROA197086:ROA197088 RXW197086:RXW197088 SHS197086:SHS197088 SRO197086:SRO197088 TBK197086:TBK197088 TLG197086:TLG197088 TVC197086:TVC197088 UEY197086:UEY197088 UOU197086:UOU197088 UYQ197086:UYQ197088 VIM197086:VIM197088 VSI197086:VSI197088 WCE197086:WCE197088 WMA197086:WMA197088 WVW197086:WVW197088 O262622:O262624 JK262622:JK262624 TG262622:TG262624 ADC262622:ADC262624 AMY262622:AMY262624 AWU262622:AWU262624 BGQ262622:BGQ262624 BQM262622:BQM262624 CAI262622:CAI262624 CKE262622:CKE262624 CUA262622:CUA262624 DDW262622:DDW262624 DNS262622:DNS262624 DXO262622:DXO262624 EHK262622:EHK262624 ERG262622:ERG262624 FBC262622:FBC262624 FKY262622:FKY262624 FUU262622:FUU262624 GEQ262622:GEQ262624 GOM262622:GOM262624 GYI262622:GYI262624 HIE262622:HIE262624 HSA262622:HSA262624 IBW262622:IBW262624 ILS262622:ILS262624 IVO262622:IVO262624 JFK262622:JFK262624 JPG262622:JPG262624 JZC262622:JZC262624 KIY262622:KIY262624 KSU262622:KSU262624 LCQ262622:LCQ262624 LMM262622:LMM262624 LWI262622:LWI262624 MGE262622:MGE262624 MQA262622:MQA262624 MZW262622:MZW262624 NJS262622:NJS262624 NTO262622:NTO262624 ODK262622:ODK262624 ONG262622:ONG262624 OXC262622:OXC262624 PGY262622:PGY262624 PQU262622:PQU262624 QAQ262622:QAQ262624 QKM262622:QKM262624 QUI262622:QUI262624 REE262622:REE262624 ROA262622:ROA262624 RXW262622:RXW262624 SHS262622:SHS262624 SRO262622:SRO262624 TBK262622:TBK262624 TLG262622:TLG262624 TVC262622:TVC262624 UEY262622:UEY262624 UOU262622:UOU262624 UYQ262622:UYQ262624 VIM262622:VIM262624 VSI262622:VSI262624 WCE262622:WCE262624 WMA262622:WMA262624 WVW262622:WVW262624 O328158:O328160 JK328158:JK328160 TG328158:TG328160 ADC328158:ADC328160 AMY328158:AMY328160 AWU328158:AWU328160 BGQ328158:BGQ328160 BQM328158:BQM328160 CAI328158:CAI328160 CKE328158:CKE328160 CUA328158:CUA328160 DDW328158:DDW328160 DNS328158:DNS328160 DXO328158:DXO328160 EHK328158:EHK328160 ERG328158:ERG328160 FBC328158:FBC328160 FKY328158:FKY328160 FUU328158:FUU328160 GEQ328158:GEQ328160 GOM328158:GOM328160 GYI328158:GYI328160 HIE328158:HIE328160 HSA328158:HSA328160 IBW328158:IBW328160 ILS328158:ILS328160 IVO328158:IVO328160 JFK328158:JFK328160 JPG328158:JPG328160 JZC328158:JZC328160 KIY328158:KIY328160 KSU328158:KSU328160 LCQ328158:LCQ328160 LMM328158:LMM328160 LWI328158:LWI328160 MGE328158:MGE328160 MQA328158:MQA328160 MZW328158:MZW328160 NJS328158:NJS328160 NTO328158:NTO328160 ODK328158:ODK328160 ONG328158:ONG328160 OXC328158:OXC328160 PGY328158:PGY328160 PQU328158:PQU328160 QAQ328158:QAQ328160 QKM328158:QKM328160 QUI328158:QUI328160 REE328158:REE328160 ROA328158:ROA328160 RXW328158:RXW328160 SHS328158:SHS328160 SRO328158:SRO328160 TBK328158:TBK328160 TLG328158:TLG328160 TVC328158:TVC328160 UEY328158:UEY328160 UOU328158:UOU328160 UYQ328158:UYQ328160 VIM328158:VIM328160 VSI328158:VSI328160 WCE328158:WCE328160 WMA328158:WMA328160 WVW328158:WVW328160 O393694:O393696 JK393694:JK393696 TG393694:TG393696 ADC393694:ADC393696 AMY393694:AMY393696 AWU393694:AWU393696 BGQ393694:BGQ393696 BQM393694:BQM393696 CAI393694:CAI393696 CKE393694:CKE393696 CUA393694:CUA393696 DDW393694:DDW393696 DNS393694:DNS393696 DXO393694:DXO393696 EHK393694:EHK393696 ERG393694:ERG393696 FBC393694:FBC393696 FKY393694:FKY393696 FUU393694:FUU393696 GEQ393694:GEQ393696 GOM393694:GOM393696 GYI393694:GYI393696 HIE393694:HIE393696 HSA393694:HSA393696 IBW393694:IBW393696 ILS393694:ILS393696 IVO393694:IVO393696 JFK393694:JFK393696 JPG393694:JPG393696 JZC393694:JZC393696 KIY393694:KIY393696 KSU393694:KSU393696 LCQ393694:LCQ393696 LMM393694:LMM393696 LWI393694:LWI393696 MGE393694:MGE393696 MQA393694:MQA393696 MZW393694:MZW393696 NJS393694:NJS393696 NTO393694:NTO393696 ODK393694:ODK393696 ONG393694:ONG393696 OXC393694:OXC393696 PGY393694:PGY393696 PQU393694:PQU393696 QAQ393694:QAQ393696 QKM393694:QKM393696 QUI393694:QUI393696 REE393694:REE393696 ROA393694:ROA393696 RXW393694:RXW393696 SHS393694:SHS393696 SRO393694:SRO393696 TBK393694:TBK393696 TLG393694:TLG393696 TVC393694:TVC393696 UEY393694:UEY393696 UOU393694:UOU393696 UYQ393694:UYQ393696 VIM393694:VIM393696 VSI393694:VSI393696 WCE393694:WCE393696 WMA393694:WMA393696 WVW393694:WVW393696 O459230:O459232 JK459230:JK459232 TG459230:TG459232 ADC459230:ADC459232 AMY459230:AMY459232 AWU459230:AWU459232 BGQ459230:BGQ459232 BQM459230:BQM459232 CAI459230:CAI459232 CKE459230:CKE459232 CUA459230:CUA459232 DDW459230:DDW459232 DNS459230:DNS459232 DXO459230:DXO459232 EHK459230:EHK459232 ERG459230:ERG459232 FBC459230:FBC459232 FKY459230:FKY459232 FUU459230:FUU459232 GEQ459230:GEQ459232 GOM459230:GOM459232 GYI459230:GYI459232 HIE459230:HIE459232 HSA459230:HSA459232 IBW459230:IBW459232 ILS459230:ILS459232 IVO459230:IVO459232 JFK459230:JFK459232 JPG459230:JPG459232 JZC459230:JZC459232 KIY459230:KIY459232 KSU459230:KSU459232 LCQ459230:LCQ459232 LMM459230:LMM459232 LWI459230:LWI459232 MGE459230:MGE459232 MQA459230:MQA459232 MZW459230:MZW459232 NJS459230:NJS459232 NTO459230:NTO459232 ODK459230:ODK459232 ONG459230:ONG459232 OXC459230:OXC459232 PGY459230:PGY459232 PQU459230:PQU459232 QAQ459230:QAQ459232 QKM459230:QKM459232 QUI459230:QUI459232 REE459230:REE459232 ROA459230:ROA459232 RXW459230:RXW459232 SHS459230:SHS459232 SRO459230:SRO459232 TBK459230:TBK459232 TLG459230:TLG459232 TVC459230:TVC459232 UEY459230:UEY459232 UOU459230:UOU459232 UYQ459230:UYQ459232 VIM459230:VIM459232 VSI459230:VSI459232 WCE459230:WCE459232 WMA459230:WMA459232 WVW459230:WVW459232 O524766:O524768 JK524766:JK524768 TG524766:TG524768 ADC524766:ADC524768 AMY524766:AMY524768 AWU524766:AWU524768 BGQ524766:BGQ524768 BQM524766:BQM524768 CAI524766:CAI524768 CKE524766:CKE524768 CUA524766:CUA524768 DDW524766:DDW524768 DNS524766:DNS524768 DXO524766:DXO524768 EHK524766:EHK524768 ERG524766:ERG524768 FBC524766:FBC524768 FKY524766:FKY524768 FUU524766:FUU524768 GEQ524766:GEQ524768 GOM524766:GOM524768 GYI524766:GYI524768 HIE524766:HIE524768 HSA524766:HSA524768 IBW524766:IBW524768 ILS524766:ILS524768 IVO524766:IVO524768 JFK524766:JFK524768 JPG524766:JPG524768 JZC524766:JZC524768 KIY524766:KIY524768 KSU524766:KSU524768 LCQ524766:LCQ524768 LMM524766:LMM524768 LWI524766:LWI524768 MGE524766:MGE524768 MQA524766:MQA524768 MZW524766:MZW524768 NJS524766:NJS524768 NTO524766:NTO524768 ODK524766:ODK524768 ONG524766:ONG524768 OXC524766:OXC524768 PGY524766:PGY524768 PQU524766:PQU524768 QAQ524766:QAQ524768 QKM524766:QKM524768 QUI524766:QUI524768 REE524766:REE524768 ROA524766:ROA524768 RXW524766:RXW524768 SHS524766:SHS524768 SRO524766:SRO524768 TBK524766:TBK524768 TLG524766:TLG524768 TVC524766:TVC524768 UEY524766:UEY524768 UOU524766:UOU524768 UYQ524766:UYQ524768 VIM524766:VIM524768 VSI524766:VSI524768 WCE524766:WCE524768 WMA524766:WMA524768 WVW524766:WVW524768 O590302:O590304 JK590302:JK590304 TG590302:TG590304 ADC590302:ADC590304 AMY590302:AMY590304 AWU590302:AWU590304 BGQ590302:BGQ590304 BQM590302:BQM590304 CAI590302:CAI590304 CKE590302:CKE590304 CUA590302:CUA590304 DDW590302:DDW590304 DNS590302:DNS590304 DXO590302:DXO590304 EHK590302:EHK590304 ERG590302:ERG590304 FBC590302:FBC590304 FKY590302:FKY590304 FUU590302:FUU590304 GEQ590302:GEQ590304 GOM590302:GOM590304 GYI590302:GYI590304 HIE590302:HIE590304 HSA590302:HSA590304 IBW590302:IBW590304 ILS590302:ILS590304 IVO590302:IVO590304 JFK590302:JFK590304 JPG590302:JPG590304 JZC590302:JZC590304 KIY590302:KIY590304 KSU590302:KSU590304 LCQ590302:LCQ590304 LMM590302:LMM590304 LWI590302:LWI590304 MGE590302:MGE590304 MQA590302:MQA590304 MZW590302:MZW590304 NJS590302:NJS590304 NTO590302:NTO590304 ODK590302:ODK590304 ONG590302:ONG590304 OXC590302:OXC590304 PGY590302:PGY590304 PQU590302:PQU590304 QAQ590302:QAQ590304 QKM590302:QKM590304 QUI590302:QUI590304 REE590302:REE590304 ROA590302:ROA590304 RXW590302:RXW590304 SHS590302:SHS590304 SRO590302:SRO590304 TBK590302:TBK590304 TLG590302:TLG590304 TVC590302:TVC590304 UEY590302:UEY590304 UOU590302:UOU590304 UYQ590302:UYQ590304 VIM590302:VIM590304 VSI590302:VSI590304 WCE590302:WCE590304 WMA590302:WMA590304 WVW590302:WVW590304 O655838:O655840 JK655838:JK655840 TG655838:TG655840 ADC655838:ADC655840 AMY655838:AMY655840 AWU655838:AWU655840 BGQ655838:BGQ655840 BQM655838:BQM655840 CAI655838:CAI655840 CKE655838:CKE655840 CUA655838:CUA655840 DDW655838:DDW655840 DNS655838:DNS655840 DXO655838:DXO655840 EHK655838:EHK655840 ERG655838:ERG655840 FBC655838:FBC655840 FKY655838:FKY655840 FUU655838:FUU655840 GEQ655838:GEQ655840 GOM655838:GOM655840 GYI655838:GYI655840 HIE655838:HIE655840 HSA655838:HSA655840 IBW655838:IBW655840 ILS655838:ILS655840 IVO655838:IVO655840 JFK655838:JFK655840 JPG655838:JPG655840 JZC655838:JZC655840 KIY655838:KIY655840 KSU655838:KSU655840 LCQ655838:LCQ655840 LMM655838:LMM655840 LWI655838:LWI655840 MGE655838:MGE655840 MQA655838:MQA655840 MZW655838:MZW655840 NJS655838:NJS655840 NTO655838:NTO655840 ODK655838:ODK655840 ONG655838:ONG655840 OXC655838:OXC655840 PGY655838:PGY655840 PQU655838:PQU655840 QAQ655838:QAQ655840 QKM655838:QKM655840 QUI655838:QUI655840 REE655838:REE655840 ROA655838:ROA655840 RXW655838:RXW655840 SHS655838:SHS655840 SRO655838:SRO655840 TBK655838:TBK655840 TLG655838:TLG655840 TVC655838:TVC655840 UEY655838:UEY655840 UOU655838:UOU655840 UYQ655838:UYQ655840 VIM655838:VIM655840 VSI655838:VSI655840 WCE655838:WCE655840 WMA655838:WMA655840 WVW655838:WVW655840 O721374:O721376 JK721374:JK721376 TG721374:TG721376 ADC721374:ADC721376 AMY721374:AMY721376 AWU721374:AWU721376 BGQ721374:BGQ721376 BQM721374:BQM721376 CAI721374:CAI721376 CKE721374:CKE721376 CUA721374:CUA721376 DDW721374:DDW721376 DNS721374:DNS721376 DXO721374:DXO721376 EHK721374:EHK721376 ERG721374:ERG721376 FBC721374:FBC721376 FKY721374:FKY721376 FUU721374:FUU721376 GEQ721374:GEQ721376 GOM721374:GOM721376 GYI721374:GYI721376 HIE721374:HIE721376 HSA721374:HSA721376 IBW721374:IBW721376 ILS721374:ILS721376 IVO721374:IVO721376 JFK721374:JFK721376 JPG721374:JPG721376 JZC721374:JZC721376 KIY721374:KIY721376 KSU721374:KSU721376 LCQ721374:LCQ721376 LMM721374:LMM721376 LWI721374:LWI721376 MGE721374:MGE721376 MQA721374:MQA721376 MZW721374:MZW721376 NJS721374:NJS721376 NTO721374:NTO721376 ODK721374:ODK721376 ONG721374:ONG721376 OXC721374:OXC721376 PGY721374:PGY721376 PQU721374:PQU721376 QAQ721374:QAQ721376 QKM721374:QKM721376 QUI721374:QUI721376 REE721374:REE721376 ROA721374:ROA721376 RXW721374:RXW721376 SHS721374:SHS721376 SRO721374:SRO721376 TBK721374:TBK721376 TLG721374:TLG721376 TVC721374:TVC721376 UEY721374:UEY721376 UOU721374:UOU721376 UYQ721374:UYQ721376 VIM721374:VIM721376 VSI721374:VSI721376 WCE721374:WCE721376 WMA721374:WMA721376 WVW721374:WVW721376 O786910:O786912 JK786910:JK786912 TG786910:TG786912 ADC786910:ADC786912 AMY786910:AMY786912 AWU786910:AWU786912 BGQ786910:BGQ786912 BQM786910:BQM786912 CAI786910:CAI786912 CKE786910:CKE786912 CUA786910:CUA786912 DDW786910:DDW786912 DNS786910:DNS786912 DXO786910:DXO786912 EHK786910:EHK786912 ERG786910:ERG786912 FBC786910:FBC786912 FKY786910:FKY786912 FUU786910:FUU786912 GEQ786910:GEQ786912 GOM786910:GOM786912 GYI786910:GYI786912 HIE786910:HIE786912 HSA786910:HSA786912 IBW786910:IBW786912 ILS786910:ILS786912 IVO786910:IVO786912 JFK786910:JFK786912 JPG786910:JPG786912 JZC786910:JZC786912 KIY786910:KIY786912 KSU786910:KSU786912 LCQ786910:LCQ786912 LMM786910:LMM786912 LWI786910:LWI786912 MGE786910:MGE786912 MQA786910:MQA786912 MZW786910:MZW786912 NJS786910:NJS786912 NTO786910:NTO786912 ODK786910:ODK786912 ONG786910:ONG786912 OXC786910:OXC786912 PGY786910:PGY786912 PQU786910:PQU786912 QAQ786910:QAQ786912 QKM786910:QKM786912 QUI786910:QUI786912 REE786910:REE786912 ROA786910:ROA786912 RXW786910:RXW786912 SHS786910:SHS786912 SRO786910:SRO786912 TBK786910:TBK786912 TLG786910:TLG786912 TVC786910:TVC786912 UEY786910:UEY786912 UOU786910:UOU786912 UYQ786910:UYQ786912 VIM786910:VIM786912 VSI786910:VSI786912 WCE786910:WCE786912 WMA786910:WMA786912 WVW786910:WVW786912 O852446:O852448 JK852446:JK852448 TG852446:TG852448 ADC852446:ADC852448 AMY852446:AMY852448 AWU852446:AWU852448 BGQ852446:BGQ852448 BQM852446:BQM852448 CAI852446:CAI852448 CKE852446:CKE852448 CUA852446:CUA852448 DDW852446:DDW852448 DNS852446:DNS852448 DXO852446:DXO852448 EHK852446:EHK852448 ERG852446:ERG852448 FBC852446:FBC852448 FKY852446:FKY852448 FUU852446:FUU852448 GEQ852446:GEQ852448 GOM852446:GOM852448 GYI852446:GYI852448 HIE852446:HIE852448 HSA852446:HSA852448 IBW852446:IBW852448 ILS852446:ILS852448 IVO852446:IVO852448 JFK852446:JFK852448 JPG852446:JPG852448 JZC852446:JZC852448 KIY852446:KIY852448 KSU852446:KSU852448 LCQ852446:LCQ852448 LMM852446:LMM852448 LWI852446:LWI852448 MGE852446:MGE852448 MQA852446:MQA852448 MZW852446:MZW852448 NJS852446:NJS852448 NTO852446:NTO852448 ODK852446:ODK852448 ONG852446:ONG852448 OXC852446:OXC852448 PGY852446:PGY852448 PQU852446:PQU852448 QAQ852446:QAQ852448 QKM852446:QKM852448 QUI852446:QUI852448 REE852446:REE852448 ROA852446:ROA852448 RXW852446:RXW852448 SHS852446:SHS852448 SRO852446:SRO852448 TBK852446:TBK852448 TLG852446:TLG852448 TVC852446:TVC852448 UEY852446:UEY852448 UOU852446:UOU852448 UYQ852446:UYQ852448 VIM852446:VIM852448 VSI852446:VSI852448 WCE852446:WCE852448 WMA852446:WMA852448 WVW852446:WVW852448 O917982:O917984 JK917982:JK917984 TG917982:TG917984 ADC917982:ADC917984 AMY917982:AMY917984 AWU917982:AWU917984 BGQ917982:BGQ917984 BQM917982:BQM917984 CAI917982:CAI917984 CKE917982:CKE917984 CUA917982:CUA917984 DDW917982:DDW917984 DNS917982:DNS917984 DXO917982:DXO917984 EHK917982:EHK917984 ERG917982:ERG917984 FBC917982:FBC917984 FKY917982:FKY917984 FUU917982:FUU917984 GEQ917982:GEQ917984 GOM917982:GOM917984 GYI917982:GYI917984 HIE917982:HIE917984 HSA917982:HSA917984 IBW917982:IBW917984 ILS917982:ILS917984 IVO917982:IVO917984 JFK917982:JFK917984 JPG917982:JPG917984 JZC917982:JZC917984 KIY917982:KIY917984 KSU917982:KSU917984 LCQ917982:LCQ917984 LMM917982:LMM917984 LWI917982:LWI917984 MGE917982:MGE917984 MQA917982:MQA917984 MZW917982:MZW917984 NJS917982:NJS917984 NTO917982:NTO917984 ODK917982:ODK917984 ONG917982:ONG917984 OXC917982:OXC917984 PGY917982:PGY917984 PQU917982:PQU917984 QAQ917982:QAQ917984 QKM917982:QKM917984 QUI917982:QUI917984 REE917982:REE917984 ROA917982:ROA917984 RXW917982:RXW917984 SHS917982:SHS917984 SRO917982:SRO917984 TBK917982:TBK917984 TLG917982:TLG917984 TVC917982:TVC917984 UEY917982:UEY917984 UOU917982:UOU917984 UYQ917982:UYQ917984 VIM917982:VIM917984 VSI917982:VSI917984 WCE917982:WCE917984 WMA917982:WMA917984 WVW917982:WVW917984 O983518:O983520 JK983518:JK983520 TG983518:TG983520 ADC983518:ADC983520 AMY983518:AMY983520 AWU983518:AWU983520 BGQ983518:BGQ983520 BQM983518:BQM983520 CAI983518:CAI983520 CKE983518:CKE983520 CUA983518:CUA983520 DDW983518:DDW983520 DNS983518:DNS983520 DXO983518:DXO983520 EHK983518:EHK983520 ERG983518:ERG983520 FBC983518:FBC983520 FKY983518:FKY983520 FUU983518:FUU983520 GEQ983518:GEQ983520 GOM983518:GOM983520 GYI983518:GYI983520 HIE983518:HIE983520 HSA983518:HSA983520 IBW983518:IBW983520 ILS983518:ILS983520 IVO983518:IVO983520 JFK983518:JFK983520 JPG983518:JPG983520 JZC983518:JZC983520 KIY983518:KIY983520 KSU983518:KSU983520 LCQ983518:LCQ983520 LMM983518:LMM983520 LWI983518:LWI983520 MGE983518:MGE983520 MQA983518:MQA983520 MZW983518:MZW983520 NJS983518:NJS983520 NTO983518:NTO983520 ODK983518:ODK983520 ONG983518:ONG983520 OXC983518:OXC983520 PGY983518:PGY983520 PQU983518:PQU983520 QAQ983518:QAQ983520 QKM983518:QKM983520 QUI983518:QUI983520 REE983518:REE983520 ROA983518:ROA983520 RXW983518:RXW983520 SHS983518:SHS983520 SRO983518:SRO983520 TBK983518:TBK983520 TLG983518:TLG983520 TVC983518:TVC983520 UEY983518:UEY983520 UOU983518:UOU983520 UYQ983518:UYQ983520 VIM983518:VIM983520 VSI983518:VSI983520 WCE983518:WCE983520 WMA983518:WMA983520 WVW983518:WVW983520 O484:O486 JK484:JK486 TG484:TG486 ADC484:ADC486 AMY484:AMY486 AWU484:AWU486 BGQ484:BGQ486 BQM484:BQM486 CAI484:CAI486 CKE484:CKE486 CUA484:CUA486 DDW484:DDW486 DNS484:DNS486 DXO484:DXO486 EHK484:EHK486 ERG484:ERG486 FBC484:FBC486 FKY484:FKY486 FUU484:FUU486 GEQ484:GEQ486 GOM484:GOM486 GYI484:GYI486 HIE484:HIE486 HSA484:HSA486 IBW484:IBW486 ILS484:ILS486 IVO484:IVO486 JFK484:JFK486 JPG484:JPG486 JZC484:JZC486 KIY484:KIY486 KSU484:KSU486 LCQ484:LCQ486 LMM484:LMM486 LWI484:LWI486 MGE484:MGE486 MQA484:MQA486 MZW484:MZW486 NJS484:NJS486 NTO484:NTO486 ODK484:ODK486 ONG484:ONG486 OXC484:OXC486 PGY484:PGY486 PQU484:PQU486 QAQ484:QAQ486 QKM484:QKM486 QUI484:QUI486 REE484:REE486 ROA484:ROA486 RXW484:RXW486 SHS484:SHS486 SRO484:SRO486 TBK484:TBK486 TLG484:TLG486 TVC484:TVC486 UEY484:UEY486 UOU484:UOU486 UYQ484:UYQ486 VIM484:VIM486 VSI484:VSI486 WCE484:WCE486 WMA484:WMA486 WVW484:WVW486 O66020:O66022 JK66020:JK66022 TG66020:TG66022 ADC66020:ADC66022 AMY66020:AMY66022 AWU66020:AWU66022 BGQ66020:BGQ66022 BQM66020:BQM66022 CAI66020:CAI66022 CKE66020:CKE66022 CUA66020:CUA66022 DDW66020:DDW66022 DNS66020:DNS66022 DXO66020:DXO66022 EHK66020:EHK66022 ERG66020:ERG66022 FBC66020:FBC66022 FKY66020:FKY66022 FUU66020:FUU66022 GEQ66020:GEQ66022 GOM66020:GOM66022 GYI66020:GYI66022 HIE66020:HIE66022 HSA66020:HSA66022 IBW66020:IBW66022 ILS66020:ILS66022 IVO66020:IVO66022 JFK66020:JFK66022 JPG66020:JPG66022 JZC66020:JZC66022 KIY66020:KIY66022 KSU66020:KSU66022 LCQ66020:LCQ66022 LMM66020:LMM66022 LWI66020:LWI66022 MGE66020:MGE66022 MQA66020:MQA66022 MZW66020:MZW66022 NJS66020:NJS66022 NTO66020:NTO66022 ODK66020:ODK66022 ONG66020:ONG66022 OXC66020:OXC66022 PGY66020:PGY66022 PQU66020:PQU66022 QAQ66020:QAQ66022 QKM66020:QKM66022 QUI66020:QUI66022 REE66020:REE66022 ROA66020:ROA66022 RXW66020:RXW66022 SHS66020:SHS66022 SRO66020:SRO66022 TBK66020:TBK66022 TLG66020:TLG66022 TVC66020:TVC66022 UEY66020:UEY66022 UOU66020:UOU66022 UYQ66020:UYQ66022 VIM66020:VIM66022 VSI66020:VSI66022 WCE66020:WCE66022 WMA66020:WMA66022 WVW66020:WVW66022 O131556:O131558 JK131556:JK131558 TG131556:TG131558 ADC131556:ADC131558 AMY131556:AMY131558 AWU131556:AWU131558 BGQ131556:BGQ131558 BQM131556:BQM131558 CAI131556:CAI131558 CKE131556:CKE131558 CUA131556:CUA131558 DDW131556:DDW131558 DNS131556:DNS131558 DXO131556:DXO131558 EHK131556:EHK131558 ERG131556:ERG131558 FBC131556:FBC131558 FKY131556:FKY131558 FUU131556:FUU131558 GEQ131556:GEQ131558 GOM131556:GOM131558 GYI131556:GYI131558 HIE131556:HIE131558 HSA131556:HSA131558 IBW131556:IBW131558 ILS131556:ILS131558 IVO131556:IVO131558 JFK131556:JFK131558 JPG131556:JPG131558 JZC131556:JZC131558 KIY131556:KIY131558 KSU131556:KSU131558 LCQ131556:LCQ131558 LMM131556:LMM131558 LWI131556:LWI131558 MGE131556:MGE131558 MQA131556:MQA131558 MZW131556:MZW131558 NJS131556:NJS131558 NTO131556:NTO131558 ODK131556:ODK131558 ONG131556:ONG131558 OXC131556:OXC131558 PGY131556:PGY131558 PQU131556:PQU131558 QAQ131556:QAQ131558 QKM131556:QKM131558 QUI131556:QUI131558 REE131556:REE131558 ROA131556:ROA131558 RXW131556:RXW131558 SHS131556:SHS131558 SRO131556:SRO131558 TBK131556:TBK131558 TLG131556:TLG131558 TVC131556:TVC131558 UEY131556:UEY131558 UOU131556:UOU131558 UYQ131556:UYQ131558 VIM131556:VIM131558 VSI131556:VSI131558 WCE131556:WCE131558 WMA131556:WMA131558 WVW131556:WVW131558 O197092:O197094 JK197092:JK197094 TG197092:TG197094 ADC197092:ADC197094 AMY197092:AMY197094 AWU197092:AWU197094 BGQ197092:BGQ197094 BQM197092:BQM197094 CAI197092:CAI197094 CKE197092:CKE197094 CUA197092:CUA197094 DDW197092:DDW197094 DNS197092:DNS197094 DXO197092:DXO197094 EHK197092:EHK197094 ERG197092:ERG197094 FBC197092:FBC197094 FKY197092:FKY197094 FUU197092:FUU197094 GEQ197092:GEQ197094 GOM197092:GOM197094 GYI197092:GYI197094 HIE197092:HIE197094 HSA197092:HSA197094 IBW197092:IBW197094 ILS197092:ILS197094 IVO197092:IVO197094 JFK197092:JFK197094 JPG197092:JPG197094 JZC197092:JZC197094 KIY197092:KIY197094 KSU197092:KSU197094 LCQ197092:LCQ197094 LMM197092:LMM197094 LWI197092:LWI197094 MGE197092:MGE197094 MQA197092:MQA197094 MZW197092:MZW197094 NJS197092:NJS197094 NTO197092:NTO197094 ODK197092:ODK197094 ONG197092:ONG197094 OXC197092:OXC197094 PGY197092:PGY197094 PQU197092:PQU197094 QAQ197092:QAQ197094 QKM197092:QKM197094 QUI197092:QUI197094 REE197092:REE197094 ROA197092:ROA197094 RXW197092:RXW197094 SHS197092:SHS197094 SRO197092:SRO197094 TBK197092:TBK197094 TLG197092:TLG197094 TVC197092:TVC197094 UEY197092:UEY197094 UOU197092:UOU197094 UYQ197092:UYQ197094 VIM197092:VIM197094 VSI197092:VSI197094 WCE197092:WCE197094 WMA197092:WMA197094 WVW197092:WVW197094 O262628:O262630 JK262628:JK262630 TG262628:TG262630 ADC262628:ADC262630 AMY262628:AMY262630 AWU262628:AWU262630 BGQ262628:BGQ262630 BQM262628:BQM262630 CAI262628:CAI262630 CKE262628:CKE262630 CUA262628:CUA262630 DDW262628:DDW262630 DNS262628:DNS262630 DXO262628:DXO262630 EHK262628:EHK262630 ERG262628:ERG262630 FBC262628:FBC262630 FKY262628:FKY262630 FUU262628:FUU262630 GEQ262628:GEQ262630 GOM262628:GOM262630 GYI262628:GYI262630 HIE262628:HIE262630 HSA262628:HSA262630 IBW262628:IBW262630 ILS262628:ILS262630 IVO262628:IVO262630 JFK262628:JFK262630 JPG262628:JPG262630 JZC262628:JZC262630 KIY262628:KIY262630 KSU262628:KSU262630 LCQ262628:LCQ262630 LMM262628:LMM262630 LWI262628:LWI262630 MGE262628:MGE262630 MQA262628:MQA262630 MZW262628:MZW262630 NJS262628:NJS262630 NTO262628:NTO262630 ODK262628:ODK262630 ONG262628:ONG262630 OXC262628:OXC262630 PGY262628:PGY262630 PQU262628:PQU262630 QAQ262628:QAQ262630 QKM262628:QKM262630 QUI262628:QUI262630 REE262628:REE262630 ROA262628:ROA262630 RXW262628:RXW262630 SHS262628:SHS262630 SRO262628:SRO262630 TBK262628:TBK262630 TLG262628:TLG262630 TVC262628:TVC262630 UEY262628:UEY262630 UOU262628:UOU262630 UYQ262628:UYQ262630 VIM262628:VIM262630 VSI262628:VSI262630 WCE262628:WCE262630 WMA262628:WMA262630 WVW262628:WVW262630 O328164:O328166 JK328164:JK328166 TG328164:TG328166 ADC328164:ADC328166 AMY328164:AMY328166 AWU328164:AWU328166 BGQ328164:BGQ328166 BQM328164:BQM328166 CAI328164:CAI328166 CKE328164:CKE328166 CUA328164:CUA328166 DDW328164:DDW328166 DNS328164:DNS328166 DXO328164:DXO328166 EHK328164:EHK328166 ERG328164:ERG328166 FBC328164:FBC328166 FKY328164:FKY328166 FUU328164:FUU328166 GEQ328164:GEQ328166 GOM328164:GOM328166 GYI328164:GYI328166 HIE328164:HIE328166 HSA328164:HSA328166 IBW328164:IBW328166 ILS328164:ILS328166 IVO328164:IVO328166 JFK328164:JFK328166 JPG328164:JPG328166 JZC328164:JZC328166 KIY328164:KIY328166 KSU328164:KSU328166 LCQ328164:LCQ328166 LMM328164:LMM328166 LWI328164:LWI328166 MGE328164:MGE328166 MQA328164:MQA328166 MZW328164:MZW328166 NJS328164:NJS328166 NTO328164:NTO328166 ODK328164:ODK328166 ONG328164:ONG328166 OXC328164:OXC328166 PGY328164:PGY328166 PQU328164:PQU328166 QAQ328164:QAQ328166 QKM328164:QKM328166 QUI328164:QUI328166 REE328164:REE328166 ROA328164:ROA328166 RXW328164:RXW328166 SHS328164:SHS328166 SRO328164:SRO328166 TBK328164:TBK328166 TLG328164:TLG328166 TVC328164:TVC328166 UEY328164:UEY328166 UOU328164:UOU328166 UYQ328164:UYQ328166 VIM328164:VIM328166 VSI328164:VSI328166 WCE328164:WCE328166 WMA328164:WMA328166 WVW328164:WVW328166 O393700:O393702 JK393700:JK393702 TG393700:TG393702 ADC393700:ADC393702 AMY393700:AMY393702 AWU393700:AWU393702 BGQ393700:BGQ393702 BQM393700:BQM393702 CAI393700:CAI393702 CKE393700:CKE393702 CUA393700:CUA393702 DDW393700:DDW393702 DNS393700:DNS393702 DXO393700:DXO393702 EHK393700:EHK393702 ERG393700:ERG393702 FBC393700:FBC393702 FKY393700:FKY393702 FUU393700:FUU393702 GEQ393700:GEQ393702 GOM393700:GOM393702 GYI393700:GYI393702 HIE393700:HIE393702 HSA393700:HSA393702 IBW393700:IBW393702 ILS393700:ILS393702 IVO393700:IVO393702 JFK393700:JFK393702 JPG393700:JPG393702 JZC393700:JZC393702 KIY393700:KIY393702 KSU393700:KSU393702 LCQ393700:LCQ393702 LMM393700:LMM393702 LWI393700:LWI393702 MGE393700:MGE393702 MQA393700:MQA393702 MZW393700:MZW393702 NJS393700:NJS393702 NTO393700:NTO393702 ODK393700:ODK393702 ONG393700:ONG393702 OXC393700:OXC393702 PGY393700:PGY393702 PQU393700:PQU393702 QAQ393700:QAQ393702 QKM393700:QKM393702 QUI393700:QUI393702 REE393700:REE393702 ROA393700:ROA393702 RXW393700:RXW393702 SHS393700:SHS393702 SRO393700:SRO393702 TBK393700:TBK393702 TLG393700:TLG393702 TVC393700:TVC393702 UEY393700:UEY393702 UOU393700:UOU393702 UYQ393700:UYQ393702 VIM393700:VIM393702 VSI393700:VSI393702 WCE393700:WCE393702 WMA393700:WMA393702 WVW393700:WVW393702 O459236:O459238 JK459236:JK459238 TG459236:TG459238 ADC459236:ADC459238 AMY459236:AMY459238 AWU459236:AWU459238 BGQ459236:BGQ459238 BQM459236:BQM459238 CAI459236:CAI459238 CKE459236:CKE459238 CUA459236:CUA459238 DDW459236:DDW459238 DNS459236:DNS459238 DXO459236:DXO459238 EHK459236:EHK459238 ERG459236:ERG459238 FBC459236:FBC459238 FKY459236:FKY459238 FUU459236:FUU459238 GEQ459236:GEQ459238 GOM459236:GOM459238 GYI459236:GYI459238 HIE459236:HIE459238 HSA459236:HSA459238 IBW459236:IBW459238 ILS459236:ILS459238 IVO459236:IVO459238 JFK459236:JFK459238 JPG459236:JPG459238 JZC459236:JZC459238 KIY459236:KIY459238 KSU459236:KSU459238 LCQ459236:LCQ459238 LMM459236:LMM459238 LWI459236:LWI459238 MGE459236:MGE459238 MQA459236:MQA459238 MZW459236:MZW459238 NJS459236:NJS459238 NTO459236:NTO459238 ODK459236:ODK459238 ONG459236:ONG459238 OXC459236:OXC459238 PGY459236:PGY459238 PQU459236:PQU459238 QAQ459236:QAQ459238 QKM459236:QKM459238 QUI459236:QUI459238 REE459236:REE459238 ROA459236:ROA459238 RXW459236:RXW459238 SHS459236:SHS459238 SRO459236:SRO459238 TBK459236:TBK459238 TLG459236:TLG459238 TVC459236:TVC459238 UEY459236:UEY459238 UOU459236:UOU459238 UYQ459236:UYQ459238 VIM459236:VIM459238 VSI459236:VSI459238 WCE459236:WCE459238 WMA459236:WMA459238 WVW459236:WVW459238 O524772:O524774 JK524772:JK524774 TG524772:TG524774 ADC524772:ADC524774 AMY524772:AMY524774 AWU524772:AWU524774 BGQ524772:BGQ524774 BQM524772:BQM524774 CAI524772:CAI524774 CKE524772:CKE524774 CUA524772:CUA524774 DDW524772:DDW524774 DNS524772:DNS524774 DXO524772:DXO524774 EHK524772:EHK524774 ERG524772:ERG524774 FBC524772:FBC524774 FKY524772:FKY524774 FUU524772:FUU524774 GEQ524772:GEQ524774 GOM524772:GOM524774 GYI524772:GYI524774 HIE524772:HIE524774 HSA524772:HSA524774 IBW524772:IBW524774 ILS524772:ILS524774 IVO524772:IVO524774 JFK524772:JFK524774 JPG524772:JPG524774 JZC524772:JZC524774 KIY524772:KIY524774 KSU524772:KSU524774 LCQ524772:LCQ524774 LMM524772:LMM524774 LWI524772:LWI524774 MGE524772:MGE524774 MQA524772:MQA524774 MZW524772:MZW524774 NJS524772:NJS524774 NTO524772:NTO524774 ODK524772:ODK524774 ONG524772:ONG524774 OXC524772:OXC524774 PGY524772:PGY524774 PQU524772:PQU524774 QAQ524772:QAQ524774 QKM524772:QKM524774 QUI524772:QUI524774 REE524772:REE524774 ROA524772:ROA524774 RXW524772:RXW524774 SHS524772:SHS524774 SRO524772:SRO524774 TBK524772:TBK524774 TLG524772:TLG524774 TVC524772:TVC524774 UEY524772:UEY524774 UOU524772:UOU524774 UYQ524772:UYQ524774 VIM524772:VIM524774 VSI524772:VSI524774 WCE524772:WCE524774 WMA524772:WMA524774 WVW524772:WVW524774 O590308:O590310 JK590308:JK590310 TG590308:TG590310 ADC590308:ADC590310 AMY590308:AMY590310 AWU590308:AWU590310 BGQ590308:BGQ590310 BQM590308:BQM590310 CAI590308:CAI590310 CKE590308:CKE590310 CUA590308:CUA590310 DDW590308:DDW590310 DNS590308:DNS590310 DXO590308:DXO590310 EHK590308:EHK590310 ERG590308:ERG590310 FBC590308:FBC590310 FKY590308:FKY590310 FUU590308:FUU590310 GEQ590308:GEQ590310 GOM590308:GOM590310 GYI590308:GYI590310 HIE590308:HIE590310 HSA590308:HSA590310 IBW590308:IBW590310 ILS590308:ILS590310 IVO590308:IVO590310 JFK590308:JFK590310 JPG590308:JPG590310 JZC590308:JZC590310 KIY590308:KIY590310 KSU590308:KSU590310 LCQ590308:LCQ590310 LMM590308:LMM590310 LWI590308:LWI590310 MGE590308:MGE590310 MQA590308:MQA590310 MZW590308:MZW590310 NJS590308:NJS590310 NTO590308:NTO590310 ODK590308:ODK590310 ONG590308:ONG590310 OXC590308:OXC590310 PGY590308:PGY590310 PQU590308:PQU590310 QAQ590308:QAQ590310 QKM590308:QKM590310 QUI590308:QUI590310 REE590308:REE590310 ROA590308:ROA590310 RXW590308:RXW590310 SHS590308:SHS590310 SRO590308:SRO590310 TBK590308:TBK590310 TLG590308:TLG590310 TVC590308:TVC590310 UEY590308:UEY590310 UOU590308:UOU590310 UYQ590308:UYQ590310 VIM590308:VIM590310 VSI590308:VSI590310 WCE590308:WCE590310 WMA590308:WMA590310 WVW590308:WVW590310 O655844:O655846 JK655844:JK655846 TG655844:TG655846 ADC655844:ADC655846 AMY655844:AMY655846 AWU655844:AWU655846 BGQ655844:BGQ655846 BQM655844:BQM655846 CAI655844:CAI655846 CKE655844:CKE655846 CUA655844:CUA655846 DDW655844:DDW655846 DNS655844:DNS655846 DXO655844:DXO655846 EHK655844:EHK655846 ERG655844:ERG655846 FBC655844:FBC655846 FKY655844:FKY655846 FUU655844:FUU655846 GEQ655844:GEQ655846 GOM655844:GOM655846 GYI655844:GYI655846 HIE655844:HIE655846 HSA655844:HSA655846 IBW655844:IBW655846 ILS655844:ILS655846 IVO655844:IVO655846 JFK655844:JFK655846 JPG655844:JPG655846 JZC655844:JZC655846 KIY655844:KIY655846 KSU655844:KSU655846 LCQ655844:LCQ655846 LMM655844:LMM655846 LWI655844:LWI655846 MGE655844:MGE655846 MQA655844:MQA655846 MZW655844:MZW655846 NJS655844:NJS655846 NTO655844:NTO655846 ODK655844:ODK655846 ONG655844:ONG655846 OXC655844:OXC655846 PGY655844:PGY655846 PQU655844:PQU655846 QAQ655844:QAQ655846 QKM655844:QKM655846 QUI655844:QUI655846 REE655844:REE655846 ROA655844:ROA655846 RXW655844:RXW655846 SHS655844:SHS655846 SRO655844:SRO655846 TBK655844:TBK655846 TLG655844:TLG655846 TVC655844:TVC655846 UEY655844:UEY655846 UOU655844:UOU655846 UYQ655844:UYQ655846 VIM655844:VIM655846 VSI655844:VSI655846 WCE655844:WCE655846 WMA655844:WMA655846 WVW655844:WVW655846 O721380:O721382 JK721380:JK721382 TG721380:TG721382 ADC721380:ADC721382 AMY721380:AMY721382 AWU721380:AWU721382 BGQ721380:BGQ721382 BQM721380:BQM721382 CAI721380:CAI721382 CKE721380:CKE721382 CUA721380:CUA721382 DDW721380:DDW721382 DNS721380:DNS721382 DXO721380:DXO721382 EHK721380:EHK721382 ERG721380:ERG721382 FBC721380:FBC721382 FKY721380:FKY721382 FUU721380:FUU721382 GEQ721380:GEQ721382 GOM721380:GOM721382 GYI721380:GYI721382 HIE721380:HIE721382 HSA721380:HSA721382 IBW721380:IBW721382 ILS721380:ILS721382 IVO721380:IVO721382 JFK721380:JFK721382 JPG721380:JPG721382 JZC721380:JZC721382 KIY721380:KIY721382 KSU721380:KSU721382 LCQ721380:LCQ721382 LMM721380:LMM721382 LWI721380:LWI721382 MGE721380:MGE721382 MQA721380:MQA721382 MZW721380:MZW721382 NJS721380:NJS721382 NTO721380:NTO721382 ODK721380:ODK721382 ONG721380:ONG721382 OXC721380:OXC721382 PGY721380:PGY721382 PQU721380:PQU721382 QAQ721380:QAQ721382 QKM721380:QKM721382 QUI721380:QUI721382 REE721380:REE721382 ROA721380:ROA721382 RXW721380:RXW721382 SHS721380:SHS721382 SRO721380:SRO721382 TBK721380:TBK721382 TLG721380:TLG721382 TVC721380:TVC721382 UEY721380:UEY721382 UOU721380:UOU721382 UYQ721380:UYQ721382 VIM721380:VIM721382 VSI721380:VSI721382 WCE721380:WCE721382 WMA721380:WMA721382 WVW721380:WVW721382 O786916:O786918 JK786916:JK786918 TG786916:TG786918 ADC786916:ADC786918 AMY786916:AMY786918 AWU786916:AWU786918 BGQ786916:BGQ786918 BQM786916:BQM786918 CAI786916:CAI786918 CKE786916:CKE786918 CUA786916:CUA786918 DDW786916:DDW786918 DNS786916:DNS786918 DXO786916:DXO786918 EHK786916:EHK786918 ERG786916:ERG786918 FBC786916:FBC786918 FKY786916:FKY786918 FUU786916:FUU786918 GEQ786916:GEQ786918 GOM786916:GOM786918 GYI786916:GYI786918 HIE786916:HIE786918 HSA786916:HSA786918 IBW786916:IBW786918 ILS786916:ILS786918 IVO786916:IVO786918 JFK786916:JFK786918 JPG786916:JPG786918 JZC786916:JZC786918 KIY786916:KIY786918 KSU786916:KSU786918 LCQ786916:LCQ786918 LMM786916:LMM786918 LWI786916:LWI786918 MGE786916:MGE786918 MQA786916:MQA786918 MZW786916:MZW786918 NJS786916:NJS786918 NTO786916:NTO786918 ODK786916:ODK786918 ONG786916:ONG786918 OXC786916:OXC786918 PGY786916:PGY786918 PQU786916:PQU786918 QAQ786916:QAQ786918 QKM786916:QKM786918 QUI786916:QUI786918 REE786916:REE786918 ROA786916:ROA786918 RXW786916:RXW786918 SHS786916:SHS786918 SRO786916:SRO786918 TBK786916:TBK786918 TLG786916:TLG786918 TVC786916:TVC786918 UEY786916:UEY786918 UOU786916:UOU786918 UYQ786916:UYQ786918 VIM786916:VIM786918 VSI786916:VSI786918 WCE786916:WCE786918 WMA786916:WMA786918 WVW786916:WVW786918 O852452:O852454 JK852452:JK852454 TG852452:TG852454 ADC852452:ADC852454 AMY852452:AMY852454 AWU852452:AWU852454 BGQ852452:BGQ852454 BQM852452:BQM852454 CAI852452:CAI852454 CKE852452:CKE852454 CUA852452:CUA852454 DDW852452:DDW852454 DNS852452:DNS852454 DXO852452:DXO852454 EHK852452:EHK852454 ERG852452:ERG852454 FBC852452:FBC852454 FKY852452:FKY852454 FUU852452:FUU852454 GEQ852452:GEQ852454 GOM852452:GOM852454 GYI852452:GYI852454 HIE852452:HIE852454 HSA852452:HSA852454 IBW852452:IBW852454 ILS852452:ILS852454 IVO852452:IVO852454 JFK852452:JFK852454 JPG852452:JPG852454 JZC852452:JZC852454 KIY852452:KIY852454 KSU852452:KSU852454 LCQ852452:LCQ852454 LMM852452:LMM852454 LWI852452:LWI852454 MGE852452:MGE852454 MQA852452:MQA852454 MZW852452:MZW852454 NJS852452:NJS852454 NTO852452:NTO852454 ODK852452:ODK852454 ONG852452:ONG852454 OXC852452:OXC852454 PGY852452:PGY852454 PQU852452:PQU852454 QAQ852452:QAQ852454 QKM852452:QKM852454 QUI852452:QUI852454 REE852452:REE852454 ROA852452:ROA852454 RXW852452:RXW852454 SHS852452:SHS852454 SRO852452:SRO852454 TBK852452:TBK852454 TLG852452:TLG852454 TVC852452:TVC852454 UEY852452:UEY852454 UOU852452:UOU852454 UYQ852452:UYQ852454 VIM852452:VIM852454 VSI852452:VSI852454 WCE852452:WCE852454 WMA852452:WMA852454 WVW852452:WVW852454 O917988:O917990 JK917988:JK917990 TG917988:TG917990 ADC917988:ADC917990 AMY917988:AMY917990 AWU917988:AWU917990 BGQ917988:BGQ917990 BQM917988:BQM917990 CAI917988:CAI917990 CKE917988:CKE917990 CUA917988:CUA917990 DDW917988:DDW917990 DNS917988:DNS917990 DXO917988:DXO917990 EHK917988:EHK917990 ERG917988:ERG917990 FBC917988:FBC917990 FKY917988:FKY917990 FUU917988:FUU917990 GEQ917988:GEQ917990 GOM917988:GOM917990 GYI917988:GYI917990 HIE917988:HIE917990 HSA917988:HSA917990 IBW917988:IBW917990 ILS917988:ILS917990 IVO917988:IVO917990 JFK917988:JFK917990 JPG917988:JPG917990 JZC917988:JZC917990 KIY917988:KIY917990 KSU917988:KSU917990 LCQ917988:LCQ917990 LMM917988:LMM917990 LWI917988:LWI917990 MGE917988:MGE917990 MQA917988:MQA917990 MZW917988:MZW917990 NJS917988:NJS917990 NTO917988:NTO917990 ODK917988:ODK917990 ONG917988:ONG917990 OXC917988:OXC917990 PGY917988:PGY917990 PQU917988:PQU917990 QAQ917988:QAQ917990 QKM917988:QKM917990 QUI917988:QUI917990 REE917988:REE917990 ROA917988:ROA917990 RXW917988:RXW917990 SHS917988:SHS917990 SRO917988:SRO917990 TBK917988:TBK917990 TLG917988:TLG917990 TVC917988:TVC917990 UEY917988:UEY917990 UOU917988:UOU917990 UYQ917988:UYQ917990 VIM917988:VIM917990 VSI917988:VSI917990 WCE917988:WCE917990 WMA917988:WMA917990 WVW917988:WVW917990 O983524:O983526 JK983524:JK983526 TG983524:TG983526 ADC983524:ADC983526 AMY983524:AMY983526 AWU983524:AWU983526 BGQ983524:BGQ983526 BQM983524:BQM983526 CAI983524:CAI983526 CKE983524:CKE983526 CUA983524:CUA983526 DDW983524:DDW983526 DNS983524:DNS983526 DXO983524:DXO983526 EHK983524:EHK983526 ERG983524:ERG983526 FBC983524:FBC983526 FKY983524:FKY983526 FUU983524:FUU983526 GEQ983524:GEQ983526 GOM983524:GOM983526 GYI983524:GYI983526 HIE983524:HIE983526 HSA983524:HSA983526 IBW983524:IBW983526 ILS983524:ILS983526 IVO983524:IVO983526 JFK983524:JFK983526 JPG983524:JPG983526 JZC983524:JZC983526 KIY983524:KIY983526 KSU983524:KSU983526 LCQ983524:LCQ983526 LMM983524:LMM983526 LWI983524:LWI983526 MGE983524:MGE983526 MQA983524:MQA983526 MZW983524:MZW983526 NJS983524:NJS983526 NTO983524:NTO983526 ODK983524:ODK983526 ONG983524:ONG983526 OXC983524:OXC983526 PGY983524:PGY983526 PQU983524:PQU983526 QAQ983524:QAQ983526 QKM983524:QKM983526 QUI983524:QUI983526 REE983524:REE983526 ROA983524:ROA983526 RXW983524:RXW983526 SHS983524:SHS983526 SRO983524:SRO983526 TBK983524:TBK983526 TLG983524:TLG983526 TVC983524:TVC983526 UEY983524:UEY983526 UOU983524:UOU983526 UYQ983524:UYQ983526 VIM983524:VIM983526 VSI983524:VSI983526 WCE983524:WCE983526 WMA983524:WMA983526 WVW983524:WVW983526 O507:O509 JK507:JK509 TG507:TG509 ADC507:ADC509 AMY507:AMY509 AWU507:AWU509 BGQ507:BGQ509 BQM507:BQM509 CAI507:CAI509 CKE507:CKE509 CUA507:CUA509 DDW507:DDW509 DNS507:DNS509 DXO507:DXO509 EHK507:EHK509 ERG507:ERG509 FBC507:FBC509 FKY507:FKY509 FUU507:FUU509 GEQ507:GEQ509 GOM507:GOM509 GYI507:GYI509 HIE507:HIE509 HSA507:HSA509 IBW507:IBW509 ILS507:ILS509 IVO507:IVO509 JFK507:JFK509 JPG507:JPG509 JZC507:JZC509 KIY507:KIY509 KSU507:KSU509 LCQ507:LCQ509 LMM507:LMM509 LWI507:LWI509 MGE507:MGE509 MQA507:MQA509 MZW507:MZW509 NJS507:NJS509 NTO507:NTO509 ODK507:ODK509 ONG507:ONG509 OXC507:OXC509 PGY507:PGY509 PQU507:PQU509 QAQ507:QAQ509 QKM507:QKM509 QUI507:QUI509 REE507:REE509 ROA507:ROA509 RXW507:RXW509 SHS507:SHS509 SRO507:SRO509 TBK507:TBK509 TLG507:TLG509 TVC507:TVC509 UEY507:UEY509 UOU507:UOU509 UYQ507:UYQ509 VIM507:VIM509 VSI507:VSI509 WCE507:WCE509 WMA507:WMA509 WVW507:WVW509 O66043:O66045 JK66043:JK66045 TG66043:TG66045 ADC66043:ADC66045 AMY66043:AMY66045 AWU66043:AWU66045 BGQ66043:BGQ66045 BQM66043:BQM66045 CAI66043:CAI66045 CKE66043:CKE66045 CUA66043:CUA66045 DDW66043:DDW66045 DNS66043:DNS66045 DXO66043:DXO66045 EHK66043:EHK66045 ERG66043:ERG66045 FBC66043:FBC66045 FKY66043:FKY66045 FUU66043:FUU66045 GEQ66043:GEQ66045 GOM66043:GOM66045 GYI66043:GYI66045 HIE66043:HIE66045 HSA66043:HSA66045 IBW66043:IBW66045 ILS66043:ILS66045 IVO66043:IVO66045 JFK66043:JFK66045 JPG66043:JPG66045 JZC66043:JZC66045 KIY66043:KIY66045 KSU66043:KSU66045 LCQ66043:LCQ66045 LMM66043:LMM66045 LWI66043:LWI66045 MGE66043:MGE66045 MQA66043:MQA66045 MZW66043:MZW66045 NJS66043:NJS66045 NTO66043:NTO66045 ODK66043:ODK66045 ONG66043:ONG66045 OXC66043:OXC66045 PGY66043:PGY66045 PQU66043:PQU66045 QAQ66043:QAQ66045 QKM66043:QKM66045 QUI66043:QUI66045 REE66043:REE66045 ROA66043:ROA66045 RXW66043:RXW66045 SHS66043:SHS66045 SRO66043:SRO66045 TBK66043:TBK66045 TLG66043:TLG66045 TVC66043:TVC66045 UEY66043:UEY66045 UOU66043:UOU66045 UYQ66043:UYQ66045 VIM66043:VIM66045 VSI66043:VSI66045 WCE66043:WCE66045 WMA66043:WMA66045 WVW66043:WVW66045 O131579:O131581 JK131579:JK131581 TG131579:TG131581 ADC131579:ADC131581 AMY131579:AMY131581 AWU131579:AWU131581 BGQ131579:BGQ131581 BQM131579:BQM131581 CAI131579:CAI131581 CKE131579:CKE131581 CUA131579:CUA131581 DDW131579:DDW131581 DNS131579:DNS131581 DXO131579:DXO131581 EHK131579:EHK131581 ERG131579:ERG131581 FBC131579:FBC131581 FKY131579:FKY131581 FUU131579:FUU131581 GEQ131579:GEQ131581 GOM131579:GOM131581 GYI131579:GYI131581 HIE131579:HIE131581 HSA131579:HSA131581 IBW131579:IBW131581 ILS131579:ILS131581 IVO131579:IVO131581 JFK131579:JFK131581 JPG131579:JPG131581 JZC131579:JZC131581 KIY131579:KIY131581 KSU131579:KSU131581 LCQ131579:LCQ131581 LMM131579:LMM131581 LWI131579:LWI131581 MGE131579:MGE131581 MQA131579:MQA131581 MZW131579:MZW131581 NJS131579:NJS131581 NTO131579:NTO131581 ODK131579:ODK131581 ONG131579:ONG131581 OXC131579:OXC131581 PGY131579:PGY131581 PQU131579:PQU131581 QAQ131579:QAQ131581 QKM131579:QKM131581 QUI131579:QUI131581 REE131579:REE131581 ROA131579:ROA131581 RXW131579:RXW131581 SHS131579:SHS131581 SRO131579:SRO131581 TBK131579:TBK131581 TLG131579:TLG131581 TVC131579:TVC131581 UEY131579:UEY131581 UOU131579:UOU131581 UYQ131579:UYQ131581 VIM131579:VIM131581 VSI131579:VSI131581 WCE131579:WCE131581 WMA131579:WMA131581 WVW131579:WVW131581 O197115:O197117 JK197115:JK197117 TG197115:TG197117 ADC197115:ADC197117 AMY197115:AMY197117 AWU197115:AWU197117 BGQ197115:BGQ197117 BQM197115:BQM197117 CAI197115:CAI197117 CKE197115:CKE197117 CUA197115:CUA197117 DDW197115:DDW197117 DNS197115:DNS197117 DXO197115:DXO197117 EHK197115:EHK197117 ERG197115:ERG197117 FBC197115:FBC197117 FKY197115:FKY197117 FUU197115:FUU197117 GEQ197115:GEQ197117 GOM197115:GOM197117 GYI197115:GYI197117 HIE197115:HIE197117 HSA197115:HSA197117 IBW197115:IBW197117 ILS197115:ILS197117 IVO197115:IVO197117 JFK197115:JFK197117 JPG197115:JPG197117 JZC197115:JZC197117 KIY197115:KIY197117 KSU197115:KSU197117 LCQ197115:LCQ197117 LMM197115:LMM197117 LWI197115:LWI197117 MGE197115:MGE197117 MQA197115:MQA197117 MZW197115:MZW197117 NJS197115:NJS197117 NTO197115:NTO197117 ODK197115:ODK197117 ONG197115:ONG197117 OXC197115:OXC197117 PGY197115:PGY197117 PQU197115:PQU197117 QAQ197115:QAQ197117 QKM197115:QKM197117 QUI197115:QUI197117 REE197115:REE197117 ROA197115:ROA197117 RXW197115:RXW197117 SHS197115:SHS197117 SRO197115:SRO197117 TBK197115:TBK197117 TLG197115:TLG197117 TVC197115:TVC197117 UEY197115:UEY197117 UOU197115:UOU197117 UYQ197115:UYQ197117 VIM197115:VIM197117 VSI197115:VSI197117 WCE197115:WCE197117 WMA197115:WMA197117 WVW197115:WVW197117 O262651:O262653 JK262651:JK262653 TG262651:TG262653 ADC262651:ADC262653 AMY262651:AMY262653 AWU262651:AWU262653 BGQ262651:BGQ262653 BQM262651:BQM262653 CAI262651:CAI262653 CKE262651:CKE262653 CUA262651:CUA262653 DDW262651:DDW262653 DNS262651:DNS262653 DXO262651:DXO262653 EHK262651:EHK262653 ERG262651:ERG262653 FBC262651:FBC262653 FKY262651:FKY262653 FUU262651:FUU262653 GEQ262651:GEQ262653 GOM262651:GOM262653 GYI262651:GYI262653 HIE262651:HIE262653 HSA262651:HSA262653 IBW262651:IBW262653 ILS262651:ILS262653 IVO262651:IVO262653 JFK262651:JFK262653 JPG262651:JPG262653 JZC262651:JZC262653 KIY262651:KIY262653 KSU262651:KSU262653 LCQ262651:LCQ262653 LMM262651:LMM262653 LWI262651:LWI262653 MGE262651:MGE262653 MQA262651:MQA262653 MZW262651:MZW262653 NJS262651:NJS262653 NTO262651:NTO262653 ODK262651:ODK262653 ONG262651:ONG262653 OXC262651:OXC262653 PGY262651:PGY262653 PQU262651:PQU262653 QAQ262651:QAQ262653 QKM262651:QKM262653 QUI262651:QUI262653 REE262651:REE262653 ROA262651:ROA262653 RXW262651:RXW262653 SHS262651:SHS262653 SRO262651:SRO262653 TBK262651:TBK262653 TLG262651:TLG262653 TVC262651:TVC262653 UEY262651:UEY262653 UOU262651:UOU262653 UYQ262651:UYQ262653 VIM262651:VIM262653 VSI262651:VSI262653 WCE262651:WCE262653 WMA262651:WMA262653 WVW262651:WVW262653 O328187:O328189 JK328187:JK328189 TG328187:TG328189 ADC328187:ADC328189 AMY328187:AMY328189 AWU328187:AWU328189 BGQ328187:BGQ328189 BQM328187:BQM328189 CAI328187:CAI328189 CKE328187:CKE328189 CUA328187:CUA328189 DDW328187:DDW328189 DNS328187:DNS328189 DXO328187:DXO328189 EHK328187:EHK328189 ERG328187:ERG328189 FBC328187:FBC328189 FKY328187:FKY328189 FUU328187:FUU328189 GEQ328187:GEQ328189 GOM328187:GOM328189 GYI328187:GYI328189 HIE328187:HIE328189 HSA328187:HSA328189 IBW328187:IBW328189 ILS328187:ILS328189 IVO328187:IVO328189 JFK328187:JFK328189 JPG328187:JPG328189 JZC328187:JZC328189 KIY328187:KIY328189 KSU328187:KSU328189 LCQ328187:LCQ328189 LMM328187:LMM328189 LWI328187:LWI328189 MGE328187:MGE328189 MQA328187:MQA328189 MZW328187:MZW328189 NJS328187:NJS328189 NTO328187:NTO328189 ODK328187:ODK328189 ONG328187:ONG328189 OXC328187:OXC328189 PGY328187:PGY328189 PQU328187:PQU328189 QAQ328187:QAQ328189 QKM328187:QKM328189 QUI328187:QUI328189 REE328187:REE328189 ROA328187:ROA328189 RXW328187:RXW328189 SHS328187:SHS328189 SRO328187:SRO328189 TBK328187:TBK328189 TLG328187:TLG328189 TVC328187:TVC328189 UEY328187:UEY328189 UOU328187:UOU328189 UYQ328187:UYQ328189 VIM328187:VIM328189 VSI328187:VSI328189 WCE328187:WCE328189 WMA328187:WMA328189 WVW328187:WVW328189 O393723:O393725 JK393723:JK393725 TG393723:TG393725 ADC393723:ADC393725 AMY393723:AMY393725 AWU393723:AWU393725 BGQ393723:BGQ393725 BQM393723:BQM393725 CAI393723:CAI393725 CKE393723:CKE393725 CUA393723:CUA393725 DDW393723:DDW393725 DNS393723:DNS393725 DXO393723:DXO393725 EHK393723:EHK393725 ERG393723:ERG393725 FBC393723:FBC393725 FKY393723:FKY393725 FUU393723:FUU393725 GEQ393723:GEQ393725 GOM393723:GOM393725 GYI393723:GYI393725 HIE393723:HIE393725 HSA393723:HSA393725 IBW393723:IBW393725 ILS393723:ILS393725 IVO393723:IVO393725 JFK393723:JFK393725 JPG393723:JPG393725 JZC393723:JZC393725 KIY393723:KIY393725 KSU393723:KSU393725 LCQ393723:LCQ393725 LMM393723:LMM393725 LWI393723:LWI393725 MGE393723:MGE393725 MQA393723:MQA393725 MZW393723:MZW393725 NJS393723:NJS393725 NTO393723:NTO393725 ODK393723:ODK393725 ONG393723:ONG393725 OXC393723:OXC393725 PGY393723:PGY393725 PQU393723:PQU393725 QAQ393723:QAQ393725 QKM393723:QKM393725 QUI393723:QUI393725 REE393723:REE393725 ROA393723:ROA393725 RXW393723:RXW393725 SHS393723:SHS393725 SRO393723:SRO393725 TBK393723:TBK393725 TLG393723:TLG393725 TVC393723:TVC393725 UEY393723:UEY393725 UOU393723:UOU393725 UYQ393723:UYQ393725 VIM393723:VIM393725 VSI393723:VSI393725 WCE393723:WCE393725 WMA393723:WMA393725 WVW393723:WVW393725 O459259:O459261 JK459259:JK459261 TG459259:TG459261 ADC459259:ADC459261 AMY459259:AMY459261 AWU459259:AWU459261 BGQ459259:BGQ459261 BQM459259:BQM459261 CAI459259:CAI459261 CKE459259:CKE459261 CUA459259:CUA459261 DDW459259:DDW459261 DNS459259:DNS459261 DXO459259:DXO459261 EHK459259:EHK459261 ERG459259:ERG459261 FBC459259:FBC459261 FKY459259:FKY459261 FUU459259:FUU459261 GEQ459259:GEQ459261 GOM459259:GOM459261 GYI459259:GYI459261 HIE459259:HIE459261 HSA459259:HSA459261 IBW459259:IBW459261 ILS459259:ILS459261 IVO459259:IVO459261 JFK459259:JFK459261 JPG459259:JPG459261 JZC459259:JZC459261 KIY459259:KIY459261 KSU459259:KSU459261 LCQ459259:LCQ459261 LMM459259:LMM459261 LWI459259:LWI459261 MGE459259:MGE459261 MQA459259:MQA459261 MZW459259:MZW459261 NJS459259:NJS459261 NTO459259:NTO459261 ODK459259:ODK459261 ONG459259:ONG459261 OXC459259:OXC459261 PGY459259:PGY459261 PQU459259:PQU459261 QAQ459259:QAQ459261 QKM459259:QKM459261 QUI459259:QUI459261 REE459259:REE459261 ROA459259:ROA459261 RXW459259:RXW459261 SHS459259:SHS459261 SRO459259:SRO459261 TBK459259:TBK459261 TLG459259:TLG459261 TVC459259:TVC459261 UEY459259:UEY459261 UOU459259:UOU459261 UYQ459259:UYQ459261 VIM459259:VIM459261 VSI459259:VSI459261 WCE459259:WCE459261 WMA459259:WMA459261 WVW459259:WVW459261 O524795:O524797 JK524795:JK524797 TG524795:TG524797 ADC524795:ADC524797 AMY524795:AMY524797 AWU524795:AWU524797 BGQ524795:BGQ524797 BQM524795:BQM524797 CAI524795:CAI524797 CKE524795:CKE524797 CUA524795:CUA524797 DDW524795:DDW524797 DNS524795:DNS524797 DXO524795:DXO524797 EHK524795:EHK524797 ERG524795:ERG524797 FBC524795:FBC524797 FKY524795:FKY524797 FUU524795:FUU524797 GEQ524795:GEQ524797 GOM524795:GOM524797 GYI524795:GYI524797 HIE524795:HIE524797 HSA524795:HSA524797 IBW524795:IBW524797 ILS524795:ILS524797 IVO524795:IVO524797 JFK524795:JFK524797 JPG524795:JPG524797 JZC524795:JZC524797 KIY524795:KIY524797 KSU524795:KSU524797 LCQ524795:LCQ524797 LMM524795:LMM524797 LWI524795:LWI524797 MGE524795:MGE524797 MQA524795:MQA524797 MZW524795:MZW524797 NJS524795:NJS524797 NTO524795:NTO524797 ODK524795:ODK524797 ONG524795:ONG524797 OXC524795:OXC524797 PGY524795:PGY524797 PQU524795:PQU524797 QAQ524795:QAQ524797 QKM524795:QKM524797 QUI524795:QUI524797 REE524795:REE524797 ROA524795:ROA524797 RXW524795:RXW524797 SHS524795:SHS524797 SRO524795:SRO524797 TBK524795:TBK524797 TLG524795:TLG524797 TVC524795:TVC524797 UEY524795:UEY524797 UOU524795:UOU524797 UYQ524795:UYQ524797 VIM524795:VIM524797 VSI524795:VSI524797 WCE524795:WCE524797 WMA524795:WMA524797 WVW524795:WVW524797 O590331:O590333 JK590331:JK590333 TG590331:TG590333 ADC590331:ADC590333 AMY590331:AMY590333 AWU590331:AWU590333 BGQ590331:BGQ590333 BQM590331:BQM590333 CAI590331:CAI590333 CKE590331:CKE590333 CUA590331:CUA590333 DDW590331:DDW590333 DNS590331:DNS590333 DXO590331:DXO590333 EHK590331:EHK590333 ERG590331:ERG590333 FBC590331:FBC590333 FKY590331:FKY590333 FUU590331:FUU590333 GEQ590331:GEQ590333 GOM590331:GOM590333 GYI590331:GYI590333 HIE590331:HIE590333 HSA590331:HSA590333 IBW590331:IBW590333 ILS590331:ILS590333 IVO590331:IVO590333 JFK590331:JFK590333 JPG590331:JPG590333 JZC590331:JZC590333 KIY590331:KIY590333 KSU590331:KSU590333 LCQ590331:LCQ590333 LMM590331:LMM590333 LWI590331:LWI590333 MGE590331:MGE590333 MQA590331:MQA590333 MZW590331:MZW590333 NJS590331:NJS590333 NTO590331:NTO590333 ODK590331:ODK590333 ONG590331:ONG590333 OXC590331:OXC590333 PGY590331:PGY590333 PQU590331:PQU590333 QAQ590331:QAQ590333 QKM590331:QKM590333 QUI590331:QUI590333 REE590331:REE590333 ROA590331:ROA590333 RXW590331:RXW590333 SHS590331:SHS590333 SRO590331:SRO590333 TBK590331:TBK590333 TLG590331:TLG590333 TVC590331:TVC590333 UEY590331:UEY590333 UOU590331:UOU590333 UYQ590331:UYQ590333 VIM590331:VIM590333 VSI590331:VSI590333 WCE590331:WCE590333 WMA590331:WMA590333 WVW590331:WVW590333 O655867:O655869 JK655867:JK655869 TG655867:TG655869 ADC655867:ADC655869 AMY655867:AMY655869 AWU655867:AWU655869 BGQ655867:BGQ655869 BQM655867:BQM655869 CAI655867:CAI655869 CKE655867:CKE655869 CUA655867:CUA655869 DDW655867:DDW655869 DNS655867:DNS655869 DXO655867:DXO655869 EHK655867:EHK655869 ERG655867:ERG655869 FBC655867:FBC655869 FKY655867:FKY655869 FUU655867:FUU655869 GEQ655867:GEQ655869 GOM655867:GOM655869 GYI655867:GYI655869 HIE655867:HIE655869 HSA655867:HSA655869 IBW655867:IBW655869 ILS655867:ILS655869 IVO655867:IVO655869 JFK655867:JFK655869 JPG655867:JPG655869 JZC655867:JZC655869 KIY655867:KIY655869 KSU655867:KSU655869 LCQ655867:LCQ655869 LMM655867:LMM655869 LWI655867:LWI655869 MGE655867:MGE655869 MQA655867:MQA655869 MZW655867:MZW655869 NJS655867:NJS655869 NTO655867:NTO655869 ODK655867:ODK655869 ONG655867:ONG655869 OXC655867:OXC655869 PGY655867:PGY655869 PQU655867:PQU655869 QAQ655867:QAQ655869 QKM655867:QKM655869 QUI655867:QUI655869 REE655867:REE655869 ROA655867:ROA655869 RXW655867:RXW655869 SHS655867:SHS655869 SRO655867:SRO655869 TBK655867:TBK655869 TLG655867:TLG655869 TVC655867:TVC655869 UEY655867:UEY655869 UOU655867:UOU655869 UYQ655867:UYQ655869 VIM655867:VIM655869 VSI655867:VSI655869 WCE655867:WCE655869 WMA655867:WMA655869 WVW655867:WVW655869 O721403:O721405 JK721403:JK721405 TG721403:TG721405 ADC721403:ADC721405 AMY721403:AMY721405 AWU721403:AWU721405 BGQ721403:BGQ721405 BQM721403:BQM721405 CAI721403:CAI721405 CKE721403:CKE721405 CUA721403:CUA721405 DDW721403:DDW721405 DNS721403:DNS721405 DXO721403:DXO721405 EHK721403:EHK721405 ERG721403:ERG721405 FBC721403:FBC721405 FKY721403:FKY721405 FUU721403:FUU721405 GEQ721403:GEQ721405 GOM721403:GOM721405 GYI721403:GYI721405 HIE721403:HIE721405 HSA721403:HSA721405 IBW721403:IBW721405 ILS721403:ILS721405 IVO721403:IVO721405 JFK721403:JFK721405 JPG721403:JPG721405 JZC721403:JZC721405 KIY721403:KIY721405 KSU721403:KSU721405 LCQ721403:LCQ721405 LMM721403:LMM721405 LWI721403:LWI721405 MGE721403:MGE721405 MQA721403:MQA721405 MZW721403:MZW721405 NJS721403:NJS721405 NTO721403:NTO721405 ODK721403:ODK721405 ONG721403:ONG721405 OXC721403:OXC721405 PGY721403:PGY721405 PQU721403:PQU721405 QAQ721403:QAQ721405 QKM721403:QKM721405 QUI721403:QUI721405 REE721403:REE721405 ROA721403:ROA721405 RXW721403:RXW721405 SHS721403:SHS721405 SRO721403:SRO721405 TBK721403:TBK721405 TLG721403:TLG721405 TVC721403:TVC721405 UEY721403:UEY721405 UOU721403:UOU721405 UYQ721403:UYQ721405 VIM721403:VIM721405 VSI721403:VSI721405 WCE721403:WCE721405 WMA721403:WMA721405 WVW721403:WVW721405 O786939:O786941 JK786939:JK786941 TG786939:TG786941 ADC786939:ADC786941 AMY786939:AMY786941 AWU786939:AWU786941 BGQ786939:BGQ786941 BQM786939:BQM786941 CAI786939:CAI786941 CKE786939:CKE786941 CUA786939:CUA786941 DDW786939:DDW786941 DNS786939:DNS786941 DXO786939:DXO786941 EHK786939:EHK786941 ERG786939:ERG786941 FBC786939:FBC786941 FKY786939:FKY786941 FUU786939:FUU786941 GEQ786939:GEQ786941 GOM786939:GOM786941 GYI786939:GYI786941 HIE786939:HIE786941 HSA786939:HSA786941 IBW786939:IBW786941 ILS786939:ILS786941 IVO786939:IVO786941 JFK786939:JFK786941 JPG786939:JPG786941 JZC786939:JZC786941 KIY786939:KIY786941 KSU786939:KSU786941 LCQ786939:LCQ786941 LMM786939:LMM786941 LWI786939:LWI786941 MGE786939:MGE786941 MQA786939:MQA786941 MZW786939:MZW786941 NJS786939:NJS786941 NTO786939:NTO786941 ODK786939:ODK786941 ONG786939:ONG786941 OXC786939:OXC786941 PGY786939:PGY786941 PQU786939:PQU786941 QAQ786939:QAQ786941 QKM786939:QKM786941 QUI786939:QUI786941 REE786939:REE786941 ROA786939:ROA786941 RXW786939:RXW786941 SHS786939:SHS786941 SRO786939:SRO786941 TBK786939:TBK786941 TLG786939:TLG786941 TVC786939:TVC786941 UEY786939:UEY786941 UOU786939:UOU786941 UYQ786939:UYQ786941 VIM786939:VIM786941 VSI786939:VSI786941 WCE786939:WCE786941 WMA786939:WMA786941 WVW786939:WVW786941 O852475:O852477 JK852475:JK852477 TG852475:TG852477 ADC852475:ADC852477 AMY852475:AMY852477 AWU852475:AWU852477 BGQ852475:BGQ852477 BQM852475:BQM852477 CAI852475:CAI852477 CKE852475:CKE852477 CUA852475:CUA852477 DDW852475:DDW852477 DNS852475:DNS852477 DXO852475:DXO852477 EHK852475:EHK852477 ERG852475:ERG852477 FBC852475:FBC852477 FKY852475:FKY852477 FUU852475:FUU852477 GEQ852475:GEQ852477 GOM852475:GOM852477 GYI852475:GYI852477 HIE852475:HIE852477 HSA852475:HSA852477 IBW852475:IBW852477 ILS852475:ILS852477 IVO852475:IVO852477 JFK852475:JFK852477 JPG852475:JPG852477 JZC852475:JZC852477 KIY852475:KIY852477 KSU852475:KSU852477 LCQ852475:LCQ852477 LMM852475:LMM852477 LWI852475:LWI852477 MGE852475:MGE852477 MQA852475:MQA852477 MZW852475:MZW852477 NJS852475:NJS852477 NTO852475:NTO852477 ODK852475:ODK852477 ONG852475:ONG852477 OXC852475:OXC852477 PGY852475:PGY852477 PQU852475:PQU852477 QAQ852475:QAQ852477 QKM852475:QKM852477 QUI852475:QUI852477 REE852475:REE852477 ROA852475:ROA852477 RXW852475:RXW852477 SHS852475:SHS852477 SRO852475:SRO852477 TBK852475:TBK852477 TLG852475:TLG852477 TVC852475:TVC852477 UEY852475:UEY852477 UOU852475:UOU852477 UYQ852475:UYQ852477 VIM852475:VIM852477 VSI852475:VSI852477 WCE852475:WCE852477 WMA852475:WMA852477 WVW852475:WVW852477 O918011:O918013 JK918011:JK918013 TG918011:TG918013 ADC918011:ADC918013 AMY918011:AMY918013 AWU918011:AWU918013 BGQ918011:BGQ918013 BQM918011:BQM918013 CAI918011:CAI918013 CKE918011:CKE918013 CUA918011:CUA918013 DDW918011:DDW918013 DNS918011:DNS918013 DXO918011:DXO918013 EHK918011:EHK918013 ERG918011:ERG918013 FBC918011:FBC918013 FKY918011:FKY918013 FUU918011:FUU918013 GEQ918011:GEQ918013 GOM918011:GOM918013 GYI918011:GYI918013 HIE918011:HIE918013 HSA918011:HSA918013 IBW918011:IBW918013 ILS918011:ILS918013 IVO918011:IVO918013 JFK918011:JFK918013 JPG918011:JPG918013 JZC918011:JZC918013 KIY918011:KIY918013 KSU918011:KSU918013 LCQ918011:LCQ918013 LMM918011:LMM918013 LWI918011:LWI918013 MGE918011:MGE918013 MQA918011:MQA918013 MZW918011:MZW918013 NJS918011:NJS918013 NTO918011:NTO918013 ODK918011:ODK918013 ONG918011:ONG918013 OXC918011:OXC918013 PGY918011:PGY918013 PQU918011:PQU918013 QAQ918011:QAQ918013 QKM918011:QKM918013 QUI918011:QUI918013 REE918011:REE918013 ROA918011:ROA918013 RXW918011:RXW918013 SHS918011:SHS918013 SRO918011:SRO918013 TBK918011:TBK918013 TLG918011:TLG918013 TVC918011:TVC918013 UEY918011:UEY918013 UOU918011:UOU918013 UYQ918011:UYQ918013 VIM918011:VIM918013 VSI918011:VSI918013 WCE918011:WCE918013 WMA918011:WMA918013 WVW918011:WVW918013 O983547:O983549 JK983547:JK983549 TG983547:TG983549 ADC983547:ADC983549 AMY983547:AMY983549 AWU983547:AWU983549 BGQ983547:BGQ983549 BQM983547:BQM983549 CAI983547:CAI983549 CKE983547:CKE983549 CUA983547:CUA983549 DDW983547:DDW983549 DNS983547:DNS983549 DXO983547:DXO983549 EHK983547:EHK983549 ERG983547:ERG983549 FBC983547:FBC983549 FKY983547:FKY983549 FUU983547:FUU983549 GEQ983547:GEQ983549 GOM983547:GOM983549 GYI983547:GYI983549 HIE983547:HIE983549 HSA983547:HSA983549 IBW983547:IBW983549 ILS983547:ILS983549 IVO983547:IVO983549 JFK983547:JFK983549 JPG983547:JPG983549 JZC983547:JZC983549 KIY983547:KIY983549 KSU983547:KSU983549 LCQ983547:LCQ983549 LMM983547:LMM983549 LWI983547:LWI983549 MGE983547:MGE983549 MQA983547:MQA983549 MZW983547:MZW983549 NJS983547:NJS983549 NTO983547:NTO983549 ODK983547:ODK983549 ONG983547:ONG983549 OXC983547:OXC983549 PGY983547:PGY983549 PQU983547:PQU983549 QAQ983547:QAQ983549 QKM983547:QKM983549 QUI983547:QUI983549 REE983547:REE983549 ROA983547:ROA983549 RXW983547:RXW983549 SHS983547:SHS983549 SRO983547:SRO983549 TBK983547:TBK983549 TLG983547:TLG983549 TVC983547:TVC983549 UEY983547:UEY983549 UOU983547:UOU983549 UYQ983547:UYQ983549 VIM983547:VIM983549 VSI983547:VSI983549 WCE983547:WCE983549 WMA983547:WMA983549 WVW983547:WVW983549 O513:O514 JK513:JK514 TG513:TG514 ADC513:ADC514 AMY513:AMY514 AWU513:AWU514 BGQ513:BGQ514 BQM513:BQM514 CAI513:CAI514 CKE513:CKE514 CUA513:CUA514 DDW513:DDW514 DNS513:DNS514 DXO513:DXO514 EHK513:EHK514 ERG513:ERG514 FBC513:FBC514 FKY513:FKY514 FUU513:FUU514 GEQ513:GEQ514 GOM513:GOM514 GYI513:GYI514 HIE513:HIE514 HSA513:HSA514 IBW513:IBW514 ILS513:ILS514 IVO513:IVO514 JFK513:JFK514 JPG513:JPG514 JZC513:JZC514 KIY513:KIY514 KSU513:KSU514 LCQ513:LCQ514 LMM513:LMM514 LWI513:LWI514 MGE513:MGE514 MQA513:MQA514 MZW513:MZW514 NJS513:NJS514 NTO513:NTO514 ODK513:ODK514 ONG513:ONG514 OXC513:OXC514 PGY513:PGY514 PQU513:PQU514 QAQ513:QAQ514 QKM513:QKM514 QUI513:QUI514 REE513:REE514 ROA513:ROA514 RXW513:RXW514 SHS513:SHS514 SRO513:SRO514 TBK513:TBK514 TLG513:TLG514 TVC513:TVC514 UEY513:UEY514 UOU513:UOU514 UYQ513:UYQ514 VIM513:VIM514 VSI513:VSI514 WCE513:WCE514 WMA513:WMA514 WVW513:WVW514 O66049:O66050 JK66049:JK66050 TG66049:TG66050 ADC66049:ADC66050 AMY66049:AMY66050 AWU66049:AWU66050 BGQ66049:BGQ66050 BQM66049:BQM66050 CAI66049:CAI66050 CKE66049:CKE66050 CUA66049:CUA66050 DDW66049:DDW66050 DNS66049:DNS66050 DXO66049:DXO66050 EHK66049:EHK66050 ERG66049:ERG66050 FBC66049:FBC66050 FKY66049:FKY66050 FUU66049:FUU66050 GEQ66049:GEQ66050 GOM66049:GOM66050 GYI66049:GYI66050 HIE66049:HIE66050 HSA66049:HSA66050 IBW66049:IBW66050 ILS66049:ILS66050 IVO66049:IVO66050 JFK66049:JFK66050 JPG66049:JPG66050 JZC66049:JZC66050 KIY66049:KIY66050 KSU66049:KSU66050 LCQ66049:LCQ66050 LMM66049:LMM66050 LWI66049:LWI66050 MGE66049:MGE66050 MQA66049:MQA66050 MZW66049:MZW66050 NJS66049:NJS66050 NTO66049:NTO66050 ODK66049:ODK66050 ONG66049:ONG66050 OXC66049:OXC66050 PGY66049:PGY66050 PQU66049:PQU66050 QAQ66049:QAQ66050 QKM66049:QKM66050 QUI66049:QUI66050 REE66049:REE66050 ROA66049:ROA66050 RXW66049:RXW66050 SHS66049:SHS66050 SRO66049:SRO66050 TBK66049:TBK66050 TLG66049:TLG66050 TVC66049:TVC66050 UEY66049:UEY66050 UOU66049:UOU66050 UYQ66049:UYQ66050 VIM66049:VIM66050 VSI66049:VSI66050 WCE66049:WCE66050 WMA66049:WMA66050 WVW66049:WVW66050 O131585:O131586 JK131585:JK131586 TG131585:TG131586 ADC131585:ADC131586 AMY131585:AMY131586 AWU131585:AWU131586 BGQ131585:BGQ131586 BQM131585:BQM131586 CAI131585:CAI131586 CKE131585:CKE131586 CUA131585:CUA131586 DDW131585:DDW131586 DNS131585:DNS131586 DXO131585:DXO131586 EHK131585:EHK131586 ERG131585:ERG131586 FBC131585:FBC131586 FKY131585:FKY131586 FUU131585:FUU131586 GEQ131585:GEQ131586 GOM131585:GOM131586 GYI131585:GYI131586 HIE131585:HIE131586 HSA131585:HSA131586 IBW131585:IBW131586 ILS131585:ILS131586 IVO131585:IVO131586 JFK131585:JFK131586 JPG131585:JPG131586 JZC131585:JZC131586 KIY131585:KIY131586 KSU131585:KSU131586 LCQ131585:LCQ131586 LMM131585:LMM131586 LWI131585:LWI131586 MGE131585:MGE131586 MQA131585:MQA131586 MZW131585:MZW131586 NJS131585:NJS131586 NTO131585:NTO131586 ODK131585:ODK131586 ONG131585:ONG131586 OXC131585:OXC131586 PGY131585:PGY131586 PQU131585:PQU131586 QAQ131585:QAQ131586 QKM131585:QKM131586 QUI131585:QUI131586 REE131585:REE131586 ROA131585:ROA131586 RXW131585:RXW131586 SHS131585:SHS131586 SRO131585:SRO131586 TBK131585:TBK131586 TLG131585:TLG131586 TVC131585:TVC131586 UEY131585:UEY131586 UOU131585:UOU131586 UYQ131585:UYQ131586 VIM131585:VIM131586 VSI131585:VSI131586 WCE131585:WCE131586 WMA131585:WMA131586 WVW131585:WVW131586 O197121:O197122 JK197121:JK197122 TG197121:TG197122 ADC197121:ADC197122 AMY197121:AMY197122 AWU197121:AWU197122 BGQ197121:BGQ197122 BQM197121:BQM197122 CAI197121:CAI197122 CKE197121:CKE197122 CUA197121:CUA197122 DDW197121:DDW197122 DNS197121:DNS197122 DXO197121:DXO197122 EHK197121:EHK197122 ERG197121:ERG197122 FBC197121:FBC197122 FKY197121:FKY197122 FUU197121:FUU197122 GEQ197121:GEQ197122 GOM197121:GOM197122 GYI197121:GYI197122 HIE197121:HIE197122 HSA197121:HSA197122 IBW197121:IBW197122 ILS197121:ILS197122 IVO197121:IVO197122 JFK197121:JFK197122 JPG197121:JPG197122 JZC197121:JZC197122 KIY197121:KIY197122 KSU197121:KSU197122 LCQ197121:LCQ197122 LMM197121:LMM197122 LWI197121:LWI197122 MGE197121:MGE197122 MQA197121:MQA197122 MZW197121:MZW197122 NJS197121:NJS197122 NTO197121:NTO197122 ODK197121:ODK197122 ONG197121:ONG197122 OXC197121:OXC197122 PGY197121:PGY197122 PQU197121:PQU197122 QAQ197121:QAQ197122 QKM197121:QKM197122 QUI197121:QUI197122 REE197121:REE197122 ROA197121:ROA197122 RXW197121:RXW197122 SHS197121:SHS197122 SRO197121:SRO197122 TBK197121:TBK197122 TLG197121:TLG197122 TVC197121:TVC197122 UEY197121:UEY197122 UOU197121:UOU197122 UYQ197121:UYQ197122 VIM197121:VIM197122 VSI197121:VSI197122 WCE197121:WCE197122 WMA197121:WMA197122 WVW197121:WVW197122 O262657:O262658 JK262657:JK262658 TG262657:TG262658 ADC262657:ADC262658 AMY262657:AMY262658 AWU262657:AWU262658 BGQ262657:BGQ262658 BQM262657:BQM262658 CAI262657:CAI262658 CKE262657:CKE262658 CUA262657:CUA262658 DDW262657:DDW262658 DNS262657:DNS262658 DXO262657:DXO262658 EHK262657:EHK262658 ERG262657:ERG262658 FBC262657:FBC262658 FKY262657:FKY262658 FUU262657:FUU262658 GEQ262657:GEQ262658 GOM262657:GOM262658 GYI262657:GYI262658 HIE262657:HIE262658 HSA262657:HSA262658 IBW262657:IBW262658 ILS262657:ILS262658 IVO262657:IVO262658 JFK262657:JFK262658 JPG262657:JPG262658 JZC262657:JZC262658 KIY262657:KIY262658 KSU262657:KSU262658 LCQ262657:LCQ262658 LMM262657:LMM262658 LWI262657:LWI262658 MGE262657:MGE262658 MQA262657:MQA262658 MZW262657:MZW262658 NJS262657:NJS262658 NTO262657:NTO262658 ODK262657:ODK262658 ONG262657:ONG262658 OXC262657:OXC262658 PGY262657:PGY262658 PQU262657:PQU262658 QAQ262657:QAQ262658 QKM262657:QKM262658 QUI262657:QUI262658 REE262657:REE262658 ROA262657:ROA262658 RXW262657:RXW262658 SHS262657:SHS262658 SRO262657:SRO262658 TBK262657:TBK262658 TLG262657:TLG262658 TVC262657:TVC262658 UEY262657:UEY262658 UOU262657:UOU262658 UYQ262657:UYQ262658 VIM262657:VIM262658 VSI262657:VSI262658 WCE262657:WCE262658 WMA262657:WMA262658 WVW262657:WVW262658 O328193:O328194 JK328193:JK328194 TG328193:TG328194 ADC328193:ADC328194 AMY328193:AMY328194 AWU328193:AWU328194 BGQ328193:BGQ328194 BQM328193:BQM328194 CAI328193:CAI328194 CKE328193:CKE328194 CUA328193:CUA328194 DDW328193:DDW328194 DNS328193:DNS328194 DXO328193:DXO328194 EHK328193:EHK328194 ERG328193:ERG328194 FBC328193:FBC328194 FKY328193:FKY328194 FUU328193:FUU328194 GEQ328193:GEQ328194 GOM328193:GOM328194 GYI328193:GYI328194 HIE328193:HIE328194 HSA328193:HSA328194 IBW328193:IBW328194 ILS328193:ILS328194 IVO328193:IVO328194 JFK328193:JFK328194 JPG328193:JPG328194 JZC328193:JZC328194 KIY328193:KIY328194 KSU328193:KSU328194 LCQ328193:LCQ328194 LMM328193:LMM328194 LWI328193:LWI328194 MGE328193:MGE328194 MQA328193:MQA328194 MZW328193:MZW328194 NJS328193:NJS328194 NTO328193:NTO328194 ODK328193:ODK328194 ONG328193:ONG328194 OXC328193:OXC328194 PGY328193:PGY328194 PQU328193:PQU328194 QAQ328193:QAQ328194 QKM328193:QKM328194 QUI328193:QUI328194 REE328193:REE328194 ROA328193:ROA328194 RXW328193:RXW328194 SHS328193:SHS328194 SRO328193:SRO328194 TBK328193:TBK328194 TLG328193:TLG328194 TVC328193:TVC328194 UEY328193:UEY328194 UOU328193:UOU328194 UYQ328193:UYQ328194 VIM328193:VIM328194 VSI328193:VSI328194 WCE328193:WCE328194 WMA328193:WMA328194 WVW328193:WVW328194 O393729:O393730 JK393729:JK393730 TG393729:TG393730 ADC393729:ADC393730 AMY393729:AMY393730 AWU393729:AWU393730 BGQ393729:BGQ393730 BQM393729:BQM393730 CAI393729:CAI393730 CKE393729:CKE393730 CUA393729:CUA393730 DDW393729:DDW393730 DNS393729:DNS393730 DXO393729:DXO393730 EHK393729:EHK393730 ERG393729:ERG393730 FBC393729:FBC393730 FKY393729:FKY393730 FUU393729:FUU393730 GEQ393729:GEQ393730 GOM393729:GOM393730 GYI393729:GYI393730 HIE393729:HIE393730 HSA393729:HSA393730 IBW393729:IBW393730 ILS393729:ILS393730 IVO393729:IVO393730 JFK393729:JFK393730 JPG393729:JPG393730 JZC393729:JZC393730 KIY393729:KIY393730 KSU393729:KSU393730 LCQ393729:LCQ393730 LMM393729:LMM393730 LWI393729:LWI393730 MGE393729:MGE393730 MQA393729:MQA393730 MZW393729:MZW393730 NJS393729:NJS393730 NTO393729:NTO393730 ODK393729:ODK393730 ONG393729:ONG393730 OXC393729:OXC393730 PGY393729:PGY393730 PQU393729:PQU393730 QAQ393729:QAQ393730 QKM393729:QKM393730 QUI393729:QUI393730 REE393729:REE393730 ROA393729:ROA393730 RXW393729:RXW393730 SHS393729:SHS393730 SRO393729:SRO393730 TBK393729:TBK393730 TLG393729:TLG393730 TVC393729:TVC393730 UEY393729:UEY393730 UOU393729:UOU393730 UYQ393729:UYQ393730 VIM393729:VIM393730 VSI393729:VSI393730 WCE393729:WCE393730 WMA393729:WMA393730 WVW393729:WVW393730 O459265:O459266 JK459265:JK459266 TG459265:TG459266 ADC459265:ADC459266 AMY459265:AMY459266 AWU459265:AWU459266 BGQ459265:BGQ459266 BQM459265:BQM459266 CAI459265:CAI459266 CKE459265:CKE459266 CUA459265:CUA459266 DDW459265:DDW459266 DNS459265:DNS459266 DXO459265:DXO459266 EHK459265:EHK459266 ERG459265:ERG459266 FBC459265:FBC459266 FKY459265:FKY459266 FUU459265:FUU459266 GEQ459265:GEQ459266 GOM459265:GOM459266 GYI459265:GYI459266 HIE459265:HIE459266 HSA459265:HSA459266 IBW459265:IBW459266 ILS459265:ILS459266 IVO459265:IVO459266 JFK459265:JFK459266 JPG459265:JPG459266 JZC459265:JZC459266 KIY459265:KIY459266 KSU459265:KSU459266 LCQ459265:LCQ459266 LMM459265:LMM459266 LWI459265:LWI459266 MGE459265:MGE459266 MQA459265:MQA459266 MZW459265:MZW459266 NJS459265:NJS459266 NTO459265:NTO459266 ODK459265:ODK459266 ONG459265:ONG459266 OXC459265:OXC459266 PGY459265:PGY459266 PQU459265:PQU459266 QAQ459265:QAQ459266 QKM459265:QKM459266 QUI459265:QUI459266 REE459265:REE459266 ROA459265:ROA459266 RXW459265:RXW459266 SHS459265:SHS459266 SRO459265:SRO459266 TBK459265:TBK459266 TLG459265:TLG459266 TVC459265:TVC459266 UEY459265:UEY459266 UOU459265:UOU459266 UYQ459265:UYQ459266 VIM459265:VIM459266 VSI459265:VSI459266 WCE459265:WCE459266 WMA459265:WMA459266 WVW459265:WVW459266 O524801:O524802 JK524801:JK524802 TG524801:TG524802 ADC524801:ADC524802 AMY524801:AMY524802 AWU524801:AWU524802 BGQ524801:BGQ524802 BQM524801:BQM524802 CAI524801:CAI524802 CKE524801:CKE524802 CUA524801:CUA524802 DDW524801:DDW524802 DNS524801:DNS524802 DXO524801:DXO524802 EHK524801:EHK524802 ERG524801:ERG524802 FBC524801:FBC524802 FKY524801:FKY524802 FUU524801:FUU524802 GEQ524801:GEQ524802 GOM524801:GOM524802 GYI524801:GYI524802 HIE524801:HIE524802 HSA524801:HSA524802 IBW524801:IBW524802 ILS524801:ILS524802 IVO524801:IVO524802 JFK524801:JFK524802 JPG524801:JPG524802 JZC524801:JZC524802 KIY524801:KIY524802 KSU524801:KSU524802 LCQ524801:LCQ524802 LMM524801:LMM524802 LWI524801:LWI524802 MGE524801:MGE524802 MQA524801:MQA524802 MZW524801:MZW524802 NJS524801:NJS524802 NTO524801:NTO524802 ODK524801:ODK524802 ONG524801:ONG524802 OXC524801:OXC524802 PGY524801:PGY524802 PQU524801:PQU524802 QAQ524801:QAQ524802 QKM524801:QKM524802 QUI524801:QUI524802 REE524801:REE524802 ROA524801:ROA524802 RXW524801:RXW524802 SHS524801:SHS524802 SRO524801:SRO524802 TBK524801:TBK524802 TLG524801:TLG524802 TVC524801:TVC524802 UEY524801:UEY524802 UOU524801:UOU524802 UYQ524801:UYQ524802 VIM524801:VIM524802 VSI524801:VSI524802 WCE524801:WCE524802 WMA524801:WMA524802 WVW524801:WVW524802 O590337:O590338 JK590337:JK590338 TG590337:TG590338 ADC590337:ADC590338 AMY590337:AMY590338 AWU590337:AWU590338 BGQ590337:BGQ590338 BQM590337:BQM590338 CAI590337:CAI590338 CKE590337:CKE590338 CUA590337:CUA590338 DDW590337:DDW590338 DNS590337:DNS590338 DXO590337:DXO590338 EHK590337:EHK590338 ERG590337:ERG590338 FBC590337:FBC590338 FKY590337:FKY590338 FUU590337:FUU590338 GEQ590337:GEQ590338 GOM590337:GOM590338 GYI590337:GYI590338 HIE590337:HIE590338 HSA590337:HSA590338 IBW590337:IBW590338 ILS590337:ILS590338 IVO590337:IVO590338 JFK590337:JFK590338 JPG590337:JPG590338 JZC590337:JZC590338 KIY590337:KIY590338 KSU590337:KSU590338 LCQ590337:LCQ590338 LMM590337:LMM590338 LWI590337:LWI590338 MGE590337:MGE590338 MQA590337:MQA590338 MZW590337:MZW590338 NJS590337:NJS590338 NTO590337:NTO590338 ODK590337:ODK590338 ONG590337:ONG590338 OXC590337:OXC590338 PGY590337:PGY590338 PQU590337:PQU590338 QAQ590337:QAQ590338 QKM590337:QKM590338 QUI590337:QUI590338 REE590337:REE590338 ROA590337:ROA590338 RXW590337:RXW590338 SHS590337:SHS590338 SRO590337:SRO590338 TBK590337:TBK590338 TLG590337:TLG590338 TVC590337:TVC590338 UEY590337:UEY590338 UOU590337:UOU590338 UYQ590337:UYQ590338 VIM590337:VIM590338 VSI590337:VSI590338 WCE590337:WCE590338 WMA590337:WMA590338 WVW590337:WVW590338 O655873:O655874 JK655873:JK655874 TG655873:TG655874 ADC655873:ADC655874 AMY655873:AMY655874 AWU655873:AWU655874 BGQ655873:BGQ655874 BQM655873:BQM655874 CAI655873:CAI655874 CKE655873:CKE655874 CUA655873:CUA655874 DDW655873:DDW655874 DNS655873:DNS655874 DXO655873:DXO655874 EHK655873:EHK655874 ERG655873:ERG655874 FBC655873:FBC655874 FKY655873:FKY655874 FUU655873:FUU655874 GEQ655873:GEQ655874 GOM655873:GOM655874 GYI655873:GYI655874 HIE655873:HIE655874 HSA655873:HSA655874 IBW655873:IBW655874 ILS655873:ILS655874 IVO655873:IVO655874 JFK655873:JFK655874 JPG655873:JPG655874 JZC655873:JZC655874 KIY655873:KIY655874 KSU655873:KSU655874 LCQ655873:LCQ655874 LMM655873:LMM655874 LWI655873:LWI655874 MGE655873:MGE655874 MQA655873:MQA655874 MZW655873:MZW655874 NJS655873:NJS655874 NTO655873:NTO655874 ODK655873:ODK655874 ONG655873:ONG655874 OXC655873:OXC655874 PGY655873:PGY655874 PQU655873:PQU655874 QAQ655873:QAQ655874 QKM655873:QKM655874 QUI655873:QUI655874 REE655873:REE655874 ROA655873:ROA655874 RXW655873:RXW655874 SHS655873:SHS655874 SRO655873:SRO655874 TBK655873:TBK655874 TLG655873:TLG655874 TVC655873:TVC655874 UEY655873:UEY655874 UOU655873:UOU655874 UYQ655873:UYQ655874 VIM655873:VIM655874 VSI655873:VSI655874 WCE655873:WCE655874 WMA655873:WMA655874 WVW655873:WVW655874 O721409:O721410 JK721409:JK721410 TG721409:TG721410 ADC721409:ADC721410 AMY721409:AMY721410 AWU721409:AWU721410 BGQ721409:BGQ721410 BQM721409:BQM721410 CAI721409:CAI721410 CKE721409:CKE721410 CUA721409:CUA721410 DDW721409:DDW721410 DNS721409:DNS721410 DXO721409:DXO721410 EHK721409:EHK721410 ERG721409:ERG721410 FBC721409:FBC721410 FKY721409:FKY721410 FUU721409:FUU721410 GEQ721409:GEQ721410 GOM721409:GOM721410 GYI721409:GYI721410 HIE721409:HIE721410 HSA721409:HSA721410 IBW721409:IBW721410 ILS721409:ILS721410 IVO721409:IVO721410 JFK721409:JFK721410 JPG721409:JPG721410 JZC721409:JZC721410 KIY721409:KIY721410 KSU721409:KSU721410 LCQ721409:LCQ721410 LMM721409:LMM721410 LWI721409:LWI721410 MGE721409:MGE721410 MQA721409:MQA721410 MZW721409:MZW721410 NJS721409:NJS721410 NTO721409:NTO721410 ODK721409:ODK721410 ONG721409:ONG721410 OXC721409:OXC721410 PGY721409:PGY721410 PQU721409:PQU721410 QAQ721409:QAQ721410 QKM721409:QKM721410 QUI721409:QUI721410 REE721409:REE721410 ROA721409:ROA721410 RXW721409:RXW721410 SHS721409:SHS721410 SRO721409:SRO721410 TBK721409:TBK721410 TLG721409:TLG721410 TVC721409:TVC721410 UEY721409:UEY721410 UOU721409:UOU721410 UYQ721409:UYQ721410 VIM721409:VIM721410 VSI721409:VSI721410 WCE721409:WCE721410 WMA721409:WMA721410 WVW721409:WVW721410 O786945:O786946 JK786945:JK786946 TG786945:TG786946 ADC786945:ADC786946 AMY786945:AMY786946 AWU786945:AWU786946 BGQ786945:BGQ786946 BQM786945:BQM786946 CAI786945:CAI786946 CKE786945:CKE786946 CUA786945:CUA786946 DDW786945:DDW786946 DNS786945:DNS786946 DXO786945:DXO786946 EHK786945:EHK786946 ERG786945:ERG786946 FBC786945:FBC786946 FKY786945:FKY786946 FUU786945:FUU786946 GEQ786945:GEQ786946 GOM786945:GOM786946 GYI786945:GYI786946 HIE786945:HIE786946 HSA786945:HSA786946 IBW786945:IBW786946 ILS786945:ILS786946 IVO786945:IVO786946 JFK786945:JFK786946 JPG786945:JPG786946 JZC786945:JZC786946 KIY786945:KIY786946 KSU786945:KSU786946 LCQ786945:LCQ786946 LMM786945:LMM786946 LWI786945:LWI786946 MGE786945:MGE786946 MQA786945:MQA786946 MZW786945:MZW786946 NJS786945:NJS786946 NTO786945:NTO786946 ODK786945:ODK786946 ONG786945:ONG786946 OXC786945:OXC786946 PGY786945:PGY786946 PQU786945:PQU786946 QAQ786945:QAQ786946 QKM786945:QKM786946 QUI786945:QUI786946 REE786945:REE786946 ROA786945:ROA786946 RXW786945:RXW786946 SHS786945:SHS786946 SRO786945:SRO786946 TBK786945:TBK786946 TLG786945:TLG786946 TVC786945:TVC786946 UEY786945:UEY786946 UOU786945:UOU786946 UYQ786945:UYQ786946 VIM786945:VIM786946 VSI786945:VSI786946 WCE786945:WCE786946 WMA786945:WMA786946 WVW786945:WVW786946 O852481:O852482 JK852481:JK852482 TG852481:TG852482 ADC852481:ADC852482 AMY852481:AMY852482 AWU852481:AWU852482 BGQ852481:BGQ852482 BQM852481:BQM852482 CAI852481:CAI852482 CKE852481:CKE852482 CUA852481:CUA852482 DDW852481:DDW852482 DNS852481:DNS852482 DXO852481:DXO852482 EHK852481:EHK852482 ERG852481:ERG852482 FBC852481:FBC852482 FKY852481:FKY852482 FUU852481:FUU852482 GEQ852481:GEQ852482 GOM852481:GOM852482 GYI852481:GYI852482 HIE852481:HIE852482 HSA852481:HSA852482 IBW852481:IBW852482 ILS852481:ILS852482 IVO852481:IVO852482 JFK852481:JFK852482 JPG852481:JPG852482 JZC852481:JZC852482 KIY852481:KIY852482 KSU852481:KSU852482 LCQ852481:LCQ852482 LMM852481:LMM852482 LWI852481:LWI852482 MGE852481:MGE852482 MQA852481:MQA852482 MZW852481:MZW852482 NJS852481:NJS852482 NTO852481:NTO852482 ODK852481:ODK852482 ONG852481:ONG852482 OXC852481:OXC852482 PGY852481:PGY852482 PQU852481:PQU852482 QAQ852481:QAQ852482 QKM852481:QKM852482 QUI852481:QUI852482 REE852481:REE852482 ROA852481:ROA852482 RXW852481:RXW852482 SHS852481:SHS852482 SRO852481:SRO852482 TBK852481:TBK852482 TLG852481:TLG852482 TVC852481:TVC852482 UEY852481:UEY852482 UOU852481:UOU852482 UYQ852481:UYQ852482 VIM852481:VIM852482 VSI852481:VSI852482 WCE852481:WCE852482 WMA852481:WMA852482 WVW852481:WVW852482 O918017:O918018 JK918017:JK918018 TG918017:TG918018 ADC918017:ADC918018 AMY918017:AMY918018 AWU918017:AWU918018 BGQ918017:BGQ918018 BQM918017:BQM918018 CAI918017:CAI918018 CKE918017:CKE918018 CUA918017:CUA918018 DDW918017:DDW918018 DNS918017:DNS918018 DXO918017:DXO918018 EHK918017:EHK918018 ERG918017:ERG918018 FBC918017:FBC918018 FKY918017:FKY918018 FUU918017:FUU918018 GEQ918017:GEQ918018 GOM918017:GOM918018 GYI918017:GYI918018 HIE918017:HIE918018 HSA918017:HSA918018 IBW918017:IBW918018 ILS918017:ILS918018 IVO918017:IVO918018 JFK918017:JFK918018 JPG918017:JPG918018 JZC918017:JZC918018 KIY918017:KIY918018 KSU918017:KSU918018 LCQ918017:LCQ918018 LMM918017:LMM918018 LWI918017:LWI918018 MGE918017:MGE918018 MQA918017:MQA918018 MZW918017:MZW918018 NJS918017:NJS918018 NTO918017:NTO918018 ODK918017:ODK918018 ONG918017:ONG918018 OXC918017:OXC918018 PGY918017:PGY918018 PQU918017:PQU918018 QAQ918017:QAQ918018 QKM918017:QKM918018 QUI918017:QUI918018 REE918017:REE918018 ROA918017:ROA918018 RXW918017:RXW918018 SHS918017:SHS918018 SRO918017:SRO918018 TBK918017:TBK918018 TLG918017:TLG918018 TVC918017:TVC918018 UEY918017:UEY918018 UOU918017:UOU918018 UYQ918017:UYQ918018 VIM918017:VIM918018 VSI918017:VSI918018 WCE918017:WCE918018 WMA918017:WMA918018 WVW918017:WVW918018 O983553:O983554 JK983553:JK983554 TG983553:TG983554 ADC983553:ADC983554 AMY983553:AMY983554 AWU983553:AWU983554 BGQ983553:BGQ983554 BQM983553:BQM983554 CAI983553:CAI983554 CKE983553:CKE983554 CUA983553:CUA983554 DDW983553:DDW983554 DNS983553:DNS983554 DXO983553:DXO983554 EHK983553:EHK983554 ERG983553:ERG983554 FBC983553:FBC983554 FKY983553:FKY983554 FUU983553:FUU983554 GEQ983553:GEQ983554 GOM983553:GOM983554 GYI983553:GYI983554 HIE983553:HIE983554 HSA983553:HSA983554 IBW983553:IBW983554 ILS983553:ILS983554 IVO983553:IVO983554 JFK983553:JFK983554 JPG983553:JPG983554 JZC983553:JZC983554 KIY983553:KIY983554 KSU983553:KSU983554 LCQ983553:LCQ983554 LMM983553:LMM983554 LWI983553:LWI983554 MGE983553:MGE983554 MQA983553:MQA983554 MZW983553:MZW983554 NJS983553:NJS983554 NTO983553:NTO983554 ODK983553:ODK983554 ONG983553:ONG983554 OXC983553:OXC983554 PGY983553:PGY983554 PQU983553:PQU983554 QAQ983553:QAQ983554 QKM983553:QKM983554 QUI983553:QUI983554 REE983553:REE983554 ROA983553:ROA983554 RXW983553:RXW983554 SHS983553:SHS983554 SRO983553:SRO983554 TBK983553:TBK983554 TLG983553:TLG983554 TVC983553:TVC983554 UEY983553:UEY983554 UOU983553:UOU983554 UYQ983553:UYQ983554 VIM983553:VIM983554 VSI983553:VSI983554 WCE983553:WCE983554 WMA983553:WMA983554 WVW983553:WVW983554 O524:O526 JK524:JK526 TG524:TG526 ADC524:ADC526 AMY524:AMY526 AWU524:AWU526 BGQ524:BGQ526 BQM524:BQM526 CAI524:CAI526 CKE524:CKE526 CUA524:CUA526 DDW524:DDW526 DNS524:DNS526 DXO524:DXO526 EHK524:EHK526 ERG524:ERG526 FBC524:FBC526 FKY524:FKY526 FUU524:FUU526 GEQ524:GEQ526 GOM524:GOM526 GYI524:GYI526 HIE524:HIE526 HSA524:HSA526 IBW524:IBW526 ILS524:ILS526 IVO524:IVO526 JFK524:JFK526 JPG524:JPG526 JZC524:JZC526 KIY524:KIY526 KSU524:KSU526 LCQ524:LCQ526 LMM524:LMM526 LWI524:LWI526 MGE524:MGE526 MQA524:MQA526 MZW524:MZW526 NJS524:NJS526 NTO524:NTO526 ODK524:ODK526 ONG524:ONG526 OXC524:OXC526 PGY524:PGY526 PQU524:PQU526 QAQ524:QAQ526 QKM524:QKM526 QUI524:QUI526 REE524:REE526 ROA524:ROA526 RXW524:RXW526 SHS524:SHS526 SRO524:SRO526 TBK524:TBK526 TLG524:TLG526 TVC524:TVC526 UEY524:UEY526 UOU524:UOU526 UYQ524:UYQ526 VIM524:VIM526 VSI524:VSI526 WCE524:WCE526 WMA524:WMA526 WVW524:WVW526 O66060:O66062 JK66060:JK66062 TG66060:TG66062 ADC66060:ADC66062 AMY66060:AMY66062 AWU66060:AWU66062 BGQ66060:BGQ66062 BQM66060:BQM66062 CAI66060:CAI66062 CKE66060:CKE66062 CUA66060:CUA66062 DDW66060:DDW66062 DNS66060:DNS66062 DXO66060:DXO66062 EHK66060:EHK66062 ERG66060:ERG66062 FBC66060:FBC66062 FKY66060:FKY66062 FUU66060:FUU66062 GEQ66060:GEQ66062 GOM66060:GOM66062 GYI66060:GYI66062 HIE66060:HIE66062 HSA66060:HSA66062 IBW66060:IBW66062 ILS66060:ILS66062 IVO66060:IVO66062 JFK66060:JFK66062 JPG66060:JPG66062 JZC66060:JZC66062 KIY66060:KIY66062 KSU66060:KSU66062 LCQ66060:LCQ66062 LMM66060:LMM66062 LWI66060:LWI66062 MGE66060:MGE66062 MQA66060:MQA66062 MZW66060:MZW66062 NJS66060:NJS66062 NTO66060:NTO66062 ODK66060:ODK66062 ONG66060:ONG66062 OXC66060:OXC66062 PGY66060:PGY66062 PQU66060:PQU66062 QAQ66060:QAQ66062 QKM66060:QKM66062 QUI66060:QUI66062 REE66060:REE66062 ROA66060:ROA66062 RXW66060:RXW66062 SHS66060:SHS66062 SRO66060:SRO66062 TBK66060:TBK66062 TLG66060:TLG66062 TVC66060:TVC66062 UEY66060:UEY66062 UOU66060:UOU66062 UYQ66060:UYQ66062 VIM66060:VIM66062 VSI66060:VSI66062 WCE66060:WCE66062 WMA66060:WMA66062 WVW66060:WVW66062 O131596:O131598 JK131596:JK131598 TG131596:TG131598 ADC131596:ADC131598 AMY131596:AMY131598 AWU131596:AWU131598 BGQ131596:BGQ131598 BQM131596:BQM131598 CAI131596:CAI131598 CKE131596:CKE131598 CUA131596:CUA131598 DDW131596:DDW131598 DNS131596:DNS131598 DXO131596:DXO131598 EHK131596:EHK131598 ERG131596:ERG131598 FBC131596:FBC131598 FKY131596:FKY131598 FUU131596:FUU131598 GEQ131596:GEQ131598 GOM131596:GOM131598 GYI131596:GYI131598 HIE131596:HIE131598 HSA131596:HSA131598 IBW131596:IBW131598 ILS131596:ILS131598 IVO131596:IVO131598 JFK131596:JFK131598 JPG131596:JPG131598 JZC131596:JZC131598 KIY131596:KIY131598 KSU131596:KSU131598 LCQ131596:LCQ131598 LMM131596:LMM131598 LWI131596:LWI131598 MGE131596:MGE131598 MQA131596:MQA131598 MZW131596:MZW131598 NJS131596:NJS131598 NTO131596:NTO131598 ODK131596:ODK131598 ONG131596:ONG131598 OXC131596:OXC131598 PGY131596:PGY131598 PQU131596:PQU131598 QAQ131596:QAQ131598 QKM131596:QKM131598 QUI131596:QUI131598 REE131596:REE131598 ROA131596:ROA131598 RXW131596:RXW131598 SHS131596:SHS131598 SRO131596:SRO131598 TBK131596:TBK131598 TLG131596:TLG131598 TVC131596:TVC131598 UEY131596:UEY131598 UOU131596:UOU131598 UYQ131596:UYQ131598 VIM131596:VIM131598 VSI131596:VSI131598 WCE131596:WCE131598 WMA131596:WMA131598 WVW131596:WVW131598 O197132:O197134 JK197132:JK197134 TG197132:TG197134 ADC197132:ADC197134 AMY197132:AMY197134 AWU197132:AWU197134 BGQ197132:BGQ197134 BQM197132:BQM197134 CAI197132:CAI197134 CKE197132:CKE197134 CUA197132:CUA197134 DDW197132:DDW197134 DNS197132:DNS197134 DXO197132:DXO197134 EHK197132:EHK197134 ERG197132:ERG197134 FBC197132:FBC197134 FKY197132:FKY197134 FUU197132:FUU197134 GEQ197132:GEQ197134 GOM197132:GOM197134 GYI197132:GYI197134 HIE197132:HIE197134 HSA197132:HSA197134 IBW197132:IBW197134 ILS197132:ILS197134 IVO197132:IVO197134 JFK197132:JFK197134 JPG197132:JPG197134 JZC197132:JZC197134 KIY197132:KIY197134 KSU197132:KSU197134 LCQ197132:LCQ197134 LMM197132:LMM197134 LWI197132:LWI197134 MGE197132:MGE197134 MQA197132:MQA197134 MZW197132:MZW197134 NJS197132:NJS197134 NTO197132:NTO197134 ODK197132:ODK197134 ONG197132:ONG197134 OXC197132:OXC197134 PGY197132:PGY197134 PQU197132:PQU197134 QAQ197132:QAQ197134 QKM197132:QKM197134 QUI197132:QUI197134 REE197132:REE197134 ROA197132:ROA197134 RXW197132:RXW197134 SHS197132:SHS197134 SRO197132:SRO197134 TBK197132:TBK197134 TLG197132:TLG197134 TVC197132:TVC197134 UEY197132:UEY197134 UOU197132:UOU197134 UYQ197132:UYQ197134 VIM197132:VIM197134 VSI197132:VSI197134 WCE197132:WCE197134 WMA197132:WMA197134 WVW197132:WVW197134 O262668:O262670 JK262668:JK262670 TG262668:TG262670 ADC262668:ADC262670 AMY262668:AMY262670 AWU262668:AWU262670 BGQ262668:BGQ262670 BQM262668:BQM262670 CAI262668:CAI262670 CKE262668:CKE262670 CUA262668:CUA262670 DDW262668:DDW262670 DNS262668:DNS262670 DXO262668:DXO262670 EHK262668:EHK262670 ERG262668:ERG262670 FBC262668:FBC262670 FKY262668:FKY262670 FUU262668:FUU262670 GEQ262668:GEQ262670 GOM262668:GOM262670 GYI262668:GYI262670 HIE262668:HIE262670 HSA262668:HSA262670 IBW262668:IBW262670 ILS262668:ILS262670 IVO262668:IVO262670 JFK262668:JFK262670 JPG262668:JPG262670 JZC262668:JZC262670 KIY262668:KIY262670 KSU262668:KSU262670 LCQ262668:LCQ262670 LMM262668:LMM262670 LWI262668:LWI262670 MGE262668:MGE262670 MQA262668:MQA262670 MZW262668:MZW262670 NJS262668:NJS262670 NTO262668:NTO262670 ODK262668:ODK262670 ONG262668:ONG262670 OXC262668:OXC262670 PGY262668:PGY262670 PQU262668:PQU262670 QAQ262668:QAQ262670 QKM262668:QKM262670 QUI262668:QUI262670 REE262668:REE262670 ROA262668:ROA262670 RXW262668:RXW262670 SHS262668:SHS262670 SRO262668:SRO262670 TBK262668:TBK262670 TLG262668:TLG262670 TVC262668:TVC262670 UEY262668:UEY262670 UOU262668:UOU262670 UYQ262668:UYQ262670 VIM262668:VIM262670 VSI262668:VSI262670 WCE262668:WCE262670 WMA262668:WMA262670 WVW262668:WVW262670 O328204:O328206 JK328204:JK328206 TG328204:TG328206 ADC328204:ADC328206 AMY328204:AMY328206 AWU328204:AWU328206 BGQ328204:BGQ328206 BQM328204:BQM328206 CAI328204:CAI328206 CKE328204:CKE328206 CUA328204:CUA328206 DDW328204:DDW328206 DNS328204:DNS328206 DXO328204:DXO328206 EHK328204:EHK328206 ERG328204:ERG328206 FBC328204:FBC328206 FKY328204:FKY328206 FUU328204:FUU328206 GEQ328204:GEQ328206 GOM328204:GOM328206 GYI328204:GYI328206 HIE328204:HIE328206 HSA328204:HSA328206 IBW328204:IBW328206 ILS328204:ILS328206 IVO328204:IVO328206 JFK328204:JFK328206 JPG328204:JPG328206 JZC328204:JZC328206 KIY328204:KIY328206 KSU328204:KSU328206 LCQ328204:LCQ328206 LMM328204:LMM328206 LWI328204:LWI328206 MGE328204:MGE328206 MQA328204:MQA328206 MZW328204:MZW328206 NJS328204:NJS328206 NTO328204:NTO328206 ODK328204:ODK328206 ONG328204:ONG328206 OXC328204:OXC328206 PGY328204:PGY328206 PQU328204:PQU328206 QAQ328204:QAQ328206 QKM328204:QKM328206 QUI328204:QUI328206 REE328204:REE328206 ROA328204:ROA328206 RXW328204:RXW328206 SHS328204:SHS328206 SRO328204:SRO328206 TBK328204:TBK328206 TLG328204:TLG328206 TVC328204:TVC328206 UEY328204:UEY328206 UOU328204:UOU328206 UYQ328204:UYQ328206 VIM328204:VIM328206 VSI328204:VSI328206 WCE328204:WCE328206 WMA328204:WMA328206 WVW328204:WVW328206 O393740:O393742 JK393740:JK393742 TG393740:TG393742 ADC393740:ADC393742 AMY393740:AMY393742 AWU393740:AWU393742 BGQ393740:BGQ393742 BQM393740:BQM393742 CAI393740:CAI393742 CKE393740:CKE393742 CUA393740:CUA393742 DDW393740:DDW393742 DNS393740:DNS393742 DXO393740:DXO393742 EHK393740:EHK393742 ERG393740:ERG393742 FBC393740:FBC393742 FKY393740:FKY393742 FUU393740:FUU393742 GEQ393740:GEQ393742 GOM393740:GOM393742 GYI393740:GYI393742 HIE393740:HIE393742 HSA393740:HSA393742 IBW393740:IBW393742 ILS393740:ILS393742 IVO393740:IVO393742 JFK393740:JFK393742 JPG393740:JPG393742 JZC393740:JZC393742 KIY393740:KIY393742 KSU393740:KSU393742 LCQ393740:LCQ393742 LMM393740:LMM393742 LWI393740:LWI393742 MGE393740:MGE393742 MQA393740:MQA393742 MZW393740:MZW393742 NJS393740:NJS393742 NTO393740:NTO393742 ODK393740:ODK393742 ONG393740:ONG393742 OXC393740:OXC393742 PGY393740:PGY393742 PQU393740:PQU393742 QAQ393740:QAQ393742 QKM393740:QKM393742 QUI393740:QUI393742 REE393740:REE393742 ROA393740:ROA393742 RXW393740:RXW393742 SHS393740:SHS393742 SRO393740:SRO393742 TBK393740:TBK393742 TLG393740:TLG393742 TVC393740:TVC393742 UEY393740:UEY393742 UOU393740:UOU393742 UYQ393740:UYQ393742 VIM393740:VIM393742 VSI393740:VSI393742 WCE393740:WCE393742 WMA393740:WMA393742 WVW393740:WVW393742 O459276:O459278 JK459276:JK459278 TG459276:TG459278 ADC459276:ADC459278 AMY459276:AMY459278 AWU459276:AWU459278 BGQ459276:BGQ459278 BQM459276:BQM459278 CAI459276:CAI459278 CKE459276:CKE459278 CUA459276:CUA459278 DDW459276:DDW459278 DNS459276:DNS459278 DXO459276:DXO459278 EHK459276:EHK459278 ERG459276:ERG459278 FBC459276:FBC459278 FKY459276:FKY459278 FUU459276:FUU459278 GEQ459276:GEQ459278 GOM459276:GOM459278 GYI459276:GYI459278 HIE459276:HIE459278 HSA459276:HSA459278 IBW459276:IBW459278 ILS459276:ILS459278 IVO459276:IVO459278 JFK459276:JFK459278 JPG459276:JPG459278 JZC459276:JZC459278 KIY459276:KIY459278 KSU459276:KSU459278 LCQ459276:LCQ459278 LMM459276:LMM459278 LWI459276:LWI459278 MGE459276:MGE459278 MQA459276:MQA459278 MZW459276:MZW459278 NJS459276:NJS459278 NTO459276:NTO459278 ODK459276:ODK459278 ONG459276:ONG459278 OXC459276:OXC459278 PGY459276:PGY459278 PQU459276:PQU459278 QAQ459276:QAQ459278 QKM459276:QKM459278 QUI459276:QUI459278 REE459276:REE459278 ROA459276:ROA459278 RXW459276:RXW459278 SHS459276:SHS459278 SRO459276:SRO459278 TBK459276:TBK459278 TLG459276:TLG459278 TVC459276:TVC459278 UEY459276:UEY459278 UOU459276:UOU459278 UYQ459276:UYQ459278 VIM459276:VIM459278 VSI459276:VSI459278 WCE459276:WCE459278 WMA459276:WMA459278 WVW459276:WVW459278 O524812:O524814 JK524812:JK524814 TG524812:TG524814 ADC524812:ADC524814 AMY524812:AMY524814 AWU524812:AWU524814 BGQ524812:BGQ524814 BQM524812:BQM524814 CAI524812:CAI524814 CKE524812:CKE524814 CUA524812:CUA524814 DDW524812:DDW524814 DNS524812:DNS524814 DXO524812:DXO524814 EHK524812:EHK524814 ERG524812:ERG524814 FBC524812:FBC524814 FKY524812:FKY524814 FUU524812:FUU524814 GEQ524812:GEQ524814 GOM524812:GOM524814 GYI524812:GYI524814 HIE524812:HIE524814 HSA524812:HSA524814 IBW524812:IBW524814 ILS524812:ILS524814 IVO524812:IVO524814 JFK524812:JFK524814 JPG524812:JPG524814 JZC524812:JZC524814 KIY524812:KIY524814 KSU524812:KSU524814 LCQ524812:LCQ524814 LMM524812:LMM524814 LWI524812:LWI524814 MGE524812:MGE524814 MQA524812:MQA524814 MZW524812:MZW524814 NJS524812:NJS524814 NTO524812:NTO524814 ODK524812:ODK524814 ONG524812:ONG524814 OXC524812:OXC524814 PGY524812:PGY524814 PQU524812:PQU524814 QAQ524812:QAQ524814 QKM524812:QKM524814 QUI524812:QUI524814 REE524812:REE524814 ROA524812:ROA524814 RXW524812:RXW524814 SHS524812:SHS524814 SRO524812:SRO524814 TBK524812:TBK524814 TLG524812:TLG524814 TVC524812:TVC524814 UEY524812:UEY524814 UOU524812:UOU524814 UYQ524812:UYQ524814 VIM524812:VIM524814 VSI524812:VSI524814 WCE524812:WCE524814 WMA524812:WMA524814 WVW524812:WVW524814 O590348:O590350 JK590348:JK590350 TG590348:TG590350 ADC590348:ADC590350 AMY590348:AMY590350 AWU590348:AWU590350 BGQ590348:BGQ590350 BQM590348:BQM590350 CAI590348:CAI590350 CKE590348:CKE590350 CUA590348:CUA590350 DDW590348:DDW590350 DNS590348:DNS590350 DXO590348:DXO590350 EHK590348:EHK590350 ERG590348:ERG590350 FBC590348:FBC590350 FKY590348:FKY590350 FUU590348:FUU590350 GEQ590348:GEQ590350 GOM590348:GOM590350 GYI590348:GYI590350 HIE590348:HIE590350 HSA590348:HSA590350 IBW590348:IBW590350 ILS590348:ILS590350 IVO590348:IVO590350 JFK590348:JFK590350 JPG590348:JPG590350 JZC590348:JZC590350 KIY590348:KIY590350 KSU590348:KSU590350 LCQ590348:LCQ590350 LMM590348:LMM590350 LWI590348:LWI590350 MGE590348:MGE590350 MQA590348:MQA590350 MZW590348:MZW590350 NJS590348:NJS590350 NTO590348:NTO590350 ODK590348:ODK590350 ONG590348:ONG590350 OXC590348:OXC590350 PGY590348:PGY590350 PQU590348:PQU590350 QAQ590348:QAQ590350 QKM590348:QKM590350 QUI590348:QUI590350 REE590348:REE590350 ROA590348:ROA590350 RXW590348:RXW590350 SHS590348:SHS590350 SRO590348:SRO590350 TBK590348:TBK590350 TLG590348:TLG590350 TVC590348:TVC590350 UEY590348:UEY590350 UOU590348:UOU590350 UYQ590348:UYQ590350 VIM590348:VIM590350 VSI590348:VSI590350 WCE590348:WCE590350 WMA590348:WMA590350 WVW590348:WVW590350 O655884:O655886 JK655884:JK655886 TG655884:TG655886 ADC655884:ADC655886 AMY655884:AMY655886 AWU655884:AWU655886 BGQ655884:BGQ655886 BQM655884:BQM655886 CAI655884:CAI655886 CKE655884:CKE655886 CUA655884:CUA655886 DDW655884:DDW655886 DNS655884:DNS655886 DXO655884:DXO655886 EHK655884:EHK655886 ERG655884:ERG655886 FBC655884:FBC655886 FKY655884:FKY655886 FUU655884:FUU655886 GEQ655884:GEQ655886 GOM655884:GOM655886 GYI655884:GYI655886 HIE655884:HIE655886 HSA655884:HSA655886 IBW655884:IBW655886 ILS655884:ILS655886 IVO655884:IVO655886 JFK655884:JFK655886 JPG655884:JPG655886 JZC655884:JZC655886 KIY655884:KIY655886 KSU655884:KSU655886 LCQ655884:LCQ655886 LMM655884:LMM655886 LWI655884:LWI655886 MGE655884:MGE655886 MQA655884:MQA655886 MZW655884:MZW655886 NJS655884:NJS655886 NTO655884:NTO655886 ODK655884:ODK655886 ONG655884:ONG655886 OXC655884:OXC655886 PGY655884:PGY655886 PQU655884:PQU655886 QAQ655884:QAQ655886 QKM655884:QKM655886 QUI655884:QUI655886 REE655884:REE655886 ROA655884:ROA655886 RXW655884:RXW655886 SHS655884:SHS655886 SRO655884:SRO655886 TBK655884:TBK655886 TLG655884:TLG655886 TVC655884:TVC655886 UEY655884:UEY655886 UOU655884:UOU655886 UYQ655884:UYQ655886 VIM655884:VIM655886 VSI655884:VSI655886 WCE655884:WCE655886 WMA655884:WMA655886 WVW655884:WVW655886 O721420:O721422 JK721420:JK721422 TG721420:TG721422 ADC721420:ADC721422 AMY721420:AMY721422 AWU721420:AWU721422 BGQ721420:BGQ721422 BQM721420:BQM721422 CAI721420:CAI721422 CKE721420:CKE721422 CUA721420:CUA721422 DDW721420:DDW721422 DNS721420:DNS721422 DXO721420:DXO721422 EHK721420:EHK721422 ERG721420:ERG721422 FBC721420:FBC721422 FKY721420:FKY721422 FUU721420:FUU721422 GEQ721420:GEQ721422 GOM721420:GOM721422 GYI721420:GYI721422 HIE721420:HIE721422 HSA721420:HSA721422 IBW721420:IBW721422 ILS721420:ILS721422 IVO721420:IVO721422 JFK721420:JFK721422 JPG721420:JPG721422 JZC721420:JZC721422 KIY721420:KIY721422 KSU721420:KSU721422 LCQ721420:LCQ721422 LMM721420:LMM721422 LWI721420:LWI721422 MGE721420:MGE721422 MQA721420:MQA721422 MZW721420:MZW721422 NJS721420:NJS721422 NTO721420:NTO721422 ODK721420:ODK721422 ONG721420:ONG721422 OXC721420:OXC721422 PGY721420:PGY721422 PQU721420:PQU721422 QAQ721420:QAQ721422 QKM721420:QKM721422 QUI721420:QUI721422 REE721420:REE721422 ROA721420:ROA721422 RXW721420:RXW721422 SHS721420:SHS721422 SRO721420:SRO721422 TBK721420:TBK721422 TLG721420:TLG721422 TVC721420:TVC721422 UEY721420:UEY721422 UOU721420:UOU721422 UYQ721420:UYQ721422 VIM721420:VIM721422 VSI721420:VSI721422 WCE721420:WCE721422 WMA721420:WMA721422 WVW721420:WVW721422 O786956:O786958 JK786956:JK786958 TG786956:TG786958 ADC786956:ADC786958 AMY786956:AMY786958 AWU786956:AWU786958 BGQ786956:BGQ786958 BQM786956:BQM786958 CAI786956:CAI786958 CKE786956:CKE786958 CUA786956:CUA786958 DDW786956:DDW786958 DNS786956:DNS786958 DXO786956:DXO786958 EHK786956:EHK786958 ERG786956:ERG786958 FBC786956:FBC786958 FKY786956:FKY786958 FUU786956:FUU786958 GEQ786956:GEQ786958 GOM786956:GOM786958 GYI786956:GYI786958 HIE786956:HIE786958 HSA786956:HSA786958 IBW786956:IBW786958 ILS786956:ILS786958 IVO786956:IVO786958 JFK786956:JFK786958 JPG786956:JPG786958 JZC786956:JZC786958 KIY786956:KIY786958 KSU786956:KSU786958 LCQ786956:LCQ786958 LMM786956:LMM786958 LWI786956:LWI786958 MGE786956:MGE786958 MQA786956:MQA786958 MZW786956:MZW786958 NJS786956:NJS786958 NTO786956:NTO786958 ODK786956:ODK786958 ONG786956:ONG786958 OXC786956:OXC786958 PGY786956:PGY786958 PQU786956:PQU786958 QAQ786956:QAQ786958 QKM786956:QKM786958 QUI786956:QUI786958 REE786956:REE786958 ROA786956:ROA786958 RXW786956:RXW786958 SHS786956:SHS786958 SRO786956:SRO786958 TBK786956:TBK786958 TLG786956:TLG786958 TVC786956:TVC786958 UEY786956:UEY786958 UOU786956:UOU786958 UYQ786956:UYQ786958 VIM786956:VIM786958 VSI786956:VSI786958 WCE786956:WCE786958 WMA786956:WMA786958 WVW786956:WVW786958 O852492:O852494 JK852492:JK852494 TG852492:TG852494 ADC852492:ADC852494 AMY852492:AMY852494 AWU852492:AWU852494 BGQ852492:BGQ852494 BQM852492:BQM852494 CAI852492:CAI852494 CKE852492:CKE852494 CUA852492:CUA852494 DDW852492:DDW852494 DNS852492:DNS852494 DXO852492:DXO852494 EHK852492:EHK852494 ERG852492:ERG852494 FBC852492:FBC852494 FKY852492:FKY852494 FUU852492:FUU852494 GEQ852492:GEQ852494 GOM852492:GOM852494 GYI852492:GYI852494 HIE852492:HIE852494 HSA852492:HSA852494 IBW852492:IBW852494 ILS852492:ILS852494 IVO852492:IVO852494 JFK852492:JFK852494 JPG852492:JPG852494 JZC852492:JZC852494 KIY852492:KIY852494 KSU852492:KSU852494 LCQ852492:LCQ852494 LMM852492:LMM852494 LWI852492:LWI852494 MGE852492:MGE852494 MQA852492:MQA852494 MZW852492:MZW852494 NJS852492:NJS852494 NTO852492:NTO852494 ODK852492:ODK852494 ONG852492:ONG852494 OXC852492:OXC852494 PGY852492:PGY852494 PQU852492:PQU852494 QAQ852492:QAQ852494 QKM852492:QKM852494 QUI852492:QUI852494 REE852492:REE852494 ROA852492:ROA852494 RXW852492:RXW852494 SHS852492:SHS852494 SRO852492:SRO852494 TBK852492:TBK852494 TLG852492:TLG852494 TVC852492:TVC852494 UEY852492:UEY852494 UOU852492:UOU852494 UYQ852492:UYQ852494 VIM852492:VIM852494 VSI852492:VSI852494 WCE852492:WCE852494 WMA852492:WMA852494 WVW852492:WVW852494 O918028:O918030 JK918028:JK918030 TG918028:TG918030 ADC918028:ADC918030 AMY918028:AMY918030 AWU918028:AWU918030 BGQ918028:BGQ918030 BQM918028:BQM918030 CAI918028:CAI918030 CKE918028:CKE918030 CUA918028:CUA918030 DDW918028:DDW918030 DNS918028:DNS918030 DXO918028:DXO918030 EHK918028:EHK918030 ERG918028:ERG918030 FBC918028:FBC918030 FKY918028:FKY918030 FUU918028:FUU918030 GEQ918028:GEQ918030 GOM918028:GOM918030 GYI918028:GYI918030 HIE918028:HIE918030 HSA918028:HSA918030 IBW918028:IBW918030 ILS918028:ILS918030 IVO918028:IVO918030 JFK918028:JFK918030 JPG918028:JPG918030 JZC918028:JZC918030 KIY918028:KIY918030 KSU918028:KSU918030 LCQ918028:LCQ918030 LMM918028:LMM918030 LWI918028:LWI918030 MGE918028:MGE918030 MQA918028:MQA918030 MZW918028:MZW918030 NJS918028:NJS918030 NTO918028:NTO918030 ODK918028:ODK918030 ONG918028:ONG918030 OXC918028:OXC918030 PGY918028:PGY918030 PQU918028:PQU918030 QAQ918028:QAQ918030 QKM918028:QKM918030 QUI918028:QUI918030 REE918028:REE918030 ROA918028:ROA918030 RXW918028:RXW918030 SHS918028:SHS918030 SRO918028:SRO918030 TBK918028:TBK918030 TLG918028:TLG918030 TVC918028:TVC918030 UEY918028:UEY918030 UOU918028:UOU918030 UYQ918028:UYQ918030 VIM918028:VIM918030 VSI918028:VSI918030 WCE918028:WCE918030 WMA918028:WMA918030 WVW918028:WVW918030 O983564:O983566 JK983564:JK983566 TG983564:TG983566 ADC983564:ADC983566 AMY983564:AMY983566 AWU983564:AWU983566 BGQ983564:BGQ983566 BQM983564:BQM983566 CAI983564:CAI983566 CKE983564:CKE983566 CUA983564:CUA983566 DDW983564:DDW983566 DNS983564:DNS983566 DXO983564:DXO983566 EHK983564:EHK983566 ERG983564:ERG983566 FBC983564:FBC983566 FKY983564:FKY983566 FUU983564:FUU983566 GEQ983564:GEQ983566 GOM983564:GOM983566 GYI983564:GYI983566 HIE983564:HIE983566 HSA983564:HSA983566 IBW983564:IBW983566 ILS983564:ILS983566 IVO983564:IVO983566 JFK983564:JFK983566 JPG983564:JPG983566 JZC983564:JZC983566 KIY983564:KIY983566 KSU983564:KSU983566 LCQ983564:LCQ983566 LMM983564:LMM983566 LWI983564:LWI983566 MGE983564:MGE983566 MQA983564:MQA983566 MZW983564:MZW983566 NJS983564:NJS983566 NTO983564:NTO983566 ODK983564:ODK983566 ONG983564:ONG983566 OXC983564:OXC983566 PGY983564:PGY983566 PQU983564:PQU983566 QAQ983564:QAQ983566 QKM983564:QKM983566 QUI983564:QUI983566 REE983564:REE983566 ROA983564:ROA983566 RXW983564:RXW983566 SHS983564:SHS983566 SRO983564:SRO983566 TBK983564:TBK983566 TLG983564:TLG983566 TVC983564:TVC983566 UEY983564:UEY983566 UOU983564:UOU983566 UYQ983564:UYQ983566 VIM983564:VIM983566 VSI983564:VSI983566 WCE983564:WCE983566 WMA983564:WMA983566 WVW983564:WVW983566 O534:O536 JK534:JK536 TG534:TG536 ADC534:ADC536 AMY534:AMY536 AWU534:AWU536 BGQ534:BGQ536 BQM534:BQM536 CAI534:CAI536 CKE534:CKE536 CUA534:CUA536 DDW534:DDW536 DNS534:DNS536 DXO534:DXO536 EHK534:EHK536 ERG534:ERG536 FBC534:FBC536 FKY534:FKY536 FUU534:FUU536 GEQ534:GEQ536 GOM534:GOM536 GYI534:GYI536 HIE534:HIE536 HSA534:HSA536 IBW534:IBW536 ILS534:ILS536 IVO534:IVO536 JFK534:JFK536 JPG534:JPG536 JZC534:JZC536 KIY534:KIY536 KSU534:KSU536 LCQ534:LCQ536 LMM534:LMM536 LWI534:LWI536 MGE534:MGE536 MQA534:MQA536 MZW534:MZW536 NJS534:NJS536 NTO534:NTO536 ODK534:ODK536 ONG534:ONG536 OXC534:OXC536 PGY534:PGY536 PQU534:PQU536 QAQ534:QAQ536 QKM534:QKM536 QUI534:QUI536 REE534:REE536 ROA534:ROA536 RXW534:RXW536 SHS534:SHS536 SRO534:SRO536 TBK534:TBK536 TLG534:TLG536 TVC534:TVC536 UEY534:UEY536 UOU534:UOU536 UYQ534:UYQ536 VIM534:VIM536 VSI534:VSI536 WCE534:WCE536 WMA534:WMA536 WVW534:WVW536 O66070:O66072 JK66070:JK66072 TG66070:TG66072 ADC66070:ADC66072 AMY66070:AMY66072 AWU66070:AWU66072 BGQ66070:BGQ66072 BQM66070:BQM66072 CAI66070:CAI66072 CKE66070:CKE66072 CUA66070:CUA66072 DDW66070:DDW66072 DNS66070:DNS66072 DXO66070:DXO66072 EHK66070:EHK66072 ERG66070:ERG66072 FBC66070:FBC66072 FKY66070:FKY66072 FUU66070:FUU66072 GEQ66070:GEQ66072 GOM66070:GOM66072 GYI66070:GYI66072 HIE66070:HIE66072 HSA66070:HSA66072 IBW66070:IBW66072 ILS66070:ILS66072 IVO66070:IVO66072 JFK66070:JFK66072 JPG66070:JPG66072 JZC66070:JZC66072 KIY66070:KIY66072 KSU66070:KSU66072 LCQ66070:LCQ66072 LMM66070:LMM66072 LWI66070:LWI66072 MGE66070:MGE66072 MQA66070:MQA66072 MZW66070:MZW66072 NJS66070:NJS66072 NTO66070:NTO66072 ODK66070:ODK66072 ONG66070:ONG66072 OXC66070:OXC66072 PGY66070:PGY66072 PQU66070:PQU66072 QAQ66070:QAQ66072 QKM66070:QKM66072 QUI66070:QUI66072 REE66070:REE66072 ROA66070:ROA66072 RXW66070:RXW66072 SHS66070:SHS66072 SRO66070:SRO66072 TBK66070:TBK66072 TLG66070:TLG66072 TVC66070:TVC66072 UEY66070:UEY66072 UOU66070:UOU66072 UYQ66070:UYQ66072 VIM66070:VIM66072 VSI66070:VSI66072 WCE66070:WCE66072 WMA66070:WMA66072 WVW66070:WVW66072 O131606:O131608 JK131606:JK131608 TG131606:TG131608 ADC131606:ADC131608 AMY131606:AMY131608 AWU131606:AWU131608 BGQ131606:BGQ131608 BQM131606:BQM131608 CAI131606:CAI131608 CKE131606:CKE131608 CUA131606:CUA131608 DDW131606:DDW131608 DNS131606:DNS131608 DXO131606:DXO131608 EHK131606:EHK131608 ERG131606:ERG131608 FBC131606:FBC131608 FKY131606:FKY131608 FUU131606:FUU131608 GEQ131606:GEQ131608 GOM131606:GOM131608 GYI131606:GYI131608 HIE131606:HIE131608 HSA131606:HSA131608 IBW131606:IBW131608 ILS131606:ILS131608 IVO131606:IVO131608 JFK131606:JFK131608 JPG131606:JPG131608 JZC131606:JZC131608 KIY131606:KIY131608 KSU131606:KSU131608 LCQ131606:LCQ131608 LMM131606:LMM131608 LWI131606:LWI131608 MGE131606:MGE131608 MQA131606:MQA131608 MZW131606:MZW131608 NJS131606:NJS131608 NTO131606:NTO131608 ODK131606:ODK131608 ONG131606:ONG131608 OXC131606:OXC131608 PGY131606:PGY131608 PQU131606:PQU131608 QAQ131606:QAQ131608 QKM131606:QKM131608 QUI131606:QUI131608 REE131606:REE131608 ROA131606:ROA131608 RXW131606:RXW131608 SHS131606:SHS131608 SRO131606:SRO131608 TBK131606:TBK131608 TLG131606:TLG131608 TVC131606:TVC131608 UEY131606:UEY131608 UOU131606:UOU131608 UYQ131606:UYQ131608 VIM131606:VIM131608 VSI131606:VSI131608 WCE131606:WCE131608 WMA131606:WMA131608 WVW131606:WVW131608 O197142:O197144 JK197142:JK197144 TG197142:TG197144 ADC197142:ADC197144 AMY197142:AMY197144 AWU197142:AWU197144 BGQ197142:BGQ197144 BQM197142:BQM197144 CAI197142:CAI197144 CKE197142:CKE197144 CUA197142:CUA197144 DDW197142:DDW197144 DNS197142:DNS197144 DXO197142:DXO197144 EHK197142:EHK197144 ERG197142:ERG197144 FBC197142:FBC197144 FKY197142:FKY197144 FUU197142:FUU197144 GEQ197142:GEQ197144 GOM197142:GOM197144 GYI197142:GYI197144 HIE197142:HIE197144 HSA197142:HSA197144 IBW197142:IBW197144 ILS197142:ILS197144 IVO197142:IVO197144 JFK197142:JFK197144 JPG197142:JPG197144 JZC197142:JZC197144 KIY197142:KIY197144 KSU197142:KSU197144 LCQ197142:LCQ197144 LMM197142:LMM197144 LWI197142:LWI197144 MGE197142:MGE197144 MQA197142:MQA197144 MZW197142:MZW197144 NJS197142:NJS197144 NTO197142:NTO197144 ODK197142:ODK197144 ONG197142:ONG197144 OXC197142:OXC197144 PGY197142:PGY197144 PQU197142:PQU197144 QAQ197142:QAQ197144 QKM197142:QKM197144 QUI197142:QUI197144 REE197142:REE197144 ROA197142:ROA197144 RXW197142:RXW197144 SHS197142:SHS197144 SRO197142:SRO197144 TBK197142:TBK197144 TLG197142:TLG197144 TVC197142:TVC197144 UEY197142:UEY197144 UOU197142:UOU197144 UYQ197142:UYQ197144 VIM197142:VIM197144 VSI197142:VSI197144 WCE197142:WCE197144 WMA197142:WMA197144 WVW197142:WVW197144 O262678:O262680 JK262678:JK262680 TG262678:TG262680 ADC262678:ADC262680 AMY262678:AMY262680 AWU262678:AWU262680 BGQ262678:BGQ262680 BQM262678:BQM262680 CAI262678:CAI262680 CKE262678:CKE262680 CUA262678:CUA262680 DDW262678:DDW262680 DNS262678:DNS262680 DXO262678:DXO262680 EHK262678:EHK262680 ERG262678:ERG262680 FBC262678:FBC262680 FKY262678:FKY262680 FUU262678:FUU262680 GEQ262678:GEQ262680 GOM262678:GOM262680 GYI262678:GYI262680 HIE262678:HIE262680 HSA262678:HSA262680 IBW262678:IBW262680 ILS262678:ILS262680 IVO262678:IVO262680 JFK262678:JFK262680 JPG262678:JPG262680 JZC262678:JZC262680 KIY262678:KIY262680 KSU262678:KSU262680 LCQ262678:LCQ262680 LMM262678:LMM262680 LWI262678:LWI262680 MGE262678:MGE262680 MQA262678:MQA262680 MZW262678:MZW262680 NJS262678:NJS262680 NTO262678:NTO262680 ODK262678:ODK262680 ONG262678:ONG262680 OXC262678:OXC262680 PGY262678:PGY262680 PQU262678:PQU262680 QAQ262678:QAQ262680 QKM262678:QKM262680 QUI262678:QUI262680 REE262678:REE262680 ROA262678:ROA262680 RXW262678:RXW262680 SHS262678:SHS262680 SRO262678:SRO262680 TBK262678:TBK262680 TLG262678:TLG262680 TVC262678:TVC262680 UEY262678:UEY262680 UOU262678:UOU262680 UYQ262678:UYQ262680 VIM262678:VIM262680 VSI262678:VSI262680 WCE262678:WCE262680 WMA262678:WMA262680 WVW262678:WVW262680 O328214:O328216 JK328214:JK328216 TG328214:TG328216 ADC328214:ADC328216 AMY328214:AMY328216 AWU328214:AWU328216 BGQ328214:BGQ328216 BQM328214:BQM328216 CAI328214:CAI328216 CKE328214:CKE328216 CUA328214:CUA328216 DDW328214:DDW328216 DNS328214:DNS328216 DXO328214:DXO328216 EHK328214:EHK328216 ERG328214:ERG328216 FBC328214:FBC328216 FKY328214:FKY328216 FUU328214:FUU328216 GEQ328214:GEQ328216 GOM328214:GOM328216 GYI328214:GYI328216 HIE328214:HIE328216 HSA328214:HSA328216 IBW328214:IBW328216 ILS328214:ILS328216 IVO328214:IVO328216 JFK328214:JFK328216 JPG328214:JPG328216 JZC328214:JZC328216 KIY328214:KIY328216 KSU328214:KSU328216 LCQ328214:LCQ328216 LMM328214:LMM328216 LWI328214:LWI328216 MGE328214:MGE328216 MQA328214:MQA328216 MZW328214:MZW328216 NJS328214:NJS328216 NTO328214:NTO328216 ODK328214:ODK328216 ONG328214:ONG328216 OXC328214:OXC328216 PGY328214:PGY328216 PQU328214:PQU328216 QAQ328214:QAQ328216 QKM328214:QKM328216 QUI328214:QUI328216 REE328214:REE328216 ROA328214:ROA328216 RXW328214:RXW328216 SHS328214:SHS328216 SRO328214:SRO328216 TBK328214:TBK328216 TLG328214:TLG328216 TVC328214:TVC328216 UEY328214:UEY328216 UOU328214:UOU328216 UYQ328214:UYQ328216 VIM328214:VIM328216 VSI328214:VSI328216 WCE328214:WCE328216 WMA328214:WMA328216 WVW328214:WVW328216 O393750:O393752 JK393750:JK393752 TG393750:TG393752 ADC393750:ADC393752 AMY393750:AMY393752 AWU393750:AWU393752 BGQ393750:BGQ393752 BQM393750:BQM393752 CAI393750:CAI393752 CKE393750:CKE393752 CUA393750:CUA393752 DDW393750:DDW393752 DNS393750:DNS393752 DXO393750:DXO393752 EHK393750:EHK393752 ERG393750:ERG393752 FBC393750:FBC393752 FKY393750:FKY393752 FUU393750:FUU393752 GEQ393750:GEQ393752 GOM393750:GOM393752 GYI393750:GYI393752 HIE393750:HIE393752 HSA393750:HSA393752 IBW393750:IBW393752 ILS393750:ILS393752 IVO393750:IVO393752 JFK393750:JFK393752 JPG393750:JPG393752 JZC393750:JZC393752 KIY393750:KIY393752 KSU393750:KSU393752 LCQ393750:LCQ393752 LMM393750:LMM393752 LWI393750:LWI393752 MGE393750:MGE393752 MQA393750:MQA393752 MZW393750:MZW393752 NJS393750:NJS393752 NTO393750:NTO393752 ODK393750:ODK393752 ONG393750:ONG393752 OXC393750:OXC393752 PGY393750:PGY393752 PQU393750:PQU393752 QAQ393750:QAQ393752 QKM393750:QKM393752 QUI393750:QUI393752 REE393750:REE393752 ROA393750:ROA393752 RXW393750:RXW393752 SHS393750:SHS393752 SRO393750:SRO393752 TBK393750:TBK393752 TLG393750:TLG393752 TVC393750:TVC393752 UEY393750:UEY393752 UOU393750:UOU393752 UYQ393750:UYQ393752 VIM393750:VIM393752 VSI393750:VSI393752 WCE393750:WCE393752 WMA393750:WMA393752 WVW393750:WVW393752 O459286:O459288 JK459286:JK459288 TG459286:TG459288 ADC459286:ADC459288 AMY459286:AMY459288 AWU459286:AWU459288 BGQ459286:BGQ459288 BQM459286:BQM459288 CAI459286:CAI459288 CKE459286:CKE459288 CUA459286:CUA459288 DDW459286:DDW459288 DNS459286:DNS459288 DXO459286:DXO459288 EHK459286:EHK459288 ERG459286:ERG459288 FBC459286:FBC459288 FKY459286:FKY459288 FUU459286:FUU459288 GEQ459286:GEQ459288 GOM459286:GOM459288 GYI459286:GYI459288 HIE459286:HIE459288 HSA459286:HSA459288 IBW459286:IBW459288 ILS459286:ILS459288 IVO459286:IVO459288 JFK459286:JFK459288 JPG459286:JPG459288 JZC459286:JZC459288 KIY459286:KIY459288 KSU459286:KSU459288 LCQ459286:LCQ459288 LMM459286:LMM459288 LWI459286:LWI459288 MGE459286:MGE459288 MQA459286:MQA459288 MZW459286:MZW459288 NJS459286:NJS459288 NTO459286:NTO459288 ODK459286:ODK459288 ONG459286:ONG459288 OXC459286:OXC459288 PGY459286:PGY459288 PQU459286:PQU459288 QAQ459286:QAQ459288 QKM459286:QKM459288 QUI459286:QUI459288 REE459286:REE459288 ROA459286:ROA459288 RXW459286:RXW459288 SHS459286:SHS459288 SRO459286:SRO459288 TBK459286:TBK459288 TLG459286:TLG459288 TVC459286:TVC459288 UEY459286:UEY459288 UOU459286:UOU459288 UYQ459286:UYQ459288 VIM459286:VIM459288 VSI459286:VSI459288 WCE459286:WCE459288 WMA459286:WMA459288 WVW459286:WVW459288 O524822:O524824 JK524822:JK524824 TG524822:TG524824 ADC524822:ADC524824 AMY524822:AMY524824 AWU524822:AWU524824 BGQ524822:BGQ524824 BQM524822:BQM524824 CAI524822:CAI524824 CKE524822:CKE524824 CUA524822:CUA524824 DDW524822:DDW524824 DNS524822:DNS524824 DXO524822:DXO524824 EHK524822:EHK524824 ERG524822:ERG524824 FBC524822:FBC524824 FKY524822:FKY524824 FUU524822:FUU524824 GEQ524822:GEQ524824 GOM524822:GOM524824 GYI524822:GYI524824 HIE524822:HIE524824 HSA524822:HSA524824 IBW524822:IBW524824 ILS524822:ILS524824 IVO524822:IVO524824 JFK524822:JFK524824 JPG524822:JPG524824 JZC524822:JZC524824 KIY524822:KIY524824 KSU524822:KSU524824 LCQ524822:LCQ524824 LMM524822:LMM524824 LWI524822:LWI524824 MGE524822:MGE524824 MQA524822:MQA524824 MZW524822:MZW524824 NJS524822:NJS524824 NTO524822:NTO524824 ODK524822:ODK524824 ONG524822:ONG524824 OXC524822:OXC524824 PGY524822:PGY524824 PQU524822:PQU524824 QAQ524822:QAQ524824 QKM524822:QKM524824 QUI524822:QUI524824 REE524822:REE524824 ROA524822:ROA524824 RXW524822:RXW524824 SHS524822:SHS524824 SRO524822:SRO524824 TBK524822:TBK524824 TLG524822:TLG524824 TVC524822:TVC524824 UEY524822:UEY524824 UOU524822:UOU524824 UYQ524822:UYQ524824 VIM524822:VIM524824 VSI524822:VSI524824 WCE524822:WCE524824 WMA524822:WMA524824 WVW524822:WVW524824 O590358:O590360 JK590358:JK590360 TG590358:TG590360 ADC590358:ADC590360 AMY590358:AMY590360 AWU590358:AWU590360 BGQ590358:BGQ590360 BQM590358:BQM590360 CAI590358:CAI590360 CKE590358:CKE590360 CUA590358:CUA590360 DDW590358:DDW590360 DNS590358:DNS590360 DXO590358:DXO590360 EHK590358:EHK590360 ERG590358:ERG590360 FBC590358:FBC590360 FKY590358:FKY590360 FUU590358:FUU590360 GEQ590358:GEQ590360 GOM590358:GOM590360 GYI590358:GYI590360 HIE590358:HIE590360 HSA590358:HSA590360 IBW590358:IBW590360 ILS590358:ILS590360 IVO590358:IVO590360 JFK590358:JFK590360 JPG590358:JPG590360 JZC590358:JZC590360 KIY590358:KIY590360 KSU590358:KSU590360 LCQ590358:LCQ590360 LMM590358:LMM590360 LWI590358:LWI590360 MGE590358:MGE590360 MQA590358:MQA590360 MZW590358:MZW590360 NJS590358:NJS590360 NTO590358:NTO590360 ODK590358:ODK590360 ONG590358:ONG590360 OXC590358:OXC590360 PGY590358:PGY590360 PQU590358:PQU590360 QAQ590358:QAQ590360 QKM590358:QKM590360 QUI590358:QUI590360 REE590358:REE590360 ROA590358:ROA590360 RXW590358:RXW590360 SHS590358:SHS590360 SRO590358:SRO590360 TBK590358:TBK590360 TLG590358:TLG590360 TVC590358:TVC590360 UEY590358:UEY590360 UOU590358:UOU590360 UYQ590358:UYQ590360 VIM590358:VIM590360 VSI590358:VSI590360 WCE590358:WCE590360 WMA590358:WMA590360 WVW590358:WVW590360 O655894:O655896 JK655894:JK655896 TG655894:TG655896 ADC655894:ADC655896 AMY655894:AMY655896 AWU655894:AWU655896 BGQ655894:BGQ655896 BQM655894:BQM655896 CAI655894:CAI655896 CKE655894:CKE655896 CUA655894:CUA655896 DDW655894:DDW655896 DNS655894:DNS655896 DXO655894:DXO655896 EHK655894:EHK655896 ERG655894:ERG655896 FBC655894:FBC655896 FKY655894:FKY655896 FUU655894:FUU655896 GEQ655894:GEQ655896 GOM655894:GOM655896 GYI655894:GYI655896 HIE655894:HIE655896 HSA655894:HSA655896 IBW655894:IBW655896 ILS655894:ILS655896 IVO655894:IVO655896 JFK655894:JFK655896 JPG655894:JPG655896 JZC655894:JZC655896 KIY655894:KIY655896 KSU655894:KSU655896 LCQ655894:LCQ655896 LMM655894:LMM655896 LWI655894:LWI655896 MGE655894:MGE655896 MQA655894:MQA655896 MZW655894:MZW655896 NJS655894:NJS655896 NTO655894:NTO655896 ODK655894:ODK655896 ONG655894:ONG655896 OXC655894:OXC655896 PGY655894:PGY655896 PQU655894:PQU655896 QAQ655894:QAQ655896 QKM655894:QKM655896 QUI655894:QUI655896 REE655894:REE655896 ROA655894:ROA655896 RXW655894:RXW655896 SHS655894:SHS655896 SRO655894:SRO655896 TBK655894:TBK655896 TLG655894:TLG655896 TVC655894:TVC655896 UEY655894:UEY655896 UOU655894:UOU655896 UYQ655894:UYQ655896 VIM655894:VIM655896 VSI655894:VSI655896 WCE655894:WCE655896 WMA655894:WMA655896 WVW655894:WVW655896 O721430:O721432 JK721430:JK721432 TG721430:TG721432 ADC721430:ADC721432 AMY721430:AMY721432 AWU721430:AWU721432 BGQ721430:BGQ721432 BQM721430:BQM721432 CAI721430:CAI721432 CKE721430:CKE721432 CUA721430:CUA721432 DDW721430:DDW721432 DNS721430:DNS721432 DXO721430:DXO721432 EHK721430:EHK721432 ERG721430:ERG721432 FBC721430:FBC721432 FKY721430:FKY721432 FUU721430:FUU721432 GEQ721430:GEQ721432 GOM721430:GOM721432 GYI721430:GYI721432 HIE721430:HIE721432 HSA721430:HSA721432 IBW721430:IBW721432 ILS721430:ILS721432 IVO721430:IVO721432 JFK721430:JFK721432 JPG721430:JPG721432 JZC721430:JZC721432 KIY721430:KIY721432 KSU721430:KSU721432 LCQ721430:LCQ721432 LMM721430:LMM721432 LWI721430:LWI721432 MGE721430:MGE721432 MQA721430:MQA721432 MZW721430:MZW721432 NJS721430:NJS721432 NTO721430:NTO721432 ODK721430:ODK721432 ONG721430:ONG721432 OXC721430:OXC721432 PGY721430:PGY721432 PQU721430:PQU721432 QAQ721430:QAQ721432 QKM721430:QKM721432 QUI721430:QUI721432 REE721430:REE721432 ROA721430:ROA721432 RXW721430:RXW721432 SHS721430:SHS721432 SRO721430:SRO721432 TBK721430:TBK721432 TLG721430:TLG721432 TVC721430:TVC721432 UEY721430:UEY721432 UOU721430:UOU721432 UYQ721430:UYQ721432 VIM721430:VIM721432 VSI721430:VSI721432 WCE721430:WCE721432 WMA721430:WMA721432 WVW721430:WVW721432 O786966:O786968 JK786966:JK786968 TG786966:TG786968 ADC786966:ADC786968 AMY786966:AMY786968 AWU786966:AWU786968 BGQ786966:BGQ786968 BQM786966:BQM786968 CAI786966:CAI786968 CKE786966:CKE786968 CUA786966:CUA786968 DDW786966:DDW786968 DNS786966:DNS786968 DXO786966:DXO786968 EHK786966:EHK786968 ERG786966:ERG786968 FBC786966:FBC786968 FKY786966:FKY786968 FUU786966:FUU786968 GEQ786966:GEQ786968 GOM786966:GOM786968 GYI786966:GYI786968 HIE786966:HIE786968 HSA786966:HSA786968 IBW786966:IBW786968 ILS786966:ILS786968 IVO786966:IVO786968 JFK786966:JFK786968 JPG786966:JPG786968 JZC786966:JZC786968 KIY786966:KIY786968 KSU786966:KSU786968 LCQ786966:LCQ786968 LMM786966:LMM786968 LWI786966:LWI786968 MGE786966:MGE786968 MQA786966:MQA786968 MZW786966:MZW786968 NJS786966:NJS786968 NTO786966:NTO786968 ODK786966:ODK786968 ONG786966:ONG786968 OXC786966:OXC786968 PGY786966:PGY786968 PQU786966:PQU786968 QAQ786966:QAQ786968 QKM786966:QKM786968 QUI786966:QUI786968 REE786966:REE786968 ROA786966:ROA786968 RXW786966:RXW786968 SHS786966:SHS786968 SRO786966:SRO786968 TBK786966:TBK786968 TLG786966:TLG786968 TVC786966:TVC786968 UEY786966:UEY786968 UOU786966:UOU786968 UYQ786966:UYQ786968 VIM786966:VIM786968 VSI786966:VSI786968 WCE786966:WCE786968 WMA786966:WMA786968 WVW786966:WVW786968 O852502:O852504 JK852502:JK852504 TG852502:TG852504 ADC852502:ADC852504 AMY852502:AMY852504 AWU852502:AWU852504 BGQ852502:BGQ852504 BQM852502:BQM852504 CAI852502:CAI852504 CKE852502:CKE852504 CUA852502:CUA852504 DDW852502:DDW852504 DNS852502:DNS852504 DXO852502:DXO852504 EHK852502:EHK852504 ERG852502:ERG852504 FBC852502:FBC852504 FKY852502:FKY852504 FUU852502:FUU852504 GEQ852502:GEQ852504 GOM852502:GOM852504 GYI852502:GYI852504 HIE852502:HIE852504 HSA852502:HSA852504 IBW852502:IBW852504 ILS852502:ILS852504 IVO852502:IVO852504 JFK852502:JFK852504 JPG852502:JPG852504 JZC852502:JZC852504 KIY852502:KIY852504 KSU852502:KSU852504 LCQ852502:LCQ852504 LMM852502:LMM852504 LWI852502:LWI852504 MGE852502:MGE852504 MQA852502:MQA852504 MZW852502:MZW852504 NJS852502:NJS852504 NTO852502:NTO852504 ODK852502:ODK852504 ONG852502:ONG852504 OXC852502:OXC852504 PGY852502:PGY852504 PQU852502:PQU852504 QAQ852502:QAQ852504 QKM852502:QKM852504 QUI852502:QUI852504 REE852502:REE852504 ROA852502:ROA852504 RXW852502:RXW852504 SHS852502:SHS852504 SRO852502:SRO852504 TBK852502:TBK852504 TLG852502:TLG852504 TVC852502:TVC852504 UEY852502:UEY852504 UOU852502:UOU852504 UYQ852502:UYQ852504 VIM852502:VIM852504 VSI852502:VSI852504 WCE852502:WCE852504 WMA852502:WMA852504 WVW852502:WVW852504 O918038:O918040 JK918038:JK918040 TG918038:TG918040 ADC918038:ADC918040 AMY918038:AMY918040 AWU918038:AWU918040 BGQ918038:BGQ918040 BQM918038:BQM918040 CAI918038:CAI918040 CKE918038:CKE918040 CUA918038:CUA918040 DDW918038:DDW918040 DNS918038:DNS918040 DXO918038:DXO918040 EHK918038:EHK918040 ERG918038:ERG918040 FBC918038:FBC918040 FKY918038:FKY918040 FUU918038:FUU918040 GEQ918038:GEQ918040 GOM918038:GOM918040 GYI918038:GYI918040 HIE918038:HIE918040 HSA918038:HSA918040 IBW918038:IBW918040 ILS918038:ILS918040 IVO918038:IVO918040 JFK918038:JFK918040 JPG918038:JPG918040 JZC918038:JZC918040 KIY918038:KIY918040 KSU918038:KSU918040 LCQ918038:LCQ918040 LMM918038:LMM918040 LWI918038:LWI918040 MGE918038:MGE918040 MQA918038:MQA918040 MZW918038:MZW918040 NJS918038:NJS918040 NTO918038:NTO918040 ODK918038:ODK918040 ONG918038:ONG918040 OXC918038:OXC918040 PGY918038:PGY918040 PQU918038:PQU918040 QAQ918038:QAQ918040 QKM918038:QKM918040 QUI918038:QUI918040 REE918038:REE918040 ROA918038:ROA918040 RXW918038:RXW918040 SHS918038:SHS918040 SRO918038:SRO918040 TBK918038:TBK918040 TLG918038:TLG918040 TVC918038:TVC918040 UEY918038:UEY918040 UOU918038:UOU918040 UYQ918038:UYQ918040 VIM918038:VIM918040 VSI918038:VSI918040 WCE918038:WCE918040 WMA918038:WMA918040 WVW918038:WVW918040 O983574:O983576 JK983574:JK983576 TG983574:TG983576 ADC983574:ADC983576 AMY983574:AMY983576 AWU983574:AWU983576 BGQ983574:BGQ983576 BQM983574:BQM983576 CAI983574:CAI983576 CKE983574:CKE983576 CUA983574:CUA983576 DDW983574:DDW983576 DNS983574:DNS983576 DXO983574:DXO983576 EHK983574:EHK983576 ERG983574:ERG983576 FBC983574:FBC983576 FKY983574:FKY983576 FUU983574:FUU983576 GEQ983574:GEQ983576 GOM983574:GOM983576 GYI983574:GYI983576 HIE983574:HIE983576 HSA983574:HSA983576 IBW983574:IBW983576 ILS983574:ILS983576 IVO983574:IVO983576 JFK983574:JFK983576 JPG983574:JPG983576 JZC983574:JZC983576 KIY983574:KIY983576 KSU983574:KSU983576 LCQ983574:LCQ983576 LMM983574:LMM983576 LWI983574:LWI983576 MGE983574:MGE983576 MQA983574:MQA983576 MZW983574:MZW983576 NJS983574:NJS983576 NTO983574:NTO983576 ODK983574:ODK983576 ONG983574:ONG983576 OXC983574:OXC983576 PGY983574:PGY983576 PQU983574:PQU983576 QAQ983574:QAQ983576 QKM983574:QKM983576 QUI983574:QUI983576 REE983574:REE983576 ROA983574:ROA983576 RXW983574:RXW983576 SHS983574:SHS983576 SRO983574:SRO983576 TBK983574:TBK983576 TLG983574:TLG983576 TVC983574:TVC983576 UEY983574:UEY983576 UOU983574:UOU983576 UYQ983574:UYQ983576 VIM983574:VIM983576 VSI983574:VSI983576 WCE983574:WCE983576 WMA983574:WMA983576 WVW983574:WVW983576 Q533 JM533 TI533 ADE533 ANA533 AWW533 BGS533 BQO533 CAK533 CKG533 CUC533 DDY533 DNU533 DXQ533 EHM533 ERI533 FBE533 FLA533 FUW533 GES533 GOO533 GYK533 HIG533 HSC533 IBY533 ILU533 IVQ533 JFM533 JPI533 JZE533 KJA533 KSW533 LCS533 LMO533 LWK533 MGG533 MQC533 MZY533 NJU533 NTQ533 ODM533 ONI533 OXE533 PHA533 PQW533 QAS533 QKO533 QUK533 REG533 ROC533 RXY533 SHU533 SRQ533 TBM533 TLI533 TVE533 UFA533 UOW533 UYS533 VIO533 VSK533 WCG533 WMC533 WVY533 Q66069 JM66069 TI66069 ADE66069 ANA66069 AWW66069 BGS66069 BQO66069 CAK66069 CKG66069 CUC66069 DDY66069 DNU66069 DXQ66069 EHM66069 ERI66069 FBE66069 FLA66069 FUW66069 GES66069 GOO66069 GYK66069 HIG66069 HSC66069 IBY66069 ILU66069 IVQ66069 JFM66069 JPI66069 JZE66069 KJA66069 KSW66069 LCS66069 LMO66069 LWK66069 MGG66069 MQC66069 MZY66069 NJU66069 NTQ66069 ODM66069 ONI66069 OXE66069 PHA66069 PQW66069 QAS66069 QKO66069 QUK66069 REG66069 ROC66069 RXY66069 SHU66069 SRQ66069 TBM66069 TLI66069 TVE66069 UFA66069 UOW66069 UYS66069 VIO66069 VSK66069 WCG66069 WMC66069 WVY66069 Q131605 JM131605 TI131605 ADE131605 ANA131605 AWW131605 BGS131605 BQO131605 CAK131605 CKG131605 CUC131605 DDY131605 DNU131605 DXQ131605 EHM131605 ERI131605 FBE131605 FLA131605 FUW131605 GES131605 GOO131605 GYK131605 HIG131605 HSC131605 IBY131605 ILU131605 IVQ131605 JFM131605 JPI131605 JZE131605 KJA131605 KSW131605 LCS131605 LMO131605 LWK131605 MGG131605 MQC131605 MZY131605 NJU131605 NTQ131605 ODM131605 ONI131605 OXE131605 PHA131605 PQW131605 QAS131605 QKO131605 QUK131605 REG131605 ROC131605 RXY131605 SHU131605 SRQ131605 TBM131605 TLI131605 TVE131605 UFA131605 UOW131605 UYS131605 VIO131605 VSK131605 WCG131605 WMC131605 WVY131605 Q197141 JM197141 TI197141 ADE197141 ANA197141 AWW197141 BGS197141 BQO197141 CAK197141 CKG197141 CUC197141 DDY197141 DNU197141 DXQ197141 EHM197141 ERI197141 FBE197141 FLA197141 FUW197141 GES197141 GOO197141 GYK197141 HIG197141 HSC197141 IBY197141 ILU197141 IVQ197141 JFM197141 JPI197141 JZE197141 KJA197141 KSW197141 LCS197141 LMO197141 LWK197141 MGG197141 MQC197141 MZY197141 NJU197141 NTQ197141 ODM197141 ONI197141 OXE197141 PHA197141 PQW197141 QAS197141 QKO197141 QUK197141 REG197141 ROC197141 RXY197141 SHU197141 SRQ197141 TBM197141 TLI197141 TVE197141 UFA197141 UOW197141 UYS197141 VIO197141 VSK197141 WCG197141 WMC197141 WVY197141 Q262677 JM262677 TI262677 ADE262677 ANA262677 AWW262677 BGS262677 BQO262677 CAK262677 CKG262677 CUC262677 DDY262677 DNU262677 DXQ262677 EHM262677 ERI262677 FBE262677 FLA262677 FUW262677 GES262677 GOO262677 GYK262677 HIG262677 HSC262677 IBY262677 ILU262677 IVQ262677 JFM262677 JPI262677 JZE262677 KJA262677 KSW262677 LCS262677 LMO262677 LWK262677 MGG262677 MQC262677 MZY262677 NJU262677 NTQ262677 ODM262677 ONI262677 OXE262677 PHA262677 PQW262677 QAS262677 QKO262677 QUK262677 REG262677 ROC262677 RXY262677 SHU262677 SRQ262677 TBM262677 TLI262677 TVE262677 UFA262677 UOW262677 UYS262677 VIO262677 VSK262677 WCG262677 WMC262677 WVY262677 Q328213 JM328213 TI328213 ADE328213 ANA328213 AWW328213 BGS328213 BQO328213 CAK328213 CKG328213 CUC328213 DDY328213 DNU328213 DXQ328213 EHM328213 ERI328213 FBE328213 FLA328213 FUW328213 GES328213 GOO328213 GYK328213 HIG328213 HSC328213 IBY328213 ILU328213 IVQ328213 JFM328213 JPI328213 JZE328213 KJA328213 KSW328213 LCS328213 LMO328213 LWK328213 MGG328213 MQC328213 MZY328213 NJU328213 NTQ328213 ODM328213 ONI328213 OXE328213 PHA328213 PQW328213 QAS328213 QKO328213 QUK328213 REG328213 ROC328213 RXY328213 SHU328213 SRQ328213 TBM328213 TLI328213 TVE328213 UFA328213 UOW328213 UYS328213 VIO328213 VSK328213 WCG328213 WMC328213 WVY328213 Q393749 JM393749 TI393749 ADE393749 ANA393749 AWW393749 BGS393749 BQO393749 CAK393749 CKG393749 CUC393749 DDY393749 DNU393749 DXQ393749 EHM393749 ERI393749 FBE393749 FLA393749 FUW393749 GES393749 GOO393749 GYK393749 HIG393749 HSC393749 IBY393749 ILU393749 IVQ393749 JFM393749 JPI393749 JZE393749 KJA393749 KSW393749 LCS393749 LMO393749 LWK393749 MGG393749 MQC393749 MZY393749 NJU393749 NTQ393749 ODM393749 ONI393749 OXE393749 PHA393749 PQW393749 QAS393749 QKO393749 QUK393749 REG393749 ROC393749 RXY393749 SHU393749 SRQ393749 TBM393749 TLI393749 TVE393749 UFA393749 UOW393749 UYS393749 VIO393749 VSK393749 WCG393749 WMC393749 WVY393749 Q459285 JM459285 TI459285 ADE459285 ANA459285 AWW459285 BGS459285 BQO459285 CAK459285 CKG459285 CUC459285 DDY459285 DNU459285 DXQ459285 EHM459285 ERI459285 FBE459285 FLA459285 FUW459285 GES459285 GOO459285 GYK459285 HIG459285 HSC459285 IBY459285 ILU459285 IVQ459285 JFM459285 JPI459285 JZE459285 KJA459285 KSW459285 LCS459285 LMO459285 LWK459285 MGG459285 MQC459285 MZY459285 NJU459285 NTQ459285 ODM459285 ONI459285 OXE459285 PHA459285 PQW459285 QAS459285 QKO459285 QUK459285 REG459285 ROC459285 RXY459285 SHU459285 SRQ459285 TBM459285 TLI459285 TVE459285 UFA459285 UOW459285 UYS459285 VIO459285 VSK459285 WCG459285 WMC459285 WVY459285 Q524821 JM524821 TI524821 ADE524821 ANA524821 AWW524821 BGS524821 BQO524821 CAK524821 CKG524821 CUC524821 DDY524821 DNU524821 DXQ524821 EHM524821 ERI524821 FBE524821 FLA524821 FUW524821 GES524821 GOO524821 GYK524821 HIG524821 HSC524821 IBY524821 ILU524821 IVQ524821 JFM524821 JPI524821 JZE524821 KJA524821 KSW524821 LCS524821 LMO524821 LWK524821 MGG524821 MQC524821 MZY524821 NJU524821 NTQ524821 ODM524821 ONI524821 OXE524821 PHA524821 PQW524821 QAS524821 QKO524821 QUK524821 REG524821 ROC524821 RXY524821 SHU524821 SRQ524821 TBM524821 TLI524821 TVE524821 UFA524821 UOW524821 UYS524821 VIO524821 VSK524821 WCG524821 WMC524821 WVY524821 Q590357 JM590357 TI590357 ADE590357 ANA590357 AWW590357 BGS590357 BQO590357 CAK590357 CKG590357 CUC590357 DDY590357 DNU590357 DXQ590357 EHM590357 ERI590357 FBE590357 FLA590357 FUW590357 GES590357 GOO590357 GYK590357 HIG590357 HSC590357 IBY590357 ILU590357 IVQ590357 JFM590357 JPI590357 JZE590357 KJA590357 KSW590357 LCS590357 LMO590357 LWK590357 MGG590357 MQC590357 MZY590357 NJU590357 NTQ590357 ODM590357 ONI590357 OXE590357 PHA590357 PQW590357 QAS590357 QKO590357 QUK590357 REG590357 ROC590357 RXY590357 SHU590357 SRQ590357 TBM590357 TLI590357 TVE590357 UFA590357 UOW590357 UYS590357 VIO590357 VSK590357 WCG590357 WMC590357 WVY590357 Q655893 JM655893 TI655893 ADE655893 ANA655893 AWW655893 BGS655893 BQO655893 CAK655893 CKG655893 CUC655893 DDY655893 DNU655893 DXQ655893 EHM655893 ERI655893 FBE655893 FLA655893 FUW655893 GES655893 GOO655893 GYK655893 HIG655893 HSC655893 IBY655893 ILU655893 IVQ655893 JFM655893 JPI655893 JZE655893 KJA655893 KSW655893 LCS655893 LMO655893 LWK655893 MGG655893 MQC655893 MZY655893 NJU655893 NTQ655893 ODM655893 ONI655893 OXE655893 PHA655893 PQW655893 QAS655893 QKO655893 QUK655893 REG655893 ROC655893 RXY655893 SHU655893 SRQ655893 TBM655893 TLI655893 TVE655893 UFA655893 UOW655893 UYS655893 VIO655893 VSK655893 WCG655893 WMC655893 WVY655893 Q721429 JM721429 TI721429 ADE721429 ANA721429 AWW721429 BGS721429 BQO721429 CAK721429 CKG721429 CUC721429 DDY721429 DNU721429 DXQ721429 EHM721429 ERI721429 FBE721429 FLA721429 FUW721429 GES721429 GOO721429 GYK721429 HIG721429 HSC721429 IBY721429 ILU721429 IVQ721429 JFM721429 JPI721429 JZE721429 KJA721429 KSW721429 LCS721429 LMO721429 LWK721429 MGG721429 MQC721429 MZY721429 NJU721429 NTQ721429 ODM721429 ONI721429 OXE721429 PHA721429 PQW721429 QAS721429 QKO721429 QUK721429 REG721429 ROC721429 RXY721429 SHU721429 SRQ721429 TBM721429 TLI721429 TVE721429 UFA721429 UOW721429 UYS721429 VIO721429 VSK721429 WCG721429 WMC721429 WVY721429 Q786965 JM786965 TI786965 ADE786965 ANA786965 AWW786965 BGS786965 BQO786965 CAK786965 CKG786965 CUC786965 DDY786965 DNU786965 DXQ786965 EHM786965 ERI786965 FBE786965 FLA786965 FUW786965 GES786965 GOO786965 GYK786965 HIG786965 HSC786965 IBY786965 ILU786965 IVQ786965 JFM786965 JPI786965 JZE786965 KJA786965 KSW786965 LCS786965 LMO786965 LWK786965 MGG786965 MQC786965 MZY786965 NJU786965 NTQ786965 ODM786965 ONI786965 OXE786965 PHA786965 PQW786965 QAS786965 QKO786965 QUK786965 REG786965 ROC786965 RXY786965 SHU786965 SRQ786965 TBM786965 TLI786965 TVE786965 UFA786965 UOW786965 UYS786965 VIO786965 VSK786965 WCG786965 WMC786965 WVY786965 Q852501 JM852501 TI852501 ADE852501 ANA852501 AWW852501 BGS852501 BQO852501 CAK852501 CKG852501 CUC852501 DDY852501 DNU852501 DXQ852501 EHM852501 ERI852501 FBE852501 FLA852501 FUW852501 GES852501 GOO852501 GYK852501 HIG852501 HSC852501 IBY852501 ILU852501 IVQ852501 JFM852501 JPI852501 JZE852501 KJA852501 KSW852501 LCS852501 LMO852501 LWK852501 MGG852501 MQC852501 MZY852501 NJU852501 NTQ852501 ODM852501 ONI852501 OXE852501 PHA852501 PQW852501 QAS852501 QKO852501 QUK852501 REG852501 ROC852501 RXY852501 SHU852501 SRQ852501 TBM852501 TLI852501 TVE852501 UFA852501 UOW852501 UYS852501 VIO852501 VSK852501 WCG852501 WMC852501 WVY852501 Q918037 JM918037 TI918037 ADE918037 ANA918037 AWW918037 BGS918037 BQO918037 CAK918037 CKG918037 CUC918037 DDY918037 DNU918037 DXQ918037 EHM918037 ERI918037 FBE918037 FLA918037 FUW918037 GES918037 GOO918037 GYK918037 HIG918037 HSC918037 IBY918037 ILU918037 IVQ918037 JFM918037 JPI918037 JZE918037 KJA918037 KSW918037 LCS918037 LMO918037 LWK918037 MGG918037 MQC918037 MZY918037 NJU918037 NTQ918037 ODM918037 ONI918037 OXE918037 PHA918037 PQW918037 QAS918037 QKO918037 QUK918037 REG918037 ROC918037 RXY918037 SHU918037 SRQ918037 TBM918037 TLI918037 TVE918037 UFA918037 UOW918037 UYS918037 VIO918037 VSK918037 WCG918037 WMC918037 WVY918037 Q983573 JM983573 TI983573 ADE983573 ANA983573 AWW983573 BGS983573 BQO983573 CAK983573 CKG983573 CUC983573 DDY983573 DNU983573 DXQ983573 EHM983573 ERI983573 FBE983573 FLA983573 FUW983573 GES983573 GOO983573 GYK983573 HIG983573 HSC983573 IBY983573 ILU983573 IVQ983573 JFM983573 JPI983573 JZE983573 KJA983573 KSW983573 LCS983573 LMO983573 LWK983573 MGG983573 MQC983573 MZY983573 NJU983573 NTQ983573 ODM983573 ONI983573 OXE983573 PHA983573 PQW983573 QAS983573 QKO983573 QUK983573 REG983573 ROC983573 RXY983573 SHU983573 SRQ983573 TBM983573 TLI983573 TVE983573 UFA983573 UOW983573 UYS983573 VIO983573 VSK983573 WCG983573 WMC983573 WVY983573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U275 JQ275 TM275 ADI275 ANE275 AXA275 BGW275 BQS275 CAO275 CKK275 CUG275 DEC275 DNY275 DXU275 EHQ275 ERM275 FBI275 FLE275 FVA275 GEW275 GOS275 GYO275 HIK275 HSG275 ICC275 ILY275 IVU275 JFQ275 JPM275 JZI275 KJE275 KTA275 LCW275 LMS275 LWO275 MGK275 MQG275 NAC275 NJY275 NTU275 ODQ275 ONM275 OXI275 PHE275 PRA275 QAW275 QKS275 QUO275 REK275 ROG275 RYC275 SHY275 SRU275 TBQ275 TLM275 TVI275 UFE275 UPA275 UYW275 VIS275 VSO275 WCK275 WMG275 WWC275 U65811 JQ65811 TM65811 ADI65811 ANE65811 AXA65811 BGW65811 BQS65811 CAO65811 CKK65811 CUG65811 DEC65811 DNY65811 DXU65811 EHQ65811 ERM65811 FBI65811 FLE65811 FVA65811 GEW65811 GOS65811 GYO65811 HIK65811 HSG65811 ICC65811 ILY65811 IVU65811 JFQ65811 JPM65811 JZI65811 KJE65811 KTA65811 LCW65811 LMS65811 LWO65811 MGK65811 MQG65811 NAC65811 NJY65811 NTU65811 ODQ65811 ONM65811 OXI65811 PHE65811 PRA65811 QAW65811 QKS65811 QUO65811 REK65811 ROG65811 RYC65811 SHY65811 SRU65811 TBQ65811 TLM65811 TVI65811 UFE65811 UPA65811 UYW65811 VIS65811 VSO65811 WCK65811 WMG65811 WWC65811 U131347 JQ131347 TM131347 ADI131347 ANE131347 AXA131347 BGW131347 BQS131347 CAO131347 CKK131347 CUG131347 DEC131347 DNY131347 DXU131347 EHQ131347 ERM131347 FBI131347 FLE131347 FVA131347 GEW131347 GOS131347 GYO131347 HIK131347 HSG131347 ICC131347 ILY131347 IVU131347 JFQ131347 JPM131347 JZI131347 KJE131347 KTA131347 LCW131347 LMS131347 LWO131347 MGK131347 MQG131347 NAC131347 NJY131347 NTU131347 ODQ131347 ONM131347 OXI131347 PHE131347 PRA131347 QAW131347 QKS131347 QUO131347 REK131347 ROG131347 RYC131347 SHY131347 SRU131347 TBQ131347 TLM131347 TVI131347 UFE131347 UPA131347 UYW131347 VIS131347 VSO131347 WCK131347 WMG131347 WWC131347 U196883 JQ196883 TM196883 ADI196883 ANE196883 AXA196883 BGW196883 BQS196883 CAO196883 CKK196883 CUG196883 DEC196883 DNY196883 DXU196883 EHQ196883 ERM196883 FBI196883 FLE196883 FVA196883 GEW196883 GOS196883 GYO196883 HIK196883 HSG196883 ICC196883 ILY196883 IVU196883 JFQ196883 JPM196883 JZI196883 KJE196883 KTA196883 LCW196883 LMS196883 LWO196883 MGK196883 MQG196883 NAC196883 NJY196883 NTU196883 ODQ196883 ONM196883 OXI196883 PHE196883 PRA196883 QAW196883 QKS196883 QUO196883 REK196883 ROG196883 RYC196883 SHY196883 SRU196883 TBQ196883 TLM196883 TVI196883 UFE196883 UPA196883 UYW196883 VIS196883 VSO196883 WCK196883 WMG196883 WWC196883 U262419 JQ262419 TM262419 ADI262419 ANE262419 AXA262419 BGW262419 BQS262419 CAO262419 CKK262419 CUG262419 DEC262419 DNY262419 DXU262419 EHQ262419 ERM262419 FBI262419 FLE262419 FVA262419 GEW262419 GOS262419 GYO262419 HIK262419 HSG262419 ICC262419 ILY262419 IVU262419 JFQ262419 JPM262419 JZI262419 KJE262419 KTA262419 LCW262419 LMS262419 LWO262419 MGK262419 MQG262419 NAC262419 NJY262419 NTU262419 ODQ262419 ONM262419 OXI262419 PHE262419 PRA262419 QAW262419 QKS262419 QUO262419 REK262419 ROG262419 RYC262419 SHY262419 SRU262419 TBQ262419 TLM262419 TVI262419 UFE262419 UPA262419 UYW262419 VIS262419 VSO262419 WCK262419 WMG262419 WWC262419 U327955 JQ327955 TM327955 ADI327955 ANE327955 AXA327955 BGW327955 BQS327955 CAO327955 CKK327955 CUG327955 DEC327955 DNY327955 DXU327955 EHQ327955 ERM327955 FBI327955 FLE327955 FVA327955 GEW327955 GOS327955 GYO327955 HIK327955 HSG327955 ICC327955 ILY327955 IVU327955 JFQ327955 JPM327955 JZI327955 KJE327955 KTA327955 LCW327955 LMS327955 LWO327955 MGK327955 MQG327955 NAC327955 NJY327955 NTU327955 ODQ327955 ONM327955 OXI327955 PHE327955 PRA327955 QAW327955 QKS327955 QUO327955 REK327955 ROG327955 RYC327955 SHY327955 SRU327955 TBQ327955 TLM327955 TVI327955 UFE327955 UPA327955 UYW327955 VIS327955 VSO327955 WCK327955 WMG327955 WWC327955 U393491 JQ393491 TM393491 ADI393491 ANE393491 AXA393491 BGW393491 BQS393491 CAO393491 CKK393491 CUG393491 DEC393491 DNY393491 DXU393491 EHQ393491 ERM393491 FBI393491 FLE393491 FVA393491 GEW393491 GOS393491 GYO393491 HIK393491 HSG393491 ICC393491 ILY393491 IVU393491 JFQ393491 JPM393491 JZI393491 KJE393491 KTA393491 LCW393491 LMS393491 LWO393491 MGK393491 MQG393491 NAC393491 NJY393491 NTU393491 ODQ393491 ONM393491 OXI393491 PHE393491 PRA393491 QAW393491 QKS393491 QUO393491 REK393491 ROG393491 RYC393491 SHY393491 SRU393491 TBQ393491 TLM393491 TVI393491 UFE393491 UPA393491 UYW393491 VIS393491 VSO393491 WCK393491 WMG393491 WWC393491 U459027 JQ459027 TM459027 ADI459027 ANE459027 AXA459027 BGW459027 BQS459027 CAO459027 CKK459027 CUG459027 DEC459027 DNY459027 DXU459027 EHQ459027 ERM459027 FBI459027 FLE459027 FVA459027 GEW459027 GOS459027 GYO459027 HIK459027 HSG459027 ICC459027 ILY459027 IVU459027 JFQ459027 JPM459027 JZI459027 KJE459027 KTA459027 LCW459027 LMS459027 LWO459027 MGK459027 MQG459027 NAC459027 NJY459027 NTU459027 ODQ459027 ONM459027 OXI459027 PHE459027 PRA459027 QAW459027 QKS459027 QUO459027 REK459027 ROG459027 RYC459027 SHY459027 SRU459027 TBQ459027 TLM459027 TVI459027 UFE459027 UPA459027 UYW459027 VIS459027 VSO459027 WCK459027 WMG459027 WWC459027 U524563 JQ524563 TM524563 ADI524563 ANE524563 AXA524563 BGW524563 BQS524563 CAO524563 CKK524563 CUG524563 DEC524563 DNY524563 DXU524563 EHQ524563 ERM524563 FBI524563 FLE524563 FVA524563 GEW524563 GOS524563 GYO524563 HIK524563 HSG524563 ICC524563 ILY524563 IVU524563 JFQ524563 JPM524563 JZI524563 KJE524563 KTA524563 LCW524563 LMS524563 LWO524563 MGK524563 MQG524563 NAC524563 NJY524563 NTU524563 ODQ524563 ONM524563 OXI524563 PHE524563 PRA524563 QAW524563 QKS524563 QUO524563 REK524563 ROG524563 RYC524563 SHY524563 SRU524563 TBQ524563 TLM524563 TVI524563 UFE524563 UPA524563 UYW524563 VIS524563 VSO524563 WCK524563 WMG524563 WWC524563 U590099 JQ590099 TM590099 ADI590099 ANE590099 AXA590099 BGW590099 BQS590099 CAO590099 CKK590099 CUG590099 DEC590099 DNY590099 DXU590099 EHQ590099 ERM590099 FBI590099 FLE590099 FVA590099 GEW590099 GOS590099 GYO590099 HIK590099 HSG590099 ICC590099 ILY590099 IVU590099 JFQ590099 JPM590099 JZI590099 KJE590099 KTA590099 LCW590099 LMS590099 LWO590099 MGK590099 MQG590099 NAC590099 NJY590099 NTU590099 ODQ590099 ONM590099 OXI590099 PHE590099 PRA590099 QAW590099 QKS590099 QUO590099 REK590099 ROG590099 RYC590099 SHY590099 SRU590099 TBQ590099 TLM590099 TVI590099 UFE590099 UPA590099 UYW590099 VIS590099 VSO590099 WCK590099 WMG590099 WWC590099 U655635 JQ655635 TM655635 ADI655635 ANE655635 AXA655635 BGW655635 BQS655635 CAO655635 CKK655635 CUG655635 DEC655635 DNY655635 DXU655635 EHQ655635 ERM655635 FBI655635 FLE655635 FVA655635 GEW655635 GOS655635 GYO655635 HIK655635 HSG655635 ICC655635 ILY655635 IVU655635 JFQ655635 JPM655635 JZI655635 KJE655635 KTA655635 LCW655635 LMS655635 LWO655635 MGK655635 MQG655635 NAC655635 NJY655635 NTU655635 ODQ655635 ONM655635 OXI655635 PHE655635 PRA655635 QAW655635 QKS655635 QUO655635 REK655635 ROG655635 RYC655635 SHY655635 SRU655635 TBQ655635 TLM655635 TVI655635 UFE655635 UPA655635 UYW655635 VIS655635 VSO655635 WCK655635 WMG655635 WWC655635 U721171 JQ721171 TM721171 ADI721171 ANE721171 AXA721171 BGW721171 BQS721171 CAO721171 CKK721171 CUG721171 DEC721171 DNY721171 DXU721171 EHQ721171 ERM721171 FBI721171 FLE721171 FVA721171 GEW721171 GOS721171 GYO721171 HIK721171 HSG721171 ICC721171 ILY721171 IVU721171 JFQ721171 JPM721171 JZI721171 KJE721171 KTA721171 LCW721171 LMS721171 LWO721171 MGK721171 MQG721171 NAC721171 NJY721171 NTU721171 ODQ721171 ONM721171 OXI721171 PHE721171 PRA721171 QAW721171 QKS721171 QUO721171 REK721171 ROG721171 RYC721171 SHY721171 SRU721171 TBQ721171 TLM721171 TVI721171 UFE721171 UPA721171 UYW721171 VIS721171 VSO721171 WCK721171 WMG721171 WWC721171 U786707 JQ786707 TM786707 ADI786707 ANE786707 AXA786707 BGW786707 BQS786707 CAO786707 CKK786707 CUG786707 DEC786707 DNY786707 DXU786707 EHQ786707 ERM786707 FBI786707 FLE786707 FVA786707 GEW786707 GOS786707 GYO786707 HIK786707 HSG786707 ICC786707 ILY786707 IVU786707 JFQ786707 JPM786707 JZI786707 KJE786707 KTA786707 LCW786707 LMS786707 LWO786707 MGK786707 MQG786707 NAC786707 NJY786707 NTU786707 ODQ786707 ONM786707 OXI786707 PHE786707 PRA786707 QAW786707 QKS786707 QUO786707 REK786707 ROG786707 RYC786707 SHY786707 SRU786707 TBQ786707 TLM786707 TVI786707 UFE786707 UPA786707 UYW786707 VIS786707 VSO786707 WCK786707 WMG786707 WWC786707 U852243 JQ852243 TM852243 ADI852243 ANE852243 AXA852243 BGW852243 BQS852243 CAO852243 CKK852243 CUG852243 DEC852243 DNY852243 DXU852243 EHQ852243 ERM852243 FBI852243 FLE852243 FVA852243 GEW852243 GOS852243 GYO852243 HIK852243 HSG852243 ICC852243 ILY852243 IVU852243 JFQ852243 JPM852243 JZI852243 KJE852243 KTA852243 LCW852243 LMS852243 LWO852243 MGK852243 MQG852243 NAC852243 NJY852243 NTU852243 ODQ852243 ONM852243 OXI852243 PHE852243 PRA852243 QAW852243 QKS852243 QUO852243 REK852243 ROG852243 RYC852243 SHY852243 SRU852243 TBQ852243 TLM852243 TVI852243 UFE852243 UPA852243 UYW852243 VIS852243 VSO852243 WCK852243 WMG852243 WWC852243 U917779 JQ917779 TM917779 ADI917779 ANE917779 AXA917779 BGW917779 BQS917779 CAO917779 CKK917779 CUG917779 DEC917779 DNY917779 DXU917779 EHQ917779 ERM917779 FBI917779 FLE917779 FVA917779 GEW917779 GOS917779 GYO917779 HIK917779 HSG917779 ICC917779 ILY917779 IVU917779 JFQ917779 JPM917779 JZI917779 KJE917779 KTA917779 LCW917779 LMS917779 LWO917779 MGK917779 MQG917779 NAC917779 NJY917779 NTU917779 ODQ917779 ONM917779 OXI917779 PHE917779 PRA917779 QAW917779 QKS917779 QUO917779 REK917779 ROG917779 RYC917779 SHY917779 SRU917779 TBQ917779 TLM917779 TVI917779 UFE917779 UPA917779 UYW917779 VIS917779 VSO917779 WCK917779 WMG917779 WWC917779 U983315 JQ983315 TM983315 ADI983315 ANE983315 AXA983315 BGW983315 BQS983315 CAO983315 CKK983315 CUG983315 DEC983315 DNY983315 DXU983315 EHQ983315 ERM983315 FBI983315 FLE983315 FVA983315 GEW983315 GOS983315 GYO983315 HIK983315 HSG983315 ICC983315 ILY983315 IVU983315 JFQ983315 JPM983315 JZI983315 KJE983315 KTA983315 LCW983315 LMS983315 LWO983315 MGK983315 MQG983315 NAC983315 NJY983315 NTU983315 ODQ983315 ONM983315 OXI983315 PHE983315 PRA983315 QAW983315 QKS983315 QUO983315 REK983315 ROG983315 RYC983315 SHY983315 SRU983315 TBQ983315 TLM983315 TVI983315 UFE983315 UPA983315 UYW983315 VIS983315 VSO983315 WCK983315 WMG983315 WWC983315 X238 JT238 TP238 ADL238 ANH238 AXD238 BGZ238 BQV238 CAR238 CKN238 CUJ238 DEF238 DOB238 DXX238 EHT238 ERP238 FBL238 FLH238 FVD238 GEZ238 GOV238 GYR238 HIN238 HSJ238 ICF238 IMB238 IVX238 JFT238 JPP238 JZL238 KJH238 KTD238 LCZ238 LMV238 LWR238 MGN238 MQJ238 NAF238 NKB238 NTX238 ODT238 ONP238 OXL238 PHH238 PRD238 QAZ238 QKV238 QUR238 REN238 ROJ238 RYF238 SIB238 SRX238 TBT238 TLP238 TVL238 UFH238 UPD238 UYZ238 VIV238 VSR238 WCN238 WMJ238 WWF238 X65774 JT65774 TP65774 ADL65774 ANH65774 AXD65774 BGZ65774 BQV65774 CAR65774 CKN65774 CUJ65774 DEF65774 DOB65774 DXX65774 EHT65774 ERP65774 FBL65774 FLH65774 FVD65774 GEZ65774 GOV65774 GYR65774 HIN65774 HSJ65774 ICF65774 IMB65774 IVX65774 JFT65774 JPP65774 JZL65774 KJH65774 KTD65774 LCZ65774 LMV65774 LWR65774 MGN65774 MQJ65774 NAF65774 NKB65774 NTX65774 ODT65774 ONP65774 OXL65774 PHH65774 PRD65774 QAZ65774 QKV65774 QUR65774 REN65774 ROJ65774 RYF65774 SIB65774 SRX65774 TBT65774 TLP65774 TVL65774 UFH65774 UPD65774 UYZ65774 VIV65774 VSR65774 WCN65774 WMJ65774 WWF65774 X131310 JT131310 TP131310 ADL131310 ANH131310 AXD131310 BGZ131310 BQV131310 CAR131310 CKN131310 CUJ131310 DEF131310 DOB131310 DXX131310 EHT131310 ERP131310 FBL131310 FLH131310 FVD131310 GEZ131310 GOV131310 GYR131310 HIN131310 HSJ131310 ICF131310 IMB131310 IVX131310 JFT131310 JPP131310 JZL131310 KJH131310 KTD131310 LCZ131310 LMV131310 LWR131310 MGN131310 MQJ131310 NAF131310 NKB131310 NTX131310 ODT131310 ONP131310 OXL131310 PHH131310 PRD131310 QAZ131310 QKV131310 QUR131310 REN131310 ROJ131310 RYF131310 SIB131310 SRX131310 TBT131310 TLP131310 TVL131310 UFH131310 UPD131310 UYZ131310 VIV131310 VSR131310 WCN131310 WMJ131310 WWF131310 X196846 JT196846 TP196846 ADL196846 ANH196846 AXD196846 BGZ196846 BQV196846 CAR196846 CKN196846 CUJ196846 DEF196846 DOB196846 DXX196846 EHT196846 ERP196846 FBL196846 FLH196846 FVD196846 GEZ196846 GOV196846 GYR196846 HIN196846 HSJ196846 ICF196846 IMB196846 IVX196846 JFT196846 JPP196846 JZL196846 KJH196846 KTD196846 LCZ196846 LMV196846 LWR196846 MGN196846 MQJ196846 NAF196846 NKB196846 NTX196846 ODT196846 ONP196846 OXL196846 PHH196846 PRD196846 QAZ196846 QKV196846 QUR196846 REN196846 ROJ196846 RYF196846 SIB196846 SRX196846 TBT196846 TLP196846 TVL196846 UFH196846 UPD196846 UYZ196846 VIV196846 VSR196846 WCN196846 WMJ196846 WWF196846 X262382 JT262382 TP262382 ADL262382 ANH262382 AXD262382 BGZ262382 BQV262382 CAR262382 CKN262382 CUJ262382 DEF262382 DOB262382 DXX262382 EHT262382 ERP262382 FBL262382 FLH262382 FVD262382 GEZ262382 GOV262382 GYR262382 HIN262382 HSJ262382 ICF262382 IMB262382 IVX262382 JFT262382 JPP262382 JZL262382 KJH262382 KTD262382 LCZ262382 LMV262382 LWR262382 MGN262382 MQJ262382 NAF262382 NKB262382 NTX262382 ODT262382 ONP262382 OXL262382 PHH262382 PRD262382 QAZ262382 QKV262382 QUR262382 REN262382 ROJ262382 RYF262382 SIB262382 SRX262382 TBT262382 TLP262382 TVL262382 UFH262382 UPD262382 UYZ262382 VIV262382 VSR262382 WCN262382 WMJ262382 WWF262382 X327918 JT327918 TP327918 ADL327918 ANH327918 AXD327918 BGZ327918 BQV327918 CAR327918 CKN327918 CUJ327918 DEF327918 DOB327918 DXX327918 EHT327918 ERP327918 FBL327918 FLH327918 FVD327918 GEZ327918 GOV327918 GYR327918 HIN327918 HSJ327918 ICF327918 IMB327918 IVX327918 JFT327918 JPP327918 JZL327918 KJH327918 KTD327918 LCZ327918 LMV327918 LWR327918 MGN327918 MQJ327918 NAF327918 NKB327918 NTX327918 ODT327918 ONP327918 OXL327918 PHH327918 PRD327918 QAZ327918 QKV327918 QUR327918 REN327918 ROJ327918 RYF327918 SIB327918 SRX327918 TBT327918 TLP327918 TVL327918 UFH327918 UPD327918 UYZ327918 VIV327918 VSR327918 WCN327918 WMJ327918 WWF327918 X393454 JT393454 TP393454 ADL393454 ANH393454 AXD393454 BGZ393454 BQV393454 CAR393454 CKN393454 CUJ393454 DEF393454 DOB393454 DXX393454 EHT393454 ERP393454 FBL393454 FLH393454 FVD393454 GEZ393454 GOV393454 GYR393454 HIN393454 HSJ393454 ICF393454 IMB393454 IVX393454 JFT393454 JPP393454 JZL393454 KJH393454 KTD393454 LCZ393454 LMV393454 LWR393454 MGN393454 MQJ393454 NAF393454 NKB393454 NTX393454 ODT393454 ONP393454 OXL393454 PHH393454 PRD393454 QAZ393454 QKV393454 QUR393454 REN393454 ROJ393454 RYF393454 SIB393454 SRX393454 TBT393454 TLP393454 TVL393454 UFH393454 UPD393454 UYZ393454 VIV393454 VSR393454 WCN393454 WMJ393454 WWF393454 X458990 JT458990 TP458990 ADL458990 ANH458990 AXD458990 BGZ458990 BQV458990 CAR458990 CKN458990 CUJ458990 DEF458990 DOB458990 DXX458990 EHT458990 ERP458990 FBL458990 FLH458990 FVD458990 GEZ458990 GOV458990 GYR458990 HIN458990 HSJ458990 ICF458990 IMB458990 IVX458990 JFT458990 JPP458990 JZL458990 KJH458990 KTD458990 LCZ458990 LMV458990 LWR458990 MGN458990 MQJ458990 NAF458990 NKB458990 NTX458990 ODT458990 ONP458990 OXL458990 PHH458990 PRD458990 QAZ458990 QKV458990 QUR458990 REN458990 ROJ458990 RYF458990 SIB458990 SRX458990 TBT458990 TLP458990 TVL458990 UFH458990 UPD458990 UYZ458990 VIV458990 VSR458990 WCN458990 WMJ458990 WWF458990 X524526 JT524526 TP524526 ADL524526 ANH524526 AXD524526 BGZ524526 BQV524526 CAR524526 CKN524526 CUJ524526 DEF524526 DOB524526 DXX524526 EHT524526 ERP524526 FBL524526 FLH524526 FVD524526 GEZ524526 GOV524526 GYR524526 HIN524526 HSJ524526 ICF524526 IMB524526 IVX524526 JFT524526 JPP524526 JZL524526 KJH524526 KTD524526 LCZ524526 LMV524526 LWR524526 MGN524526 MQJ524526 NAF524526 NKB524526 NTX524526 ODT524526 ONP524526 OXL524526 PHH524526 PRD524526 QAZ524526 QKV524526 QUR524526 REN524526 ROJ524526 RYF524526 SIB524526 SRX524526 TBT524526 TLP524526 TVL524526 UFH524526 UPD524526 UYZ524526 VIV524526 VSR524526 WCN524526 WMJ524526 WWF524526 X590062 JT590062 TP590062 ADL590062 ANH590062 AXD590062 BGZ590062 BQV590062 CAR590062 CKN590062 CUJ590062 DEF590062 DOB590062 DXX590062 EHT590062 ERP590062 FBL590062 FLH590062 FVD590062 GEZ590062 GOV590062 GYR590062 HIN590062 HSJ590062 ICF590062 IMB590062 IVX590062 JFT590062 JPP590062 JZL590062 KJH590062 KTD590062 LCZ590062 LMV590062 LWR590062 MGN590062 MQJ590062 NAF590062 NKB590062 NTX590062 ODT590062 ONP590062 OXL590062 PHH590062 PRD590062 QAZ590062 QKV590062 QUR590062 REN590062 ROJ590062 RYF590062 SIB590062 SRX590062 TBT590062 TLP590062 TVL590062 UFH590062 UPD590062 UYZ590062 VIV590062 VSR590062 WCN590062 WMJ590062 WWF590062 X655598 JT655598 TP655598 ADL655598 ANH655598 AXD655598 BGZ655598 BQV655598 CAR655598 CKN655598 CUJ655598 DEF655598 DOB655598 DXX655598 EHT655598 ERP655598 FBL655598 FLH655598 FVD655598 GEZ655598 GOV655598 GYR655598 HIN655598 HSJ655598 ICF655598 IMB655598 IVX655598 JFT655598 JPP655598 JZL655598 KJH655598 KTD655598 LCZ655598 LMV655598 LWR655598 MGN655598 MQJ655598 NAF655598 NKB655598 NTX655598 ODT655598 ONP655598 OXL655598 PHH655598 PRD655598 QAZ655598 QKV655598 QUR655598 REN655598 ROJ655598 RYF655598 SIB655598 SRX655598 TBT655598 TLP655598 TVL655598 UFH655598 UPD655598 UYZ655598 VIV655598 VSR655598 WCN655598 WMJ655598 WWF655598 X721134 JT721134 TP721134 ADL721134 ANH721134 AXD721134 BGZ721134 BQV721134 CAR721134 CKN721134 CUJ721134 DEF721134 DOB721134 DXX721134 EHT721134 ERP721134 FBL721134 FLH721134 FVD721134 GEZ721134 GOV721134 GYR721134 HIN721134 HSJ721134 ICF721134 IMB721134 IVX721134 JFT721134 JPP721134 JZL721134 KJH721134 KTD721134 LCZ721134 LMV721134 LWR721134 MGN721134 MQJ721134 NAF721134 NKB721134 NTX721134 ODT721134 ONP721134 OXL721134 PHH721134 PRD721134 QAZ721134 QKV721134 QUR721134 REN721134 ROJ721134 RYF721134 SIB721134 SRX721134 TBT721134 TLP721134 TVL721134 UFH721134 UPD721134 UYZ721134 VIV721134 VSR721134 WCN721134 WMJ721134 WWF721134 X786670 JT786670 TP786670 ADL786670 ANH786670 AXD786670 BGZ786670 BQV786670 CAR786670 CKN786670 CUJ786670 DEF786670 DOB786670 DXX786670 EHT786670 ERP786670 FBL786670 FLH786670 FVD786670 GEZ786670 GOV786670 GYR786670 HIN786670 HSJ786670 ICF786670 IMB786670 IVX786670 JFT786670 JPP786670 JZL786670 KJH786670 KTD786670 LCZ786670 LMV786670 LWR786670 MGN786670 MQJ786670 NAF786670 NKB786670 NTX786670 ODT786670 ONP786670 OXL786670 PHH786670 PRD786670 QAZ786670 QKV786670 QUR786670 REN786670 ROJ786670 RYF786670 SIB786670 SRX786670 TBT786670 TLP786670 TVL786670 UFH786670 UPD786670 UYZ786670 VIV786670 VSR786670 WCN786670 WMJ786670 WWF786670 X852206 JT852206 TP852206 ADL852206 ANH852206 AXD852206 BGZ852206 BQV852206 CAR852206 CKN852206 CUJ852206 DEF852206 DOB852206 DXX852206 EHT852206 ERP852206 FBL852206 FLH852206 FVD852206 GEZ852206 GOV852206 GYR852206 HIN852206 HSJ852206 ICF852206 IMB852206 IVX852206 JFT852206 JPP852206 JZL852206 KJH852206 KTD852206 LCZ852206 LMV852206 LWR852206 MGN852206 MQJ852206 NAF852206 NKB852206 NTX852206 ODT852206 ONP852206 OXL852206 PHH852206 PRD852206 QAZ852206 QKV852206 QUR852206 REN852206 ROJ852206 RYF852206 SIB852206 SRX852206 TBT852206 TLP852206 TVL852206 UFH852206 UPD852206 UYZ852206 VIV852206 VSR852206 WCN852206 WMJ852206 WWF852206 X917742 JT917742 TP917742 ADL917742 ANH917742 AXD917742 BGZ917742 BQV917742 CAR917742 CKN917742 CUJ917742 DEF917742 DOB917742 DXX917742 EHT917742 ERP917742 FBL917742 FLH917742 FVD917742 GEZ917742 GOV917742 GYR917742 HIN917742 HSJ917742 ICF917742 IMB917742 IVX917742 JFT917742 JPP917742 JZL917742 KJH917742 KTD917742 LCZ917742 LMV917742 LWR917742 MGN917742 MQJ917742 NAF917742 NKB917742 NTX917742 ODT917742 ONP917742 OXL917742 PHH917742 PRD917742 QAZ917742 QKV917742 QUR917742 REN917742 ROJ917742 RYF917742 SIB917742 SRX917742 TBT917742 TLP917742 TVL917742 UFH917742 UPD917742 UYZ917742 VIV917742 VSR917742 WCN917742 WMJ917742 WWF917742 X983278 JT983278 TP983278 ADL983278 ANH983278 AXD983278 BGZ983278 BQV983278 CAR983278 CKN983278 CUJ983278 DEF983278 DOB983278 DXX983278 EHT983278 ERP983278 FBL983278 FLH983278 FVD983278 GEZ983278 GOV983278 GYR983278 HIN983278 HSJ983278 ICF983278 IMB983278 IVX983278 JFT983278 JPP983278 JZL983278 KJH983278 KTD983278 LCZ983278 LMV983278 LWR983278 MGN983278 MQJ983278 NAF983278 NKB983278 NTX983278 ODT983278 ONP983278 OXL983278 PHH983278 PRD983278 QAZ983278 QKV983278 QUR983278 REN983278 ROJ983278 RYF983278 SIB983278 SRX983278 TBT983278 TLP983278 TVL983278 UFH983278 UPD983278 UYZ983278 VIV983278 VSR983278 WCN983278 WMJ983278 WWF983278 L237:L247 JH237:JH247 TD237:TD247 ACZ237:ACZ247 AMV237:AMV247 AWR237:AWR247 BGN237:BGN247 BQJ237:BQJ247 CAF237:CAF247 CKB237:CKB247 CTX237:CTX247 DDT237:DDT247 DNP237:DNP247 DXL237:DXL247 EHH237:EHH247 ERD237:ERD247 FAZ237:FAZ247 FKV237:FKV247 FUR237:FUR247 GEN237:GEN247 GOJ237:GOJ247 GYF237:GYF247 HIB237:HIB247 HRX237:HRX247 IBT237:IBT247 ILP237:ILP247 IVL237:IVL247 JFH237:JFH247 JPD237:JPD247 JYZ237:JYZ247 KIV237:KIV247 KSR237:KSR247 LCN237:LCN247 LMJ237:LMJ247 LWF237:LWF247 MGB237:MGB247 MPX237:MPX247 MZT237:MZT247 NJP237:NJP247 NTL237:NTL247 ODH237:ODH247 OND237:OND247 OWZ237:OWZ247 PGV237:PGV247 PQR237:PQR247 QAN237:QAN247 QKJ237:QKJ247 QUF237:QUF247 REB237:REB247 RNX237:RNX247 RXT237:RXT247 SHP237:SHP247 SRL237:SRL247 TBH237:TBH247 TLD237:TLD247 TUZ237:TUZ247 UEV237:UEV247 UOR237:UOR247 UYN237:UYN247 VIJ237:VIJ247 VSF237:VSF247 WCB237:WCB247 WLX237:WLX247 WVT237:WVT247 L65773:L65783 JH65773:JH65783 TD65773:TD65783 ACZ65773:ACZ65783 AMV65773:AMV65783 AWR65773:AWR65783 BGN65773:BGN65783 BQJ65773:BQJ65783 CAF65773:CAF65783 CKB65773:CKB65783 CTX65773:CTX65783 DDT65773:DDT65783 DNP65773:DNP65783 DXL65773:DXL65783 EHH65773:EHH65783 ERD65773:ERD65783 FAZ65773:FAZ65783 FKV65773:FKV65783 FUR65773:FUR65783 GEN65773:GEN65783 GOJ65773:GOJ65783 GYF65773:GYF65783 HIB65773:HIB65783 HRX65773:HRX65783 IBT65773:IBT65783 ILP65773:ILP65783 IVL65773:IVL65783 JFH65773:JFH65783 JPD65773:JPD65783 JYZ65773:JYZ65783 KIV65773:KIV65783 KSR65773:KSR65783 LCN65773:LCN65783 LMJ65773:LMJ65783 LWF65773:LWF65783 MGB65773:MGB65783 MPX65773:MPX65783 MZT65773:MZT65783 NJP65773:NJP65783 NTL65773:NTL65783 ODH65773:ODH65783 OND65773:OND65783 OWZ65773:OWZ65783 PGV65773:PGV65783 PQR65773:PQR65783 QAN65773:QAN65783 QKJ65773:QKJ65783 QUF65773:QUF65783 REB65773:REB65783 RNX65773:RNX65783 RXT65773:RXT65783 SHP65773:SHP65783 SRL65773:SRL65783 TBH65773:TBH65783 TLD65773:TLD65783 TUZ65773:TUZ65783 UEV65773:UEV65783 UOR65773:UOR65783 UYN65773:UYN65783 VIJ65773:VIJ65783 VSF65773:VSF65783 WCB65773:WCB65783 WLX65773:WLX65783 WVT65773:WVT65783 L131309:L131319 JH131309:JH131319 TD131309:TD131319 ACZ131309:ACZ131319 AMV131309:AMV131319 AWR131309:AWR131319 BGN131309:BGN131319 BQJ131309:BQJ131319 CAF131309:CAF131319 CKB131309:CKB131319 CTX131309:CTX131319 DDT131309:DDT131319 DNP131309:DNP131319 DXL131309:DXL131319 EHH131309:EHH131319 ERD131309:ERD131319 FAZ131309:FAZ131319 FKV131309:FKV131319 FUR131309:FUR131319 GEN131309:GEN131319 GOJ131309:GOJ131319 GYF131309:GYF131319 HIB131309:HIB131319 HRX131309:HRX131319 IBT131309:IBT131319 ILP131309:ILP131319 IVL131309:IVL131319 JFH131309:JFH131319 JPD131309:JPD131319 JYZ131309:JYZ131319 KIV131309:KIV131319 KSR131309:KSR131319 LCN131309:LCN131319 LMJ131309:LMJ131319 LWF131309:LWF131319 MGB131309:MGB131319 MPX131309:MPX131319 MZT131309:MZT131319 NJP131309:NJP131319 NTL131309:NTL131319 ODH131309:ODH131319 OND131309:OND131319 OWZ131309:OWZ131319 PGV131309:PGV131319 PQR131309:PQR131319 QAN131309:QAN131319 QKJ131309:QKJ131319 QUF131309:QUF131319 REB131309:REB131319 RNX131309:RNX131319 RXT131309:RXT131319 SHP131309:SHP131319 SRL131309:SRL131319 TBH131309:TBH131319 TLD131309:TLD131319 TUZ131309:TUZ131319 UEV131309:UEV131319 UOR131309:UOR131319 UYN131309:UYN131319 VIJ131309:VIJ131319 VSF131309:VSF131319 WCB131309:WCB131319 WLX131309:WLX131319 WVT131309:WVT131319 L196845:L196855 JH196845:JH196855 TD196845:TD196855 ACZ196845:ACZ196855 AMV196845:AMV196855 AWR196845:AWR196855 BGN196845:BGN196855 BQJ196845:BQJ196855 CAF196845:CAF196855 CKB196845:CKB196855 CTX196845:CTX196855 DDT196845:DDT196855 DNP196845:DNP196855 DXL196845:DXL196855 EHH196845:EHH196855 ERD196845:ERD196855 FAZ196845:FAZ196855 FKV196845:FKV196855 FUR196845:FUR196855 GEN196845:GEN196855 GOJ196845:GOJ196855 GYF196845:GYF196855 HIB196845:HIB196855 HRX196845:HRX196855 IBT196845:IBT196855 ILP196845:ILP196855 IVL196845:IVL196855 JFH196845:JFH196855 JPD196845:JPD196855 JYZ196845:JYZ196855 KIV196845:KIV196855 KSR196845:KSR196855 LCN196845:LCN196855 LMJ196845:LMJ196855 LWF196845:LWF196855 MGB196845:MGB196855 MPX196845:MPX196855 MZT196845:MZT196855 NJP196845:NJP196855 NTL196845:NTL196855 ODH196845:ODH196855 OND196845:OND196855 OWZ196845:OWZ196855 PGV196845:PGV196855 PQR196845:PQR196855 QAN196845:QAN196855 QKJ196845:QKJ196855 QUF196845:QUF196855 REB196845:REB196855 RNX196845:RNX196855 RXT196845:RXT196855 SHP196845:SHP196855 SRL196845:SRL196855 TBH196845:TBH196855 TLD196845:TLD196855 TUZ196845:TUZ196855 UEV196845:UEV196855 UOR196845:UOR196855 UYN196845:UYN196855 VIJ196845:VIJ196855 VSF196845:VSF196855 WCB196845:WCB196855 WLX196845:WLX196855 WVT196845:WVT196855 L262381:L262391 JH262381:JH262391 TD262381:TD262391 ACZ262381:ACZ262391 AMV262381:AMV262391 AWR262381:AWR262391 BGN262381:BGN262391 BQJ262381:BQJ262391 CAF262381:CAF262391 CKB262381:CKB262391 CTX262381:CTX262391 DDT262381:DDT262391 DNP262381:DNP262391 DXL262381:DXL262391 EHH262381:EHH262391 ERD262381:ERD262391 FAZ262381:FAZ262391 FKV262381:FKV262391 FUR262381:FUR262391 GEN262381:GEN262391 GOJ262381:GOJ262391 GYF262381:GYF262391 HIB262381:HIB262391 HRX262381:HRX262391 IBT262381:IBT262391 ILP262381:ILP262391 IVL262381:IVL262391 JFH262381:JFH262391 JPD262381:JPD262391 JYZ262381:JYZ262391 KIV262381:KIV262391 KSR262381:KSR262391 LCN262381:LCN262391 LMJ262381:LMJ262391 LWF262381:LWF262391 MGB262381:MGB262391 MPX262381:MPX262391 MZT262381:MZT262391 NJP262381:NJP262391 NTL262381:NTL262391 ODH262381:ODH262391 OND262381:OND262391 OWZ262381:OWZ262391 PGV262381:PGV262391 PQR262381:PQR262391 QAN262381:QAN262391 QKJ262381:QKJ262391 QUF262381:QUF262391 REB262381:REB262391 RNX262381:RNX262391 RXT262381:RXT262391 SHP262381:SHP262391 SRL262381:SRL262391 TBH262381:TBH262391 TLD262381:TLD262391 TUZ262381:TUZ262391 UEV262381:UEV262391 UOR262381:UOR262391 UYN262381:UYN262391 VIJ262381:VIJ262391 VSF262381:VSF262391 WCB262381:WCB262391 WLX262381:WLX262391 WVT262381:WVT262391 L327917:L327927 JH327917:JH327927 TD327917:TD327927 ACZ327917:ACZ327927 AMV327917:AMV327927 AWR327917:AWR327927 BGN327917:BGN327927 BQJ327917:BQJ327927 CAF327917:CAF327927 CKB327917:CKB327927 CTX327917:CTX327927 DDT327917:DDT327927 DNP327917:DNP327927 DXL327917:DXL327927 EHH327917:EHH327927 ERD327917:ERD327927 FAZ327917:FAZ327927 FKV327917:FKV327927 FUR327917:FUR327927 GEN327917:GEN327927 GOJ327917:GOJ327927 GYF327917:GYF327927 HIB327917:HIB327927 HRX327917:HRX327927 IBT327917:IBT327927 ILP327917:ILP327927 IVL327917:IVL327927 JFH327917:JFH327927 JPD327917:JPD327927 JYZ327917:JYZ327927 KIV327917:KIV327927 KSR327917:KSR327927 LCN327917:LCN327927 LMJ327917:LMJ327927 LWF327917:LWF327927 MGB327917:MGB327927 MPX327917:MPX327927 MZT327917:MZT327927 NJP327917:NJP327927 NTL327917:NTL327927 ODH327917:ODH327927 OND327917:OND327927 OWZ327917:OWZ327927 PGV327917:PGV327927 PQR327917:PQR327927 QAN327917:QAN327927 QKJ327917:QKJ327927 QUF327917:QUF327927 REB327917:REB327927 RNX327917:RNX327927 RXT327917:RXT327927 SHP327917:SHP327927 SRL327917:SRL327927 TBH327917:TBH327927 TLD327917:TLD327927 TUZ327917:TUZ327927 UEV327917:UEV327927 UOR327917:UOR327927 UYN327917:UYN327927 VIJ327917:VIJ327927 VSF327917:VSF327927 WCB327917:WCB327927 WLX327917:WLX327927 WVT327917:WVT327927 L393453:L393463 JH393453:JH393463 TD393453:TD393463 ACZ393453:ACZ393463 AMV393453:AMV393463 AWR393453:AWR393463 BGN393453:BGN393463 BQJ393453:BQJ393463 CAF393453:CAF393463 CKB393453:CKB393463 CTX393453:CTX393463 DDT393453:DDT393463 DNP393453:DNP393463 DXL393453:DXL393463 EHH393453:EHH393463 ERD393453:ERD393463 FAZ393453:FAZ393463 FKV393453:FKV393463 FUR393453:FUR393463 GEN393453:GEN393463 GOJ393453:GOJ393463 GYF393453:GYF393463 HIB393453:HIB393463 HRX393453:HRX393463 IBT393453:IBT393463 ILP393453:ILP393463 IVL393453:IVL393463 JFH393453:JFH393463 JPD393453:JPD393463 JYZ393453:JYZ393463 KIV393453:KIV393463 KSR393453:KSR393463 LCN393453:LCN393463 LMJ393453:LMJ393463 LWF393453:LWF393463 MGB393453:MGB393463 MPX393453:MPX393463 MZT393453:MZT393463 NJP393453:NJP393463 NTL393453:NTL393463 ODH393453:ODH393463 OND393453:OND393463 OWZ393453:OWZ393463 PGV393453:PGV393463 PQR393453:PQR393463 QAN393453:QAN393463 QKJ393453:QKJ393463 QUF393453:QUF393463 REB393453:REB393463 RNX393453:RNX393463 RXT393453:RXT393463 SHP393453:SHP393463 SRL393453:SRL393463 TBH393453:TBH393463 TLD393453:TLD393463 TUZ393453:TUZ393463 UEV393453:UEV393463 UOR393453:UOR393463 UYN393453:UYN393463 VIJ393453:VIJ393463 VSF393453:VSF393463 WCB393453:WCB393463 WLX393453:WLX393463 WVT393453:WVT393463 L458989:L458999 JH458989:JH458999 TD458989:TD458999 ACZ458989:ACZ458999 AMV458989:AMV458999 AWR458989:AWR458999 BGN458989:BGN458999 BQJ458989:BQJ458999 CAF458989:CAF458999 CKB458989:CKB458999 CTX458989:CTX458999 DDT458989:DDT458999 DNP458989:DNP458999 DXL458989:DXL458999 EHH458989:EHH458999 ERD458989:ERD458999 FAZ458989:FAZ458999 FKV458989:FKV458999 FUR458989:FUR458999 GEN458989:GEN458999 GOJ458989:GOJ458999 GYF458989:GYF458999 HIB458989:HIB458999 HRX458989:HRX458999 IBT458989:IBT458999 ILP458989:ILP458999 IVL458989:IVL458999 JFH458989:JFH458999 JPD458989:JPD458999 JYZ458989:JYZ458999 KIV458989:KIV458999 KSR458989:KSR458999 LCN458989:LCN458999 LMJ458989:LMJ458999 LWF458989:LWF458999 MGB458989:MGB458999 MPX458989:MPX458999 MZT458989:MZT458999 NJP458989:NJP458999 NTL458989:NTL458999 ODH458989:ODH458999 OND458989:OND458999 OWZ458989:OWZ458999 PGV458989:PGV458999 PQR458989:PQR458999 QAN458989:QAN458999 QKJ458989:QKJ458999 QUF458989:QUF458999 REB458989:REB458999 RNX458989:RNX458999 RXT458989:RXT458999 SHP458989:SHP458999 SRL458989:SRL458999 TBH458989:TBH458999 TLD458989:TLD458999 TUZ458989:TUZ458999 UEV458989:UEV458999 UOR458989:UOR458999 UYN458989:UYN458999 VIJ458989:VIJ458999 VSF458989:VSF458999 WCB458989:WCB458999 WLX458989:WLX458999 WVT458989:WVT458999 L524525:L524535 JH524525:JH524535 TD524525:TD524535 ACZ524525:ACZ524535 AMV524525:AMV524535 AWR524525:AWR524535 BGN524525:BGN524535 BQJ524525:BQJ524535 CAF524525:CAF524535 CKB524525:CKB524535 CTX524525:CTX524535 DDT524525:DDT524535 DNP524525:DNP524535 DXL524525:DXL524535 EHH524525:EHH524535 ERD524525:ERD524535 FAZ524525:FAZ524535 FKV524525:FKV524535 FUR524525:FUR524535 GEN524525:GEN524535 GOJ524525:GOJ524535 GYF524525:GYF524535 HIB524525:HIB524535 HRX524525:HRX524535 IBT524525:IBT524535 ILP524525:ILP524535 IVL524525:IVL524535 JFH524525:JFH524535 JPD524525:JPD524535 JYZ524525:JYZ524535 KIV524525:KIV524535 KSR524525:KSR524535 LCN524525:LCN524535 LMJ524525:LMJ524535 LWF524525:LWF524535 MGB524525:MGB524535 MPX524525:MPX524535 MZT524525:MZT524535 NJP524525:NJP524535 NTL524525:NTL524535 ODH524525:ODH524535 OND524525:OND524535 OWZ524525:OWZ524535 PGV524525:PGV524535 PQR524525:PQR524535 QAN524525:QAN524535 QKJ524525:QKJ524535 QUF524525:QUF524535 REB524525:REB524535 RNX524525:RNX524535 RXT524525:RXT524535 SHP524525:SHP524535 SRL524525:SRL524535 TBH524525:TBH524535 TLD524525:TLD524535 TUZ524525:TUZ524535 UEV524525:UEV524535 UOR524525:UOR524535 UYN524525:UYN524535 VIJ524525:VIJ524535 VSF524525:VSF524535 WCB524525:WCB524535 WLX524525:WLX524535 WVT524525:WVT524535 L590061:L590071 JH590061:JH590071 TD590061:TD590071 ACZ590061:ACZ590071 AMV590061:AMV590071 AWR590061:AWR590071 BGN590061:BGN590071 BQJ590061:BQJ590071 CAF590061:CAF590071 CKB590061:CKB590071 CTX590061:CTX590071 DDT590061:DDT590071 DNP590061:DNP590071 DXL590061:DXL590071 EHH590061:EHH590071 ERD590061:ERD590071 FAZ590061:FAZ590071 FKV590061:FKV590071 FUR590061:FUR590071 GEN590061:GEN590071 GOJ590061:GOJ590071 GYF590061:GYF590071 HIB590061:HIB590071 HRX590061:HRX590071 IBT590061:IBT590071 ILP590061:ILP590071 IVL590061:IVL590071 JFH590061:JFH590071 JPD590061:JPD590071 JYZ590061:JYZ590071 KIV590061:KIV590071 KSR590061:KSR590071 LCN590061:LCN590071 LMJ590061:LMJ590071 LWF590061:LWF590071 MGB590061:MGB590071 MPX590061:MPX590071 MZT590061:MZT590071 NJP590061:NJP590071 NTL590061:NTL590071 ODH590061:ODH590071 OND590061:OND590071 OWZ590061:OWZ590071 PGV590061:PGV590071 PQR590061:PQR590071 QAN590061:QAN590071 QKJ590061:QKJ590071 QUF590061:QUF590071 REB590061:REB590071 RNX590061:RNX590071 RXT590061:RXT590071 SHP590061:SHP590071 SRL590061:SRL590071 TBH590061:TBH590071 TLD590061:TLD590071 TUZ590061:TUZ590071 UEV590061:UEV590071 UOR590061:UOR590071 UYN590061:UYN590071 VIJ590061:VIJ590071 VSF590061:VSF590071 WCB590061:WCB590071 WLX590061:WLX590071 WVT590061:WVT590071 L655597:L655607 JH655597:JH655607 TD655597:TD655607 ACZ655597:ACZ655607 AMV655597:AMV655607 AWR655597:AWR655607 BGN655597:BGN655607 BQJ655597:BQJ655607 CAF655597:CAF655607 CKB655597:CKB655607 CTX655597:CTX655607 DDT655597:DDT655607 DNP655597:DNP655607 DXL655597:DXL655607 EHH655597:EHH655607 ERD655597:ERD655607 FAZ655597:FAZ655607 FKV655597:FKV655607 FUR655597:FUR655607 GEN655597:GEN655607 GOJ655597:GOJ655607 GYF655597:GYF655607 HIB655597:HIB655607 HRX655597:HRX655607 IBT655597:IBT655607 ILP655597:ILP655607 IVL655597:IVL655607 JFH655597:JFH655607 JPD655597:JPD655607 JYZ655597:JYZ655607 KIV655597:KIV655607 KSR655597:KSR655607 LCN655597:LCN655607 LMJ655597:LMJ655607 LWF655597:LWF655607 MGB655597:MGB655607 MPX655597:MPX655607 MZT655597:MZT655607 NJP655597:NJP655607 NTL655597:NTL655607 ODH655597:ODH655607 OND655597:OND655607 OWZ655597:OWZ655607 PGV655597:PGV655607 PQR655597:PQR655607 QAN655597:QAN655607 QKJ655597:QKJ655607 QUF655597:QUF655607 REB655597:REB655607 RNX655597:RNX655607 RXT655597:RXT655607 SHP655597:SHP655607 SRL655597:SRL655607 TBH655597:TBH655607 TLD655597:TLD655607 TUZ655597:TUZ655607 UEV655597:UEV655607 UOR655597:UOR655607 UYN655597:UYN655607 VIJ655597:VIJ655607 VSF655597:VSF655607 WCB655597:WCB655607 WLX655597:WLX655607 WVT655597:WVT655607 L721133:L721143 JH721133:JH721143 TD721133:TD721143 ACZ721133:ACZ721143 AMV721133:AMV721143 AWR721133:AWR721143 BGN721133:BGN721143 BQJ721133:BQJ721143 CAF721133:CAF721143 CKB721133:CKB721143 CTX721133:CTX721143 DDT721133:DDT721143 DNP721133:DNP721143 DXL721133:DXL721143 EHH721133:EHH721143 ERD721133:ERD721143 FAZ721133:FAZ721143 FKV721133:FKV721143 FUR721133:FUR721143 GEN721133:GEN721143 GOJ721133:GOJ721143 GYF721133:GYF721143 HIB721133:HIB721143 HRX721133:HRX721143 IBT721133:IBT721143 ILP721133:ILP721143 IVL721133:IVL721143 JFH721133:JFH721143 JPD721133:JPD721143 JYZ721133:JYZ721143 KIV721133:KIV721143 KSR721133:KSR721143 LCN721133:LCN721143 LMJ721133:LMJ721143 LWF721133:LWF721143 MGB721133:MGB721143 MPX721133:MPX721143 MZT721133:MZT721143 NJP721133:NJP721143 NTL721133:NTL721143 ODH721133:ODH721143 OND721133:OND721143 OWZ721133:OWZ721143 PGV721133:PGV721143 PQR721133:PQR721143 QAN721133:QAN721143 QKJ721133:QKJ721143 QUF721133:QUF721143 REB721133:REB721143 RNX721133:RNX721143 RXT721133:RXT721143 SHP721133:SHP721143 SRL721133:SRL721143 TBH721133:TBH721143 TLD721133:TLD721143 TUZ721133:TUZ721143 UEV721133:UEV721143 UOR721133:UOR721143 UYN721133:UYN721143 VIJ721133:VIJ721143 VSF721133:VSF721143 WCB721133:WCB721143 WLX721133:WLX721143 WVT721133:WVT721143 L786669:L786679 JH786669:JH786679 TD786669:TD786679 ACZ786669:ACZ786679 AMV786669:AMV786679 AWR786669:AWR786679 BGN786669:BGN786679 BQJ786669:BQJ786679 CAF786669:CAF786679 CKB786669:CKB786679 CTX786669:CTX786679 DDT786669:DDT786679 DNP786669:DNP786679 DXL786669:DXL786679 EHH786669:EHH786679 ERD786669:ERD786679 FAZ786669:FAZ786679 FKV786669:FKV786679 FUR786669:FUR786679 GEN786669:GEN786679 GOJ786669:GOJ786679 GYF786669:GYF786679 HIB786669:HIB786679 HRX786669:HRX786679 IBT786669:IBT786679 ILP786669:ILP786679 IVL786669:IVL786679 JFH786669:JFH786679 JPD786669:JPD786679 JYZ786669:JYZ786679 KIV786669:KIV786679 KSR786669:KSR786679 LCN786669:LCN786679 LMJ786669:LMJ786679 LWF786669:LWF786679 MGB786669:MGB786679 MPX786669:MPX786679 MZT786669:MZT786679 NJP786669:NJP786679 NTL786669:NTL786679 ODH786669:ODH786679 OND786669:OND786679 OWZ786669:OWZ786679 PGV786669:PGV786679 PQR786669:PQR786679 QAN786669:QAN786679 QKJ786669:QKJ786679 QUF786669:QUF786679 REB786669:REB786679 RNX786669:RNX786679 RXT786669:RXT786679 SHP786669:SHP786679 SRL786669:SRL786679 TBH786669:TBH786679 TLD786669:TLD786679 TUZ786669:TUZ786679 UEV786669:UEV786679 UOR786669:UOR786679 UYN786669:UYN786679 VIJ786669:VIJ786679 VSF786669:VSF786679 WCB786669:WCB786679 WLX786669:WLX786679 WVT786669:WVT786679 L852205:L852215 JH852205:JH852215 TD852205:TD852215 ACZ852205:ACZ852215 AMV852205:AMV852215 AWR852205:AWR852215 BGN852205:BGN852215 BQJ852205:BQJ852215 CAF852205:CAF852215 CKB852205:CKB852215 CTX852205:CTX852215 DDT852205:DDT852215 DNP852205:DNP852215 DXL852205:DXL852215 EHH852205:EHH852215 ERD852205:ERD852215 FAZ852205:FAZ852215 FKV852205:FKV852215 FUR852205:FUR852215 GEN852205:GEN852215 GOJ852205:GOJ852215 GYF852205:GYF852215 HIB852205:HIB852215 HRX852205:HRX852215 IBT852205:IBT852215 ILP852205:ILP852215 IVL852205:IVL852215 JFH852205:JFH852215 JPD852205:JPD852215 JYZ852205:JYZ852215 KIV852205:KIV852215 KSR852205:KSR852215 LCN852205:LCN852215 LMJ852205:LMJ852215 LWF852205:LWF852215 MGB852205:MGB852215 MPX852205:MPX852215 MZT852205:MZT852215 NJP852205:NJP852215 NTL852205:NTL852215 ODH852205:ODH852215 OND852205:OND852215 OWZ852205:OWZ852215 PGV852205:PGV852215 PQR852205:PQR852215 QAN852205:QAN852215 QKJ852205:QKJ852215 QUF852205:QUF852215 REB852205:REB852215 RNX852205:RNX852215 RXT852205:RXT852215 SHP852205:SHP852215 SRL852205:SRL852215 TBH852205:TBH852215 TLD852205:TLD852215 TUZ852205:TUZ852215 UEV852205:UEV852215 UOR852205:UOR852215 UYN852205:UYN852215 VIJ852205:VIJ852215 VSF852205:VSF852215 WCB852205:WCB852215 WLX852205:WLX852215 WVT852205:WVT852215 L917741:L917751 JH917741:JH917751 TD917741:TD917751 ACZ917741:ACZ917751 AMV917741:AMV917751 AWR917741:AWR917751 BGN917741:BGN917751 BQJ917741:BQJ917751 CAF917741:CAF917751 CKB917741:CKB917751 CTX917741:CTX917751 DDT917741:DDT917751 DNP917741:DNP917751 DXL917741:DXL917751 EHH917741:EHH917751 ERD917741:ERD917751 FAZ917741:FAZ917751 FKV917741:FKV917751 FUR917741:FUR917751 GEN917741:GEN917751 GOJ917741:GOJ917751 GYF917741:GYF917751 HIB917741:HIB917751 HRX917741:HRX917751 IBT917741:IBT917751 ILP917741:ILP917751 IVL917741:IVL917751 JFH917741:JFH917751 JPD917741:JPD917751 JYZ917741:JYZ917751 KIV917741:KIV917751 KSR917741:KSR917751 LCN917741:LCN917751 LMJ917741:LMJ917751 LWF917741:LWF917751 MGB917741:MGB917751 MPX917741:MPX917751 MZT917741:MZT917751 NJP917741:NJP917751 NTL917741:NTL917751 ODH917741:ODH917751 OND917741:OND917751 OWZ917741:OWZ917751 PGV917741:PGV917751 PQR917741:PQR917751 QAN917741:QAN917751 QKJ917741:QKJ917751 QUF917741:QUF917751 REB917741:REB917751 RNX917741:RNX917751 RXT917741:RXT917751 SHP917741:SHP917751 SRL917741:SRL917751 TBH917741:TBH917751 TLD917741:TLD917751 TUZ917741:TUZ917751 UEV917741:UEV917751 UOR917741:UOR917751 UYN917741:UYN917751 VIJ917741:VIJ917751 VSF917741:VSF917751 WCB917741:WCB917751 WLX917741:WLX917751 WVT917741:WVT917751 L983277:L983287 JH983277:JH983287 TD983277:TD983287 ACZ983277:ACZ983287 AMV983277:AMV983287 AWR983277:AWR983287 BGN983277:BGN983287 BQJ983277:BQJ983287 CAF983277:CAF983287 CKB983277:CKB983287 CTX983277:CTX983287 DDT983277:DDT983287 DNP983277:DNP983287 DXL983277:DXL983287 EHH983277:EHH983287 ERD983277:ERD983287 FAZ983277:FAZ983287 FKV983277:FKV983287 FUR983277:FUR983287 GEN983277:GEN983287 GOJ983277:GOJ983287 GYF983277:GYF983287 HIB983277:HIB983287 HRX983277:HRX983287 IBT983277:IBT983287 ILP983277:ILP983287 IVL983277:IVL983287 JFH983277:JFH983287 JPD983277:JPD983287 JYZ983277:JYZ983287 KIV983277:KIV983287 KSR983277:KSR983287 LCN983277:LCN983287 LMJ983277:LMJ983287 LWF983277:LWF983287 MGB983277:MGB983287 MPX983277:MPX983287 MZT983277:MZT983287 NJP983277:NJP983287 NTL983277:NTL983287 ODH983277:ODH983287 OND983277:OND983287 OWZ983277:OWZ983287 PGV983277:PGV983287 PQR983277:PQR983287 QAN983277:QAN983287 QKJ983277:QKJ983287 QUF983277:QUF983287 REB983277:REB983287 RNX983277:RNX983287 RXT983277:RXT983287 SHP983277:SHP983287 SRL983277:SRL983287 TBH983277:TBH983287 TLD983277:TLD983287 TUZ983277:TUZ983287 UEV983277:UEV983287 UOR983277:UOR983287 UYN983277:UYN983287 VIJ983277:VIJ983287 VSF983277:VSF983287 WCB983277:WCB983287 WLX983277:WLX983287 WVT983277:WVT983287 R238 JN238 TJ238 ADF238 ANB238 AWX238 BGT238 BQP238 CAL238 CKH238 CUD238 DDZ238 DNV238 DXR238 EHN238 ERJ238 FBF238 FLB238 FUX238 GET238 GOP238 GYL238 HIH238 HSD238 IBZ238 ILV238 IVR238 JFN238 JPJ238 JZF238 KJB238 KSX238 LCT238 LMP238 LWL238 MGH238 MQD238 MZZ238 NJV238 NTR238 ODN238 ONJ238 OXF238 PHB238 PQX238 QAT238 QKP238 QUL238 REH238 ROD238 RXZ238 SHV238 SRR238 TBN238 TLJ238 TVF238 UFB238 UOX238 UYT238 VIP238 VSL238 WCH238 WMD238 WVZ238 R65774 JN65774 TJ65774 ADF65774 ANB65774 AWX65774 BGT65774 BQP65774 CAL65774 CKH65774 CUD65774 DDZ65774 DNV65774 DXR65774 EHN65774 ERJ65774 FBF65774 FLB65774 FUX65774 GET65774 GOP65774 GYL65774 HIH65774 HSD65774 IBZ65774 ILV65774 IVR65774 JFN65774 JPJ65774 JZF65774 KJB65774 KSX65774 LCT65774 LMP65774 LWL65774 MGH65774 MQD65774 MZZ65774 NJV65774 NTR65774 ODN65774 ONJ65774 OXF65774 PHB65774 PQX65774 QAT65774 QKP65774 QUL65774 REH65774 ROD65774 RXZ65774 SHV65774 SRR65774 TBN65774 TLJ65774 TVF65774 UFB65774 UOX65774 UYT65774 VIP65774 VSL65774 WCH65774 WMD65774 WVZ65774 R131310 JN131310 TJ131310 ADF131310 ANB131310 AWX131310 BGT131310 BQP131310 CAL131310 CKH131310 CUD131310 DDZ131310 DNV131310 DXR131310 EHN131310 ERJ131310 FBF131310 FLB131310 FUX131310 GET131310 GOP131310 GYL131310 HIH131310 HSD131310 IBZ131310 ILV131310 IVR131310 JFN131310 JPJ131310 JZF131310 KJB131310 KSX131310 LCT131310 LMP131310 LWL131310 MGH131310 MQD131310 MZZ131310 NJV131310 NTR131310 ODN131310 ONJ131310 OXF131310 PHB131310 PQX131310 QAT131310 QKP131310 QUL131310 REH131310 ROD131310 RXZ131310 SHV131310 SRR131310 TBN131310 TLJ131310 TVF131310 UFB131310 UOX131310 UYT131310 VIP131310 VSL131310 WCH131310 WMD131310 WVZ131310 R196846 JN196846 TJ196846 ADF196846 ANB196846 AWX196846 BGT196846 BQP196846 CAL196846 CKH196846 CUD196846 DDZ196846 DNV196846 DXR196846 EHN196846 ERJ196846 FBF196846 FLB196846 FUX196846 GET196846 GOP196846 GYL196846 HIH196846 HSD196846 IBZ196846 ILV196846 IVR196846 JFN196846 JPJ196846 JZF196846 KJB196846 KSX196846 LCT196846 LMP196846 LWL196846 MGH196846 MQD196846 MZZ196846 NJV196846 NTR196846 ODN196846 ONJ196846 OXF196846 PHB196846 PQX196846 QAT196846 QKP196846 QUL196846 REH196846 ROD196846 RXZ196846 SHV196846 SRR196846 TBN196846 TLJ196846 TVF196846 UFB196846 UOX196846 UYT196846 VIP196846 VSL196846 WCH196846 WMD196846 WVZ196846 R262382 JN262382 TJ262382 ADF262382 ANB262382 AWX262382 BGT262382 BQP262382 CAL262382 CKH262382 CUD262382 DDZ262382 DNV262382 DXR262382 EHN262382 ERJ262382 FBF262382 FLB262382 FUX262382 GET262382 GOP262382 GYL262382 HIH262382 HSD262382 IBZ262382 ILV262382 IVR262382 JFN262382 JPJ262382 JZF262382 KJB262382 KSX262382 LCT262382 LMP262382 LWL262382 MGH262382 MQD262382 MZZ262382 NJV262382 NTR262382 ODN262382 ONJ262382 OXF262382 PHB262382 PQX262382 QAT262382 QKP262382 QUL262382 REH262382 ROD262382 RXZ262382 SHV262382 SRR262382 TBN262382 TLJ262382 TVF262382 UFB262382 UOX262382 UYT262382 VIP262382 VSL262382 WCH262382 WMD262382 WVZ262382 R327918 JN327918 TJ327918 ADF327918 ANB327918 AWX327918 BGT327918 BQP327918 CAL327918 CKH327918 CUD327918 DDZ327918 DNV327918 DXR327918 EHN327918 ERJ327918 FBF327918 FLB327918 FUX327918 GET327918 GOP327918 GYL327918 HIH327918 HSD327918 IBZ327918 ILV327918 IVR327918 JFN327918 JPJ327918 JZF327918 KJB327918 KSX327918 LCT327918 LMP327918 LWL327918 MGH327918 MQD327918 MZZ327918 NJV327918 NTR327918 ODN327918 ONJ327918 OXF327918 PHB327918 PQX327918 QAT327918 QKP327918 QUL327918 REH327918 ROD327918 RXZ327918 SHV327918 SRR327918 TBN327918 TLJ327918 TVF327918 UFB327918 UOX327918 UYT327918 VIP327918 VSL327918 WCH327918 WMD327918 WVZ327918 R393454 JN393454 TJ393454 ADF393454 ANB393454 AWX393454 BGT393454 BQP393454 CAL393454 CKH393454 CUD393454 DDZ393454 DNV393454 DXR393454 EHN393454 ERJ393454 FBF393454 FLB393454 FUX393454 GET393454 GOP393454 GYL393454 HIH393454 HSD393454 IBZ393454 ILV393454 IVR393454 JFN393454 JPJ393454 JZF393454 KJB393454 KSX393454 LCT393454 LMP393454 LWL393454 MGH393454 MQD393454 MZZ393454 NJV393454 NTR393454 ODN393454 ONJ393454 OXF393454 PHB393454 PQX393454 QAT393454 QKP393454 QUL393454 REH393454 ROD393454 RXZ393454 SHV393454 SRR393454 TBN393454 TLJ393454 TVF393454 UFB393454 UOX393454 UYT393454 VIP393454 VSL393454 WCH393454 WMD393454 WVZ393454 R458990 JN458990 TJ458990 ADF458990 ANB458990 AWX458990 BGT458990 BQP458990 CAL458990 CKH458990 CUD458990 DDZ458990 DNV458990 DXR458990 EHN458990 ERJ458990 FBF458990 FLB458990 FUX458990 GET458990 GOP458990 GYL458990 HIH458990 HSD458990 IBZ458990 ILV458990 IVR458990 JFN458990 JPJ458990 JZF458990 KJB458990 KSX458990 LCT458990 LMP458990 LWL458990 MGH458990 MQD458990 MZZ458990 NJV458990 NTR458990 ODN458990 ONJ458990 OXF458990 PHB458990 PQX458990 QAT458990 QKP458990 QUL458990 REH458990 ROD458990 RXZ458990 SHV458990 SRR458990 TBN458990 TLJ458990 TVF458990 UFB458990 UOX458990 UYT458990 VIP458990 VSL458990 WCH458990 WMD458990 WVZ458990 R524526 JN524526 TJ524526 ADF524526 ANB524526 AWX524526 BGT524526 BQP524526 CAL524526 CKH524526 CUD524526 DDZ524526 DNV524526 DXR524526 EHN524526 ERJ524526 FBF524526 FLB524526 FUX524526 GET524526 GOP524526 GYL524526 HIH524526 HSD524526 IBZ524526 ILV524526 IVR524526 JFN524526 JPJ524526 JZF524526 KJB524526 KSX524526 LCT524526 LMP524526 LWL524526 MGH524526 MQD524526 MZZ524526 NJV524526 NTR524526 ODN524526 ONJ524526 OXF524526 PHB524526 PQX524526 QAT524526 QKP524526 QUL524526 REH524526 ROD524526 RXZ524526 SHV524526 SRR524526 TBN524526 TLJ524526 TVF524526 UFB524526 UOX524526 UYT524526 VIP524526 VSL524526 WCH524526 WMD524526 WVZ524526 R590062 JN590062 TJ590062 ADF590062 ANB590062 AWX590062 BGT590062 BQP590062 CAL590062 CKH590062 CUD590062 DDZ590062 DNV590062 DXR590062 EHN590062 ERJ590062 FBF590062 FLB590062 FUX590062 GET590062 GOP590062 GYL590062 HIH590062 HSD590062 IBZ590062 ILV590062 IVR590062 JFN590062 JPJ590062 JZF590062 KJB590062 KSX590062 LCT590062 LMP590062 LWL590062 MGH590062 MQD590062 MZZ590062 NJV590062 NTR590062 ODN590062 ONJ590062 OXF590062 PHB590062 PQX590062 QAT590062 QKP590062 QUL590062 REH590062 ROD590062 RXZ590062 SHV590062 SRR590062 TBN590062 TLJ590062 TVF590062 UFB590062 UOX590062 UYT590062 VIP590062 VSL590062 WCH590062 WMD590062 WVZ590062 R655598 JN655598 TJ655598 ADF655598 ANB655598 AWX655598 BGT655598 BQP655598 CAL655598 CKH655598 CUD655598 DDZ655598 DNV655598 DXR655598 EHN655598 ERJ655598 FBF655598 FLB655598 FUX655598 GET655598 GOP655598 GYL655598 HIH655598 HSD655598 IBZ655598 ILV655598 IVR655598 JFN655598 JPJ655598 JZF655598 KJB655598 KSX655598 LCT655598 LMP655598 LWL655598 MGH655598 MQD655598 MZZ655598 NJV655598 NTR655598 ODN655598 ONJ655598 OXF655598 PHB655598 PQX655598 QAT655598 QKP655598 QUL655598 REH655598 ROD655598 RXZ655598 SHV655598 SRR655598 TBN655598 TLJ655598 TVF655598 UFB655598 UOX655598 UYT655598 VIP655598 VSL655598 WCH655598 WMD655598 WVZ655598 R721134 JN721134 TJ721134 ADF721134 ANB721134 AWX721134 BGT721134 BQP721134 CAL721134 CKH721134 CUD721134 DDZ721134 DNV721134 DXR721134 EHN721134 ERJ721134 FBF721134 FLB721134 FUX721134 GET721134 GOP721134 GYL721134 HIH721134 HSD721134 IBZ721134 ILV721134 IVR721134 JFN721134 JPJ721134 JZF721134 KJB721134 KSX721134 LCT721134 LMP721134 LWL721134 MGH721134 MQD721134 MZZ721134 NJV721134 NTR721134 ODN721134 ONJ721134 OXF721134 PHB721134 PQX721134 QAT721134 QKP721134 QUL721134 REH721134 ROD721134 RXZ721134 SHV721134 SRR721134 TBN721134 TLJ721134 TVF721134 UFB721134 UOX721134 UYT721134 VIP721134 VSL721134 WCH721134 WMD721134 WVZ721134 R786670 JN786670 TJ786670 ADF786670 ANB786670 AWX786670 BGT786670 BQP786670 CAL786670 CKH786670 CUD786670 DDZ786670 DNV786670 DXR786670 EHN786670 ERJ786670 FBF786670 FLB786670 FUX786670 GET786670 GOP786670 GYL786670 HIH786670 HSD786670 IBZ786670 ILV786670 IVR786670 JFN786670 JPJ786670 JZF786670 KJB786670 KSX786670 LCT786670 LMP786670 LWL786670 MGH786670 MQD786670 MZZ786670 NJV786670 NTR786670 ODN786670 ONJ786670 OXF786670 PHB786670 PQX786670 QAT786670 QKP786670 QUL786670 REH786670 ROD786670 RXZ786670 SHV786670 SRR786670 TBN786670 TLJ786670 TVF786670 UFB786670 UOX786670 UYT786670 VIP786670 VSL786670 WCH786670 WMD786670 WVZ786670 R852206 JN852206 TJ852206 ADF852206 ANB852206 AWX852206 BGT852206 BQP852206 CAL852206 CKH852206 CUD852206 DDZ852206 DNV852206 DXR852206 EHN852206 ERJ852206 FBF852206 FLB852206 FUX852206 GET852206 GOP852206 GYL852206 HIH852206 HSD852206 IBZ852206 ILV852206 IVR852206 JFN852206 JPJ852206 JZF852206 KJB852206 KSX852206 LCT852206 LMP852206 LWL852206 MGH852206 MQD852206 MZZ852206 NJV852206 NTR852206 ODN852206 ONJ852206 OXF852206 PHB852206 PQX852206 QAT852206 QKP852206 QUL852206 REH852206 ROD852206 RXZ852206 SHV852206 SRR852206 TBN852206 TLJ852206 TVF852206 UFB852206 UOX852206 UYT852206 VIP852206 VSL852206 WCH852206 WMD852206 WVZ852206 R917742 JN917742 TJ917742 ADF917742 ANB917742 AWX917742 BGT917742 BQP917742 CAL917742 CKH917742 CUD917742 DDZ917742 DNV917742 DXR917742 EHN917742 ERJ917742 FBF917742 FLB917742 FUX917742 GET917742 GOP917742 GYL917742 HIH917742 HSD917742 IBZ917742 ILV917742 IVR917742 JFN917742 JPJ917742 JZF917742 KJB917742 KSX917742 LCT917742 LMP917742 LWL917742 MGH917742 MQD917742 MZZ917742 NJV917742 NTR917742 ODN917742 ONJ917742 OXF917742 PHB917742 PQX917742 QAT917742 QKP917742 QUL917742 REH917742 ROD917742 RXZ917742 SHV917742 SRR917742 TBN917742 TLJ917742 TVF917742 UFB917742 UOX917742 UYT917742 VIP917742 VSL917742 WCH917742 WMD917742 WVZ917742 R983278 JN983278 TJ983278 ADF983278 ANB983278 AWX983278 BGT983278 BQP983278 CAL983278 CKH983278 CUD983278 DDZ983278 DNV983278 DXR983278 EHN983278 ERJ983278 FBF983278 FLB983278 FUX983278 GET983278 GOP983278 GYL983278 HIH983278 HSD983278 IBZ983278 ILV983278 IVR983278 JFN983278 JPJ983278 JZF983278 KJB983278 KSX983278 LCT983278 LMP983278 LWL983278 MGH983278 MQD983278 MZZ983278 NJV983278 NTR983278 ODN983278 ONJ983278 OXF983278 PHB983278 PQX983278 QAT983278 QKP983278 QUL983278 REH983278 ROD983278 RXZ983278 SHV983278 SRR983278 TBN983278 TLJ983278 TVF983278 UFB983278 UOX983278 UYT983278 VIP983278 VSL983278 WCH983278 WMD983278 WVZ983278 U238 JQ238 TM238 ADI238 ANE238 AXA238 BGW238 BQS238 CAO238 CKK238 CUG238 DEC238 DNY238 DXU238 EHQ238 ERM238 FBI238 FLE238 FVA238 GEW238 GOS238 GYO238 HIK238 HSG238 ICC238 ILY238 IVU238 JFQ238 JPM238 JZI238 KJE238 KTA238 LCW238 LMS238 LWO238 MGK238 MQG238 NAC238 NJY238 NTU238 ODQ238 ONM238 OXI238 PHE238 PRA238 QAW238 QKS238 QUO238 REK238 ROG238 RYC238 SHY238 SRU238 TBQ238 TLM238 TVI238 UFE238 UPA238 UYW238 VIS238 VSO238 WCK238 WMG238 WWC238 U65774 JQ65774 TM65774 ADI65774 ANE65774 AXA65774 BGW65774 BQS65774 CAO65774 CKK65774 CUG65774 DEC65774 DNY65774 DXU65774 EHQ65774 ERM65774 FBI65774 FLE65774 FVA65774 GEW65774 GOS65774 GYO65774 HIK65774 HSG65774 ICC65774 ILY65774 IVU65774 JFQ65774 JPM65774 JZI65774 KJE65774 KTA65774 LCW65774 LMS65774 LWO65774 MGK65774 MQG65774 NAC65774 NJY65774 NTU65774 ODQ65774 ONM65774 OXI65774 PHE65774 PRA65774 QAW65774 QKS65774 QUO65774 REK65774 ROG65774 RYC65774 SHY65774 SRU65774 TBQ65774 TLM65774 TVI65774 UFE65774 UPA65774 UYW65774 VIS65774 VSO65774 WCK65774 WMG65774 WWC65774 U131310 JQ131310 TM131310 ADI131310 ANE131310 AXA131310 BGW131310 BQS131310 CAO131310 CKK131310 CUG131310 DEC131310 DNY131310 DXU131310 EHQ131310 ERM131310 FBI131310 FLE131310 FVA131310 GEW131310 GOS131310 GYO131310 HIK131310 HSG131310 ICC131310 ILY131310 IVU131310 JFQ131310 JPM131310 JZI131310 KJE131310 KTA131310 LCW131310 LMS131310 LWO131310 MGK131310 MQG131310 NAC131310 NJY131310 NTU131310 ODQ131310 ONM131310 OXI131310 PHE131310 PRA131310 QAW131310 QKS131310 QUO131310 REK131310 ROG131310 RYC131310 SHY131310 SRU131310 TBQ131310 TLM131310 TVI131310 UFE131310 UPA131310 UYW131310 VIS131310 VSO131310 WCK131310 WMG131310 WWC131310 U196846 JQ196846 TM196846 ADI196846 ANE196846 AXA196846 BGW196846 BQS196846 CAO196846 CKK196846 CUG196846 DEC196846 DNY196846 DXU196846 EHQ196846 ERM196846 FBI196846 FLE196846 FVA196846 GEW196846 GOS196846 GYO196846 HIK196846 HSG196846 ICC196846 ILY196846 IVU196846 JFQ196846 JPM196846 JZI196846 KJE196846 KTA196846 LCW196846 LMS196846 LWO196846 MGK196846 MQG196846 NAC196846 NJY196846 NTU196846 ODQ196846 ONM196846 OXI196846 PHE196846 PRA196846 QAW196846 QKS196846 QUO196846 REK196846 ROG196846 RYC196846 SHY196846 SRU196846 TBQ196846 TLM196846 TVI196846 UFE196846 UPA196846 UYW196846 VIS196846 VSO196846 WCK196846 WMG196846 WWC196846 U262382 JQ262382 TM262382 ADI262382 ANE262382 AXA262382 BGW262382 BQS262382 CAO262382 CKK262382 CUG262382 DEC262382 DNY262382 DXU262382 EHQ262382 ERM262382 FBI262382 FLE262382 FVA262382 GEW262382 GOS262382 GYO262382 HIK262382 HSG262382 ICC262382 ILY262382 IVU262382 JFQ262382 JPM262382 JZI262382 KJE262382 KTA262382 LCW262382 LMS262382 LWO262382 MGK262382 MQG262382 NAC262382 NJY262382 NTU262382 ODQ262382 ONM262382 OXI262382 PHE262382 PRA262382 QAW262382 QKS262382 QUO262382 REK262382 ROG262382 RYC262382 SHY262382 SRU262382 TBQ262382 TLM262382 TVI262382 UFE262382 UPA262382 UYW262382 VIS262382 VSO262382 WCK262382 WMG262382 WWC262382 U327918 JQ327918 TM327918 ADI327918 ANE327918 AXA327918 BGW327918 BQS327918 CAO327918 CKK327918 CUG327918 DEC327918 DNY327918 DXU327918 EHQ327918 ERM327918 FBI327918 FLE327918 FVA327918 GEW327918 GOS327918 GYO327918 HIK327918 HSG327918 ICC327918 ILY327918 IVU327918 JFQ327918 JPM327918 JZI327918 KJE327918 KTA327918 LCW327918 LMS327918 LWO327918 MGK327918 MQG327918 NAC327918 NJY327918 NTU327918 ODQ327918 ONM327918 OXI327918 PHE327918 PRA327918 QAW327918 QKS327918 QUO327918 REK327918 ROG327918 RYC327918 SHY327918 SRU327918 TBQ327918 TLM327918 TVI327918 UFE327918 UPA327918 UYW327918 VIS327918 VSO327918 WCK327918 WMG327918 WWC327918 U393454 JQ393454 TM393454 ADI393454 ANE393454 AXA393454 BGW393454 BQS393454 CAO393454 CKK393454 CUG393454 DEC393454 DNY393454 DXU393454 EHQ393454 ERM393454 FBI393454 FLE393454 FVA393454 GEW393454 GOS393454 GYO393454 HIK393454 HSG393454 ICC393454 ILY393454 IVU393454 JFQ393454 JPM393454 JZI393454 KJE393454 KTA393454 LCW393454 LMS393454 LWO393454 MGK393454 MQG393454 NAC393454 NJY393454 NTU393454 ODQ393454 ONM393454 OXI393454 PHE393454 PRA393454 QAW393454 QKS393454 QUO393454 REK393454 ROG393454 RYC393454 SHY393454 SRU393454 TBQ393454 TLM393454 TVI393454 UFE393454 UPA393454 UYW393454 VIS393454 VSO393454 WCK393454 WMG393454 WWC393454 U458990 JQ458990 TM458990 ADI458990 ANE458990 AXA458990 BGW458990 BQS458990 CAO458990 CKK458990 CUG458990 DEC458990 DNY458990 DXU458990 EHQ458990 ERM458990 FBI458990 FLE458990 FVA458990 GEW458990 GOS458990 GYO458990 HIK458990 HSG458990 ICC458990 ILY458990 IVU458990 JFQ458990 JPM458990 JZI458990 KJE458990 KTA458990 LCW458990 LMS458990 LWO458990 MGK458990 MQG458990 NAC458990 NJY458990 NTU458990 ODQ458990 ONM458990 OXI458990 PHE458990 PRA458990 QAW458990 QKS458990 QUO458990 REK458990 ROG458990 RYC458990 SHY458990 SRU458990 TBQ458990 TLM458990 TVI458990 UFE458990 UPA458990 UYW458990 VIS458990 VSO458990 WCK458990 WMG458990 WWC458990 U524526 JQ524526 TM524526 ADI524526 ANE524526 AXA524526 BGW524526 BQS524526 CAO524526 CKK524526 CUG524526 DEC524526 DNY524526 DXU524526 EHQ524526 ERM524526 FBI524526 FLE524526 FVA524526 GEW524526 GOS524526 GYO524526 HIK524526 HSG524526 ICC524526 ILY524526 IVU524526 JFQ524526 JPM524526 JZI524526 KJE524526 KTA524526 LCW524526 LMS524526 LWO524526 MGK524526 MQG524526 NAC524526 NJY524526 NTU524526 ODQ524526 ONM524526 OXI524526 PHE524526 PRA524526 QAW524526 QKS524526 QUO524526 REK524526 ROG524526 RYC524526 SHY524526 SRU524526 TBQ524526 TLM524526 TVI524526 UFE524526 UPA524526 UYW524526 VIS524526 VSO524526 WCK524526 WMG524526 WWC524526 U590062 JQ590062 TM590062 ADI590062 ANE590062 AXA590062 BGW590062 BQS590062 CAO590062 CKK590062 CUG590062 DEC590062 DNY590062 DXU590062 EHQ590062 ERM590062 FBI590062 FLE590062 FVA590062 GEW590062 GOS590062 GYO590062 HIK590062 HSG590062 ICC590062 ILY590062 IVU590062 JFQ590062 JPM590062 JZI590062 KJE590062 KTA590062 LCW590062 LMS590062 LWO590062 MGK590062 MQG590062 NAC590062 NJY590062 NTU590062 ODQ590062 ONM590062 OXI590062 PHE590062 PRA590062 QAW590062 QKS590062 QUO590062 REK590062 ROG590062 RYC590062 SHY590062 SRU590062 TBQ590062 TLM590062 TVI590062 UFE590062 UPA590062 UYW590062 VIS590062 VSO590062 WCK590062 WMG590062 WWC590062 U655598 JQ655598 TM655598 ADI655598 ANE655598 AXA655598 BGW655598 BQS655598 CAO655598 CKK655598 CUG655598 DEC655598 DNY655598 DXU655598 EHQ655598 ERM655598 FBI655598 FLE655598 FVA655598 GEW655598 GOS655598 GYO655598 HIK655598 HSG655598 ICC655598 ILY655598 IVU655598 JFQ655598 JPM655598 JZI655598 KJE655598 KTA655598 LCW655598 LMS655598 LWO655598 MGK655598 MQG655598 NAC655598 NJY655598 NTU655598 ODQ655598 ONM655598 OXI655598 PHE655598 PRA655598 QAW655598 QKS655598 QUO655598 REK655598 ROG655598 RYC655598 SHY655598 SRU655598 TBQ655598 TLM655598 TVI655598 UFE655598 UPA655598 UYW655598 VIS655598 VSO655598 WCK655598 WMG655598 WWC655598 U721134 JQ721134 TM721134 ADI721134 ANE721134 AXA721134 BGW721134 BQS721134 CAO721134 CKK721134 CUG721134 DEC721134 DNY721134 DXU721134 EHQ721134 ERM721134 FBI721134 FLE721134 FVA721134 GEW721134 GOS721134 GYO721134 HIK721134 HSG721134 ICC721134 ILY721134 IVU721134 JFQ721134 JPM721134 JZI721134 KJE721134 KTA721134 LCW721134 LMS721134 LWO721134 MGK721134 MQG721134 NAC721134 NJY721134 NTU721134 ODQ721134 ONM721134 OXI721134 PHE721134 PRA721134 QAW721134 QKS721134 QUO721134 REK721134 ROG721134 RYC721134 SHY721134 SRU721134 TBQ721134 TLM721134 TVI721134 UFE721134 UPA721134 UYW721134 VIS721134 VSO721134 WCK721134 WMG721134 WWC721134 U786670 JQ786670 TM786670 ADI786670 ANE786670 AXA786670 BGW786670 BQS786670 CAO786670 CKK786670 CUG786670 DEC786670 DNY786670 DXU786670 EHQ786670 ERM786670 FBI786670 FLE786670 FVA786670 GEW786670 GOS786670 GYO786670 HIK786670 HSG786670 ICC786670 ILY786670 IVU786670 JFQ786670 JPM786670 JZI786670 KJE786670 KTA786670 LCW786670 LMS786670 LWO786670 MGK786670 MQG786670 NAC786670 NJY786670 NTU786670 ODQ786670 ONM786670 OXI786670 PHE786670 PRA786670 QAW786670 QKS786670 QUO786670 REK786670 ROG786670 RYC786670 SHY786670 SRU786670 TBQ786670 TLM786670 TVI786670 UFE786670 UPA786670 UYW786670 VIS786670 VSO786670 WCK786670 WMG786670 WWC786670 U852206 JQ852206 TM852206 ADI852206 ANE852206 AXA852206 BGW852206 BQS852206 CAO852206 CKK852206 CUG852206 DEC852206 DNY852206 DXU852206 EHQ852206 ERM852206 FBI852206 FLE852206 FVA852206 GEW852206 GOS852206 GYO852206 HIK852206 HSG852206 ICC852206 ILY852206 IVU852206 JFQ852206 JPM852206 JZI852206 KJE852206 KTA852206 LCW852206 LMS852206 LWO852206 MGK852206 MQG852206 NAC852206 NJY852206 NTU852206 ODQ852206 ONM852206 OXI852206 PHE852206 PRA852206 QAW852206 QKS852206 QUO852206 REK852206 ROG852206 RYC852206 SHY852206 SRU852206 TBQ852206 TLM852206 TVI852206 UFE852206 UPA852206 UYW852206 VIS852206 VSO852206 WCK852206 WMG852206 WWC852206 U917742 JQ917742 TM917742 ADI917742 ANE917742 AXA917742 BGW917742 BQS917742 CAO917742 CKK917742 CUG917742 DEC917742 DNY917742 DXU917742 EHQ917742 ERM917742 FBI917742 FLE917742 FVA917742 GEW917742 GOS917742 GYO917742 HIK917742 HSG917742 ICC917742 ILY917742 IVU917742 JFQ917742 JPM917742 JZI917742 KJE917742 KTA917742 LCW917742 LMS917742 LWO917742 MGK917742 MQG917742 NAC917742 NJY917742 NTU917742 ODQ917742 ONM917742 OXI917742 PHE917742 PRA917742 QAW917742 QKS917742 QUO917742 REK917742 ROG917742 RYC917742 SHY917742 SRU917742 TBQ917742 TLM917742 TVI917742 UFE917742 UPA917742 UYW917742 VIS917742 VSO917742 WCK917742 WMG917742 WWC917742 U983278 JQ983278 TM983278 ADI983278 ANE983278 AXA983278 BGW983278 BQS983278 CAO983278 CKK983278 CUG983278 DEC983278 DNY983278 DXU983278 EHQ983278 ERM983278 FBI983278 FLE983278 FVA983278 GEW983278 GOS983278 GYO983278 HIK983278 HSG983278 ICC983278 ILY983278 IVU983278 JFQ983278 JPM983278 JZI983278 KJE983278 KTA983278 LCW983278 LMS983278 LWO983278 MGK983278 MQG983278 NAC983278 NJY983278 NTU983278 ODQ983278 ONM983278 OXI983278 PHE983278 PRA983278 QAW983278 QKS983278 QUO983278 REK983278 ROG983278 RYC983278 SHY983278 SRU983278 TBQ983278 TLM983278 TVI983278 UFE983278 UPA983278 UYW983278 VIS983278 VSO983278 WCK983278 WMG983278 WWC983278 O107 JK107 TG107 ADC107 AMY107 AWU107 BGQ107 BQM107 CAI107 CKE107 CUA107 DDW107 DNS107 DXO107 EHK107 ERG107 FBC107 FKY107 FUU107 GEQ107 GOM107 GYI107 HIE107 HSA107 IBW107 ILS107 IVO107 JFK107 JPG107 JZC107 KIY107 KSU107 LCQ107 LMM107 LWI107 MGE107 MQA107 MZW107 NJS107 NTO107 ODK107 ONG107 OXC107 PGY107 PQU107 QAQ107 QKM107 QUI107 REE107 ROA107 RXW107 SHS107 SRO107 TBK107 TLG107 TVC107 UEY107 UOU107 UYQ107 VIM107 VSI107 WCE107 WMA107 WVW107 O65643 JK65643 TG65643 ADC65643 AMY65643 AWU65643 BGQ65643 BQM65643 CAI65643 CKE65643 CUA65643 DDW65643 DNS65643 DXO65643 EHK65643 ERG65643 FBC65643 FKY65643 FUU65643 GEQ65643 GOM65643 GYI65643 HIE65643 HSA65643 IBW65643 ILS65643 IVO65643 JFK65643 JPG65643 JZC65643 KIY65643 KSU65643 LCQ65643 LMM65643 LWI65643 MGE65643 MQA65643 MZW65643 NJS65643 NTO65643 ODK65643 ONG65643 OXC65643 PGY65643 PQU65643 QAQ65643 QKM65643 QUI65643 REE65643 ROA65643 RXW65643 SHS65643 SRO65643 TBK65643 TLG65643 TVC65643 UEY65643 UOU65643 UYQ65643 VIM65643 VSI65643 WCE65643 WMA65643 WVW65643 O131179 JK131179 TG131179 ADC131179 AMY131179 AWU131179 BGQ131179 BQM131179 CAI131179 CKE131179 CUA131179 DDW131179 DNS131179 DXO131179 EHK131179 ERG131179 FBC131179 FKY131179 FUU131179 GEQ131179 GOM131179 GYI131179 HIE131179 HSA131179 IBW131179 ILS131179 IVO131179 JFK131179 JPG131179 JZC131179 KIY131179 KSU131179 LCQ131179 LMM131179 LWI131179 MGE131179 MQA131179 MZW131179 NJS131179 NTO131179 ODK131179 ONG131179 OXC131179 PGY131179 PQU131179 QAQ131179 QKM131179 QUI131179 REE131179 ROA131179 RXW131179 SHS131179 SRO131179 TBK131179 TLG131179 TVC131179 UEY131179 UOU131179 UYQ131179 VIM131179 VSI131179 WCE131179 WMA131179 WVW131179 O196715 JK196715 TG196715 ADC196715 AMY196715 AWU196715 BGQ196715 BQM196715 CAI196715 CKE196715 CUA196715 DDW196715 DNS196715 DXO196715 EHK196715 ERG196715 FBC196715 FKY196715 FUU196715 GEQ196715 GOM196715 GYI196715 HIE196715 HSA196715 IBW196715 ILS196715 IVO196715 JFK196715 JPG196715 JZC196715 KIY196715 KSU196715 LCQ196715 LMM196715 LWI196715 MGE196715 MQA196715 MZW196715 NJS196715 NTO196715 ODK196715 ONG196715 OXC196715 PGY196715 PQU196715 QAQ196715 QKM196715 QUI196715 REE196715 ROA196715 RXW196715 SHS196715 SRO196715 TBK196715 TLG196715 TVC196715 UEY196715 UOU196715 UYQ196715 VIM196715 VSI196715 WCE196715 WMA196715 WVW196715 O262251 JK262251 TG262251 ADC262251 AMY262251 AWU262251 BGQ262251 BQM262251 CAI262251 CKE262251 CUA262251 DDW262251 DNS262251 DXO262251 EHK262251 ERG262251 FBC262251 FKY262251 FUU262251 GEQ262251 GOM262251 GYI262251 HIE262251 HSA262251 IBW262251 ILS262251 IVO262251 JFK262251 JPG262251 JZC262251 KIY262251 KSU262251 LCQ262251 LMM262251 LWI262251 MGE262251 MQA262251 MZW262251 NJS262251 NTO262251 ODK262251 ONG262251 OXC262251 PGY262251 PQU262251 QAQ262251 QKM262251 QUI262251 REE262251 ROA262251 RXW262251 SHS262251 SRO262251 TBK262251 TLG262251 TVC262251 UEY262251 UOU262251 UYQ262251 VIM262251 VSI262251 WCE262251 WMA262251 WVW262251 O327787 JK327787 TG327787 ADC327787 AMY327787 AWU327787 BGQ327787 BQM327787 CAI327787 CKE327787 CUA327787 DDW327787 DNS327787 DXO327787 EHK327787 ERG327787 FBC327787 FKY327787 FUU327787 GEQ327787 GOM327787 GYI327787 HIE327787 HSA327787 IBW327787 ILS327787 IVO327787 JFK327787 JPG327787 JZC327787 KIY327787 KSU327787 LCQ327787 LMM327787 LWI327787 MGE327787 MQA327787 MZW327787 NJS327787 NTO327787 ODK327787 ONG327787 OXC327787 PGY327787 PQU327787 QAQ327787 QKM327787 QUI327787 REE327787 ROA327787 RXW327787 SHS327787 SRO327787 TBK327787 TLG327787 TVC327787 UEY327787 UOU327787 UYQ327787 VIM327787 VSI327787 WCE327787 WMA327787 WVW327787 O393323 JK393323 TG393323 ADC393323 AMY393323 AWU393323 BGQ393323 BQM393323 CAI393323 CKE393323 CUA393323 DDW393323 DNS393323 DXO393323 EHK393323 ERG393323 FBC393323 FKY393323 FUU393323 GEQ393323 GOM393323 GYI393323 HIE393323 HSA393323 IBW393323 ILS393323 IVO393323 JFK393323 JPG393323 JZC393323 KIY393323 KSU393323 LCQ393323 LMM393323 LWI393323 MGE393323 MQA393323 MZW393323 NJS393323 NTO393323 ODK393323 ONG393323 OXC393323 PGY393323 PQU393323 QAQ393323 QKM393323 QUI393323 REE393323 ROA393323 RXW393323 SHS393323 SRO393323 TBK393323 TLG393323 TVC393323 UEY393323 UOU393323 UYQ393323 VIM393323 VSI393323 WCE393323 WMA393323 WVW393323 O458859 JK458859 TG458859 ADC458859 AMY458859 AWU458859 BGQ458859 BQM458859 CAI458859 CKE458859 CUA458859 DDW458859 DNS458859 DXO458859 EHK458859 ERG458859 FBC458859 FKY458859 FUU458859 GEQ458859 GOM458859 GYI458859 HIE458859 HSA458859 IBW458859 ILS458859 IVO458859 JFK458859 JPG458859 JZC458859 KIY458859 KSU458859 LCQ458859 LMM458859 LWI458859 MGE458859 MQA458859 MZW458859 NJS458859 NTO458859 ODK458859 ONG458859 OXC458859 PGY458859 PQU458859 QAQ458859 QKM458859 QUI458859 REE458859 ROA458859 RXW458859 SHS458859 SRO458859 TBK458859 TLG458859 TVC458859 UEY458859 UOU458859 UYQ458859 VIM458859 VSI458859 WCE458859 WMA458859 WVW458859 O524395 JK524395 TG524395 ADC524395 AMY524395 AWU524395 BGQ524395 BQM524395 CAI524395 CKE524395 CUA524395 DDW524395 DNS524395 DXO524395 EHK524395 ERG524395 FBC524395 FKY524395 FUU524395 GEQ524395 GOM524395 GYI524395 HIE524395 HSA524395 IBW524395 ILS524395 IVO524395 JFK524395 JPG524395 JZC524395 KIY524395 KSU524395 LCQ524395 LMM524395 LWI524395 MGE524395 MQA524395 MZW524395 NJS524395 NTO524395 ODK524395 ONG524395 OXC524395 PGY524395 PQU524395 QAQ524395 QKM524395 QUI524395 REE524395 ROA524395 RXW524395 SHS524395 SRO524395 TBK524395 TLG524395 TVC524395 UEY524395 UOU524395 UYQ524395 VIM524395 VSI524395 WCE524395 WMA524395 WVW524395 O589931 JK589931 TG589931 ADC589931 AMY589931 AWU589931 BGQ589931 BQM589931 CAI589931 CKE589931 CUA589931 DDW589931 DNS589931 DXO589931 EHK589931 ERG589931 FBC589931 FKY589931 FUU589931 GEQ589931 GOM589931 GYI589931 HIE589931 HSA589931 IBW589931 ILS589931 IVO589931 JFK589931 JPG589931 JZC589931 KIY589931 KSU589931 LCQ589931 LMM589931 LWI589931 MGE589931 MQA589931 MZW589931 NJS589931 NTO589931 ODK589931 ONG589931 OXC589931 PGY589931 PQU589931 QAQ589931 QKM589931 QUI589931 REE589931 ROA589931 RXW589931 SHS589931 SRO589931 TBK589931 TLG589931 TVC589931 UEY589931 UOU589931 UYQ589931 VIM589931 VSI589931 WCE589931 WMA589931 WVW589931 O655467 JK655467 TG655467 ADC655467 AMY655467 AWU655467 BGQ655467 BQM655467 CAI655467 CKE655467 CUA655467 DDW655467 DNS655467 DXO655467 EHK655467 ERG655467 FBC655467 FKY655467 FUU655467 GEQ655467 GOM655467 GYI655467 HIE655467 HSA655467 IBW655467 ILS655467 IVO655467 JFK655467 JPG655467 JZC655467 KIY655467 KSU655467 LCQ655467 LMM655467 LWI655467 MGE655467 MQA655467 MZW655467 NJS655467 NTO655467 ODK655467 ONG655467 OXC655467 PGY655467 PQU655467 QAQ655467 QKM655467 QUI655467 REE655467 ROA655467 RXW655467 SHS655467 SRO655467 TBK655467 TLG655467 TVC655467 UEY655467 UOU655467 UYQ655467 VIM655467 VSI655467 WCE655467 WMA655467 WVW655467 O721003 JK721003 TG721003 ADC721003 AMY721003 AWU721003 BGQ721003 BQM721003 CAI721003 CKE721003 CUA721003 DDW721003 DNS721003 DXO721003 EHK721003 ERG721003 FBC721003 FKY721003 FUU721003 GEQ721003 GOM721003 GYI721003 HIE721003 HSA721003 IBW721003 ILS721003 IVO721003 JFK721003 JPG721003 JZC721003 KIY721003 KSU721003 LCQ721003 LMM721003 LWI721003 MGE721003 MQA721003 MZW721003 NJS721003 NTO721003 ODK721003 ONG721003 OXC721003 PGY721003 PQU721003 QAQ721003 QKM721003 QUI721003 REE721003 ROA721003 RXW721003 SHS721003 SRO721003 TBK721003 TLG721003 TVC721003 UEY721003 UOU721003 UYQ721003 VIM721003 VSI721003 WCE721003 WMA721003 WVW721003 O786539 JK786539 TG786539 ADC786539 AMY786539 AWU786539 BGQ786539 BQM786539 CAI786539 CKE786539 CUA786539 DDW786539 DNS786539 DXO786539 EHK786539 ERG786539 FBC786539 FKY786539 FUU786539 GEQ786539 GOM786539 GYI786539 HIE786539 HSA786539 IBW786539 ILS786539 IVO786539 JFK786539 JPG786539 JZC786539 KIY786539 KSU786539 LCQ786539 LMM786539 LWI786539 MGE786539 MQA786539 MZW786539 NJS786539 NTO786539 ODK786539 ONG786539 OXC786539 PGY786539 PQU786539 QAQ786539 QKM786539 QUI786539 REE786539 ROA786539 RXW786539 SHS786539 SRO786539 TBK786539 TLG786539 TVC786539 UEY786539 UOU786539 UYQ786539 VIM786539 VSI786539 WCE786539 WMA786539 WVW786539 O852075 JK852075 TG852075 ADC852075 AMY852075 AWU852075 BGQ852075 BQM852075 CAI852075 CKE852075 CUA852075 DDW852075 DNS852075 DXO852075 EHK852075 ERG852075 FBC852075 FKY852075 FUU852075 GEQ852075 GOM852075 GYI852075 HIE852075 HSA852075 IBW852075 ILS852075 IVO852075 JFK852075 JPG852075 JZC852075 KIY852075 KSU852075 LCQ852075 LMM852075 LWI852075 MGE852075 MQA852075 MZW852075 NJS852075 NTO852075 ODK852075 ONG852075 OXC852075 PGY852075 PQU852075 QAQ852075 QKM852075 QUI852075 REE852075 ROA852075 RXW852075 SHS852075 SRO852075 TBK852075 TLG852075 TVC852075 UEY852075 UOU852075 UYQ852075 VIM852075 VSI852075 WCE852075 WMA852075 WVW852075 O917611 JK917611 TG917611 ADC917611 AMY917611 AWU917611 BGQ917611 BQM917611 CAI917611 CKE917611 CUA917611 DDW917611 DNS917611 DXO917611 EHK917611 ERG917611 FBC917611 FKY917611 FUU917611 GEQ917611 GOM917611 GYI917611 HIE917611 HSA917611 IBW917611 ILS917611 IVO917611 JFK917611 JPG917611 JZC917611 KIY917611 KSU917611 LCQ917611 LMM917611 LWI917611 MGE917611 MQA917611 MZW917611 NJS917611 NTO917611 ODK917611 ONG917611 OXC917611 PGY917611 PQU917611 QAQ917611 QKM917611 QUI917611 REE917611 ROA917611 RXW917611 SHS917611 SRO917611 TBK917611 TLG917611 TVC917611 UEY917611 UOU917611 UYQ917611 VIM917611 VSI917611 WCE917611 WMA917611 WVW917611 O983147 JK983147 TG983147 ADC983147 AMY983147 AWU983147 BGQ983147 BQM983147 CAI983147 CKE983147 CUA983147 DDW983147 DNS983147 DXO983147 EHK983147 ERG983147 FBC983147 FKY983147 FUU983147 GEQ983147 GOM983147 GYI983147 HIE983147 HSA983147 IBW983147 ILS983147 IVO983147 JFK983147 JPG983147 JZC983147 KIY983147 KSU983147 LCQ983147 LMM983147 LWI983147 MGE983147 MQA983147 MZW983147 NJS983147 NTO983147 ODK983147 ONG983147 OXC983147 PGY983147 PQU983147 QAQ983147 QKM983147 QUI983147 REE983147 ROA983147 RXW983147 SHS983147 SRO983147 TBK983147 TLG983147 TVC983147 UEY983147 UOU983147 UYQ983147 VIM983147 VSI983147 WCE983147 WMA983147 WVW983147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R65643 JN65643 TJ65643 ADF65643 ANB65643 AWX65643 BGT65643 BQP65643 CAL65643 CKH65643 CUD65643 DDZ65643 DNV65643 DXR65643 EHN65643 ERJ65643 FBF65643 FLB65643 FUX65643 GET65643 GOP65643 GYL65643 HIH65643 HSD65643 IBZ65643 ILV65643 IVR65643 JFN65643 JPJ65643 JZF65643 KJB65643 KSX65643 LCT65643 LMP65643 LWL65643 MGH65643 MQD65643 MZZ65643 NJV65643 NTR65643 ODN65643 ONJ65643 OXF65643 PHB65643 PQX65643 QAT65643 QKP65643 QUL65643 REH65643 ROD65643 RXZ65643 SHV65643 SRR65643 TBN65643 TLJ65643 TVF65643 UFB65643 UOX65643 UYT65643 VIP65643 VSL65643 WCH65643 WMD65643 WVZ65643 R131179 JN131179 TJ131179 ADF131179 ANB131179 AWX131179 BGT131179 BQP131179 CAL131179 CKH131179 CUD131179 DDZ131179 DNV131179 DXR131179 EHN131179 ERJ131179 FBF131179 FLB131179 FUX131179 GET131179 GOP131179 GYL131179 HIH131179 HSD131179 IBZ131179 ILV131179 IVR131179 JFN131179 JPJ131179 JZF131179 KJB131179 KSX131179 LCT131179 LMP131179 LWL131179 MGH131179 MQD131179 MZZ131179 NJV131179 NTR131179 ODN131179 ONJ131179 OXF131179 PHB131179 PQX131179 QAT131179 QKP131179 QUL131179 REH131179 ROD131179 RXZ131179 SHV131179 SRR131179 TBN131179 TLJ131179 TVF131179 UFB131179 UOX131179 UYT131179 VIP131179 VSL131179 WCH131179 WMD131179 WVZ131179 R196715 JN196715 TJ196715 ADF196715 ANB196715 AWX196715 BGT196715 BQP196715 CAL196715 CKH196715 CUD196715 DDZ196715 DNV196715 DXR196715 EHN196715 ERJ196715 FBF196715 FLB196715 FUX196715 GET196715 GOP196715 GYL196715 HIH196715 HSD196715 IBZ196715 ILV196715 IVR196715 JFN196715 JPJ196715 JZF196715 KJB196715 KSX196715 LCT196715 LMP196715 LWL196715 MGH196715 MQD196715 MZZ196715 NJV196715 NTR196715 ODN196715 ONJ196715 OXF196715 PHB196715 PQX196715 QAT196715 QKP196715 QUL196715 REH196715 ROD196715 RXZ196715 SHV196715 SRR196715 TBN196715 TLJ196715 TVF196715 UFB196715 UOX196715 UYT196715 VIP196715 VSL196715 WCH196715 WMD196715 WVZ196715 R262251 JN262251 TJ262251 ADF262251 ANB262251 AWX262251 BGT262251 BQP262251 CAL262251 CKH262251 CUD262251 DDZ262251 DNV262251 DXR262251 EHN262251 ERJ262251 FBF262251 FLB262251 FUX262251 GET262251 GOP262251 GYL262251 HIH262251 HSD262251 IBZ262251 ILV262251 IVR262251 JFN262251 JPJ262251 JZF262251 KJB262251 KSX262251 LCT262251 LMP262251 LWL262251 MGH262251 MQD262251 MZZ262251 NJV262251 NTR262251 ODN262251 ONJ262251 OXF262251 PHB262251 PQX262251 QAT262251 QKP262251 QUL262251 REH262251 ROD262251 RXZ262251 SHV262251 SRR262251 TBN262251 TLJ262251 TVF262251 UFB262251 UOX262251 UYT262251 VIP262251 VSL262251 WCH262251 WMD262251 WVZ262251 R327787 JN327787 TJ327787 ADF327787 ANB327787 AWX327787 BGT327787 BQP327787 CAL327787 CKH327787 CUD327787 DDZ327787 DNV327787 DXR327787 EHN327787 ERJ327787 FBF327787 FLB327787 FUX327787 GET327787 GOP327787 GYL327787 HIH327787 HSD327787 IBZ327787 ILV327787 IVR327787 JFN327787 JPJ327787 JZF327787 KJB327787 KSX327787 LCT327787 LMP327787 LWL327787 MGH327787 MQD327787 MZZ327787 NJV327787 NTR327787 ODN327787 ONJ327787 OXF327787 PHB327787 PQX327787 QAT327787 QKP327787 QUL327787 REH327787 ROD327787 RXZ327787 SHV327787 SRR327787 TBN327787 TLJ327787 TVF327787 UFB327787 UOX327787 UYT327787 VIP327787 VSL327787 WCH327787 WMD327787 WVZ327787 R393323 JN393323 TJ393323 ADF393323 ANB393323 AWX393323 BGT393323 BQP393323 CAL393323 CKH393323 CUD393323 DDZ393323 DNV393323 DXR393323 EHN393323 ERJ393323 FBF393323 FLB393323 FUX393323 GET393323 GOP393323 GYL393323 HIH393323 HSD393323 IBZ393323 ILV393323 IVR393323 JFN393323 JPJ393323 JZF393323 KJB393323 KSX393323 LCT393323 LMP393323 LWL393323 MGH393323 MQD393323 MZZ393323 NJV393323 NTR393323 ODN393323 ONJ393323 OXF393323 PHB393323 PQX393323 QAT393323 QKP393323 QUL393323 REH393323 ROD393323 RXZ393323 SHV393323 SRR393323 TBN393323 TLJ393323 TVF393323 UFB393323 UOX393323 UYT393323 VIP393323 VSL393323 WCH393323 WMD393323 WVZ393323 R458859 JN458859 TJ458859 ADF458859 ANB458859 AWX458859 BGT458859 BQP458859 CAL458859 CKH458859 CUD458859 DDZ458859 DNV458859 DXR458859 EHN458859 ERJ458859 FBF458859 FLB458859 FUX458859 GET458859 GOP458859 GYL458859 HIH458859 HSD458859 IBZ458859 ILV458859 IVR458859 JFN458859 JPJ458859 JZF458859 KJB458859 KSX458859 LCT458859 LMP458859 LWL458859 MGH458859 MQD458859 MZZ458859 NJV458859 NTR458859 ODN458859 ONJ458859 OXF458859 PHB458859 PQX458859 QAT458859 QKP458859 QUL458859 REH458859 ROD458859 RXZ458859 SHV458859 SRR458859 TBN458859 TLJ458859 TVF458859 UFB458859 UOX458859 UYT458859 VIP458859 VSL458859 WCH458859 WMD458859 WVZ458859 R524395 JN524395 TJ524395 ADF524395 ANB524395 AWX524395 BGT524395 BQP524395 CAL524395 CKH524395 CUD524395 DDZ524395 DNV524395 DXR524395 EHN524395 ERJ524395 FBF524395 FLB524395 FUX524395 GET524395 GOP524395 GYL524395 HIH524395 HSD524395 IBZ524395 ILV524395 IVR524395 JFN524395 JPJ524395 JZF524395 KJB524395 KSX524395 LCT524395 LMP524395 LWL524395 MGH524395 MQD524395 MZZ524395 NJV524395 NTR524395 ODN524395 ONJ524395 OXF524395 PHB524395 PQX524395 QAT524395 QKP524395 QUL524395 REH524395 ROD524395 RXZ524395 SHV524395 SRR524395 TBN524395 TLJ524395 TVF524395 UFB524395 UOX524395 UYT524395 VIP524395 VSL524395 WCH524395 WMD524395 WVZ524395 R589931 JN589931 TJ589931 ADF589931 ANB589931 AWX589931 BGT589931 BQP589931 CAL589931 CKH589931 CUD589931 DDZ589931 DNV589931 DXR589931 EHN589931 ERJ589931 FBF589931 FLB589931 FUX589931 GET589931 GOP589931 GYL589931 HIH589931 HSD589931 IBZ589931 ILV589931 IVR589931 JFN589931 JPJ589931 JZF589931 KJB589931 KSX589931 LCT589931 LMP589931 LWL589931 MGH589931 MQD589931 MZZ589931 NJV589931 NTR589931 ODN589931 ONJ589931 OXF589931 PHB589931 PQX589931 QAT589931 QKP589931 QUL589931 REH589931 ROD589931 RXZ589931 SHV589931 SRR589931 TBN589931 TLJ589931 TVF589931 UFB589931 UOX589931 UYT589931 VIP589931 VSL589931 WCH589931 WMD589931 WVZ589931 R655467 JN655467 TJ655467 ADF655467 ANB655467 AWX655467 BGT655467 BQP655467 CAL655467 CKH655467 CUD655467 DDZ655467 DNV655467 DXR655467 EHN655467 ERJ655467 FBF655467 FLB655467 FUX655467 GET655467 GOP655467 GYL655467 HIH655467 HSD655467 IBZ655467 ILV655467 IVR655467 JFN655467 JPJ655467 JZF655467 KJB655467 KSX655467 LCT655467 LMP655467 LWL655467 MGH655467 MQD655467 MZZ655467 NJV655467 NTR655467 ODN655467 ONJ655467 OXF655467 PHB655467 PQX655467 QAT655467 QKP655467 QUL655467 REH655467 ROD655467 RXZ655467 SHV655467 SRR655467 TBN655467 TLJ655467 TVF655467 UFB655467 UOX655467 UYT655467 VIP655467 VSL655467 WCH655467 WMD655467 WVZ655467 R721003 JN721003 TJ721003 ADF721003 ANB721003 AWX721003 BGT721003 BQP721003 CAL721003 CKH721003 CUD721003 DDZ721003 DNV721003 DXR721003 EHN721003 ERJ721003 FBF721003 FLB721003 FUX721003 GET721003 GOP721003 GYL721003 HIH721003 HSD721003 IBZ721003 ILV721003 IVR721003 JFN721003 JPJ721003 JZF721003 KJB721003 KSX721003 LCT721003 LMP721003 LWL721003 MGH721003 MQD721003 MZZ721003 NJV721003 NTR721003 ODN721003 ONJ721003 OXF721003 PHB721003 PQX721003 QAT721003 QKP721003 QUL721003 REH721003 ROD721003 RXZ721003 SHV721003 SRR721003 TBN721003 TLJ721003 TVF721003 UFB721003 UOX721003 UYT721003 VIP721003 VSL721003 WCH721003 WMD721003 WVZ721003 R786539 JN786539 TJ786539 ADF786539 ANB786539 AWX786539 BGT786539 BQP786539 CAL786539 CKH786539 CUD786539 DDZ786539 DNV786539 DXR786539 EHN786539 ERJ786539 FBF786539 FLB786539 FUX786539 GET786539 GOP786539 GYL786539 HIH786539 HSD786539 IBZ786539 ILV786539 IVR786539 JFN786539 JPJ786539 JZF786539 KJB786539 KSX786539 LCT786539 LMP786539 LWL786539 MGH786539 MQD786539 MZZ786539 NJV786539 NTR786539 ODN786539 ONJ786539 OXF786539 PHB786539 PQX786539 QAT786539 QKP786539 QUL786539 REH786539 ROD786539 RXZ786539 SHV786539 SRR786539 TBN786539 TLJ786539 TVF786539 UFB786539 UOX786539 UYT786539 VIP786539 VSL786539 WCH786539 WMD786539 WVZ786539 R852075 JN852075 TJ852075 ADF852075 ANB852075 AWX852075 BGT852075 BQP852075 CAL852075 CKH852075 CUD852075 DDZ852075 DNV852075 DXR852075 EHN852075 ERJ852075 FBF852075 FLB852075 FUX852075 GET852075 GOP852075 GYL852075 HIH852075 HSD852075 IBZ852075 ILV852075 IVR852075 JFN852075 JPJ852075 JZF852075 KJB852075 KSX852075 LCT852075 LMP852075 LWL852075 MGH852075 MQD852075 MZZ852075 NJV852075 NTR852075 ODN852075 ONJ852075 OXF852075 PHB852075 PQX852075 QAT852075 QKP852075 QUL852075 REH852075 ROD852075 RXZ852075 SHV852075 SRR852075 TBN852075 TLJ852075 TVF852075 UFB852075 UOX852075 UYT852075 VIP852075 VSL852075 WCH852075 WMD852075 WVZ852075 R917611 JN917611 TJ917611 ADF917611 ANB917611 AWX917611 BGT917611 BQP917611 CAL917611 CKH917611 CUD917611 DDZ917611 DNV917611 DXR917611 EHN917611 ERJ917611 FBF917611 FLB917611 FUX917611 GET917611 GOP917611 GYL917611 HIH917611 HSD917611 IBZ917611 ILV917611 IVR917611 JFN917611 JPJ917611 JZF917611 KJB917611 KSX917611 LCT917611 LMP917611 LWL917611 MGH917611 MQD917611 MZZ917611 NJV917611 NTR917611 ODN917611 ONJ917611 OXF917611 PHB917611 PQX917611 QAT917611 QKP917611 QUL917611 REH917611 ROD917611 RXZ917611 SHV917611 SRR917611 TBN917611 TLJ917611 TVF917611 UFB917611 UOX917611 UYT917611 VIP917611 VSL917611 WCH917611 WMD917611 WVZ917611 R983147 JN983147 TJ983147 ADF983147 ANB983147 AWX983147 BGT983147 BQP983147 CAL983147 CKH983147 CUD983147 DDZ983147 DNV983147 DXR983147 EHN983147 ERJ983147 FBF983147 FLB983147 FUX983147 GET983147 GOP983147 GYL983147 HIH983147 HSD983147 IBZ983147 ILV983147 IVR983147 JFN983147 JPJ983147 JZF983147 KJB983147 KSX983147 LCT983147 LMP983147 LWL983147 MGH983147 MQD983147 MZZ983147 NJV983147 NTR983147 ODN983147 ONJ983147 OXF983147 PHB983147 PQX983147 QAT983147 QKP983147 QUL983147 REH983147 ROD983147 RXZ983147 SHV983147 SRR983147 TBN983147 TLJ983147 TVF983147 UFB983147 UOX983147 UYT983147 VIP983147 VSL983147 WCH983147 WMD983147 WVZ983147 U107 JQ107 TM107 ADI107 ANE107 AXA107 BGW107 BQS107 CAO107 CKK107 CUG107 DEC107 DNY107 DXU107 EHQ107 ERM107 FBI107 FLE107 FVA107 GEW107 GOS107 GYO107 HIK107 HSG107 ICC107 ILY107 IVU107 JFQ107 JPM107 JZI107 KJE107 KTA107 LCW107 LMS107 LWO107 MGK107 MQG107 NAC107 NJY107 NTU107 ODQ107 ONM107 OXI107 PHE107 PRA107 QAW107 QKS107 QUO107 REK107 ROG107 RYC107 SHY107 SRU107 TBQ107 TLM107 TVI107 UFE107 UPA107 UYW107 VIS107 VSO107 WCK107 WMG107 WWC107 U65643 JQ65643 TM65643 ADI65643 ANE65643 AXA65643 BGW65643 BQS65643 CAO65643 CKK65643 CUG65643 DEC65643 DNY65643 DXU65643 EHQ65643 ERM65643 FBI65643 FLE65643 FVA65643 GEW65643 GOS65643 GYO65643 HIK65643 HSG65643 ICC65643 ILY65643 IVU65643 JFQ65643 JPM65643 JZI65643 KJE65643 KTA65643 LCW65643 LMS65643 LWO65643 MGK65643 MQG65643 NAC65643 NJY65643 NTU65643 ODQ65643 ONM65643 OXI65643 PHE65643 PRA65643 QAW65643 QKS65643 QUO65643 REK65643 ROG65643 RYC65643 SHY65643 SRU65643 TBQ65643 TLM65643 TVI65643 UFE65643 UPA65643 UYW65643 VIS65643 VSO65643 WCK65643 WMG65643 WWC65643 U131179 JQ131179 TM131179 ADI131179 ANE131179 AXA131179 BGW131179 BQS131179 CAO131179 CKK131179 CUG131179 DEC131179 DNY131179 DXU131179 EHQ131179 ERM131179 FBI131179 FLE131179 FVA131179 GEW131179 GOS131179 GYO131179 HIK131179 HSG131179 ICC131179 ILY131179 IVU131179 JFQ131179 JPM131179 JZI131179 KJE131179 KTA131179 LCW131179 LMS131179 LWO131179 MGK131179 MQG131179 NAC131179 NJY131179 NTU131179 ODQ131179 ONM131179 OXI131179 PHE131179 PRA131179 QAW131179 QKS131179 QUO131179 REK131179 ROG131179 RYC131179 SHY131179 SRU131179 TBQ131179 TLM131179 TVI131179 UFE131179 UPA131179 UYW131179 VIS131179 VSO131179 WCK131179 WMG131179 WWC131179 U196715 JQ196715 TM196715 ADI196715 ANE196715 AXA196715 BGW196715 BQS196715 CAO196715 CKK196715 CUG196715 DEC196715 DNY196715 DXU196715 EHQ196715 ERM196715 FBI196715 FLE196715 FVA196715 GEW196715 GOS196715 GYO196715 HIK196715 HSG196715 ICC196715 ILY196715 IVU196715 JFQ196715 JPM196715 JZI196715 KJE196715 KTA196715 LCW196715 LMS196715 LWO196715 MGK196715 MQG196715 NAC196715 NJY196715 NTU196715 ODQ196715 ONM196715 OXI196715 PHE196715 PRA196715 QAW196715 QKS196715 QUO196715 REK196715 ROG196715 RYC196715 SHY196715 SRU196715 TBQ196715 TLM196715 TVI196715 UFE196715 UPA196715 UYW196715 VIS196715 VSO196715 WCK196715 WMG196715 WWC196715 U262251 JQ262251 TM262251 ADI262251 ANE262251 AXA262251 BGW262251 BQS262251 CAO262251 CKK262251 CUG262251 DEC262251 DNY262251 DXU262251 EHQ262251 ERM262251 FBI262251 FLE262251 FVA262251 GEW262251 GOS262251 GYO262251 HIK262251 HSG262251 ICC262251 ILY262251 IVU262251 JFQ262251 JPM262251 JZI262251 KJE262251 KTA262251 LCW262251 LMS262251 LWO262251 MGK262251 MQG262251 NAC262251 NJY262251 NTU262251 ODQ262251 ONM262251 OXI262251 PHE262251 PRA262251 QAW262251 QKS262251 QUO262251 REK262251 ROG262251 RYC262251 SHY262251 SRU262251 TBQ262251 TLM262251 TVI262251 UFE262251 UPA262251 UYW262251 VIS262251 VSO262251 WCK262251 WMG262251 WWC262251 U327787 JQ327787 TM327787 ADI327787 ANE327787 AXA327787 BGW327787 BQS327787 CAO327787 CKK327787 CUG327787 DEC327787 DNY327787 DXU327787 EHQ327787 ERM327787 FBI327787 FLE327787 FVA327787 GEW327787 GOS327787 GYO327787 HIK327787 HSG327787 ICC327787 ILY327787 IVU327787 JFQ327787 JPM327787 JZI327787 KJE327787 KTA327787 LCW327787 LMS327787 LWO327787 MGK327787 MQG327787 NAC327787 NJY327787 NTU327787 ODQ327787 ONM327787 OXI327787 PHE327787 PRA327787 QAW327787 QKS327787 QUO327787 REK327787 ROG327787 RYC327787 SHY327787 SRU327787 TBQ327787 TLM327787 TVI327787 UFE327787 UPA327787 UYW327787 VIS327787 VSO327787 WCK327787 WMG327787 WWC327787 U393323 JQ393323 TM393323 ADI393323 ANE393323 AXA393323 BGW393323 BQS393323 CAO393323 CKK393323 CUG393323 DEC393323 DNY393323 DXU393323 EHQ393323 ERM393323 FBI393323 FLE393323 FVA393323 GEW393323 GOS393323 GYO393323 HIK393323 HSG393323 ICC393323 ILY393323 IVU393323 JFQ393323 JPM393323 JZI393323 KJE393323 KTA393323 LCW393323 LMS393323 LWO393323 MGK393323 MQG393323 NAC393323 NJY393323 NTU393323 ODQ393323 ONM393323 OXI393323 PHE393323 PRA393323 QAW393323 QKS393323 QUO393323 REK393323 ROG393323 RYC393323 SHY393323 SRU393323 TBQ393323 TLM393323 TVI393323 UFE393323 UPA393323 UYW393323 VIS393323 VSO393323 WCK393323 WMG393323 WWC393323 U458859 JQ458859 TM458859 ADI458859 ANE458859 AXA458859 BGW458859 BQS458859 CAO458859 CKK458859 CUG458859 DEC458859 DNY458859 DXU458859 EHQ458859 ERM458859 FBI458859 FLE458859 FVA458859 GEW458859 GOS458859 GYO458859 HIK458859 HSG458859 ICC458859 ILY458859 IVU458859 JFQ458859 JPM458859 JZI458859 KJE458859 KTA458859 LCW458859 LMS458859 LWO458859 MGK458859 MQG458859 NAC458859 NJY458859 NTU458859 ODQ458859 ONM458859 OXI458859 PHE458859 PRA458859 QAW458859 QKS458859 QUO458859 REK458859 ROG458859 RYC458859 SHY458859 SRU458859 TBQ458859 TLM458859 TVI458859 UFE458859 UPA458859 UYW458859 VIS458859 VSO458859 WCK458859 WMG458859 WWC458859 U524395 JQ524395 TM524395 ADI524395 ANE524395 AXA524395 BGW524395 BQS524395 CAO524395 CKK524395 CUG524395 DEC524395 DNY524395 DXU524395 EHQ524395 ERM524395 FBI524395 FLE524395 FVA524395 GEW524395 GOS524395 GYO524395 HIK524395 HSG524395 ICC524395 ILY524395 IVU524395 JFQ524395 JPM524395 JZI524395 KJE524395 KTA524395 LCW524395 LMS524395 LWO524395 MGK524395 MQG524395 NAC524395 NJY524395 NTU524395 ODQ524395 ONM524395 OXI524395 PHE524395 PRA524395 QAW524395 QKS524395 QUO524395 REK524395 ROG524395 RYC524395 SHY524395 SRU524395 TBQ524395 TLM524395 TVI524395 UFE524395 UPA524395 UYW524395 VIS524395 VSO524395 WCK524395 WMG524395 WWC524395 U589931 JQ589931 TM589931 ADI589931 ANE589931 AXA589931 BGW589931 BQS589931 CAO589931 CKK589931 CUG589931 DEC589931 DNY589931 DXU589931 EHQ589931 ERM589931 FBI589931 FLE589931 FVA589931 GEW589931 GOS589931 GYO589931 HIK589931 HSG589931 ICC589931 ILY589931 IVU589931 JFQ589931 JPM589931 JZI589931 KJE589931 KTA589931 LCW589931 LMS589931 LWO589931 MGK589931 MQG589931 NAC589931 NJY589931 NTU589931 ODQ589931 ONM589931 OXI589931 PHE589931 PRA589931 QAW589931 QKS589931 QUO589931 REK589931 ROG589931 RYC589931 SHY589931 SRU589931 TBQ589931 TLM589931 TVI589931 UFE589931 UPA589931 UYW589931 VIS589931 VSO589931 WCK589931 WMG589931 WWC589931 U655467 JQ655467 TM655467 ADI655467 ANE655467 AXA655467 BGW655467 BQS655467 CAO655467 CKK655467 CUG655467 DEC655467 DNY655467 DXU655467 EHQ655467 ERM655467 FBI655467 FLE655467 FVA655467 GEW655467 GOS655467 GYO655467 HIK655467 HSG655467 ICC655467 ILY655467 IVU655467 JFQ655467 JPM655467 JZI655467 KJE655467 KTA655467 LCW655467 LMS655467 LWO655467 MGK655467 MQG655467 NAC655467 NJY655467 NTU655467 ODQ655467 ONM655467 OXI655467 PHE655467 PRA655467 QAW655467 QKS655467 QUO655467 REK655467 ROG655467 RYC655467 SHY655467 SRU655467 TBQ655467 TLM655467 TVI655467 UFE655467 UPA655467 UYW655467 VIS655467 VSO655467 WCK655467 WMG655467 WWC655467 U721003 JQ721003 TM721003 ADI721003 ANE721003 AXA721003 BGW721003 BQS721003 CAO721003 CKK721003 CUG721003 DEC721003 DNY721003 DXU721003 EHQ721003 ERM721003 FBI721003 FLE721003 FVA721003 GEW721003 GOS721003 GYO721003 HIK721003 HSG721003 ICC721003 ILY721003 IVU721003 JFQ721003 JPM721003 JZI721003 KJE721003 KTA721003 LCW721003 LMS721003 LWO721003 MGK721003 MQG721003 NAC721003 NJY721003 NTU721003 ODQ721003 ONM721003 OXI721003 PHE721003 PRA721003 QAW721003 QKS721003 QUO721003 REK721003 ROG721003 RYC721003 SHY721003 SRU721003 TBQ721003 TLM721003 TVI721003 UFE721003 UPA721003 UYW721003 VIS721003 VSO721003 WCK721003 WMG721003 WWC721003 U786539 JQ786539 TM786539 ADI786539 ANE786539 AXA786539 BGW786539 BQS786539 CAO786539 CKK786539 CUG786539 DEC786539 DNY786539 DXU786539 EHQ786539 ERM786539 FBI786539 FLE786539 FVA786539 GEW786539 GOS786539 GYO786539 HIK786539 HSG786539 ICC786539 ILY786539 IVU786539 JFQ786539 JPM786539 JZI786539 KJE786539 KTA786539 LCW786539 LMS786539 LWO786539 MGK786539 MQG786539 NAC786539 NJY786539 NTU786539 ODQ786539 ONM786539 OXI786539 PHE786539 PRA786539 QAW786539 QKS786539 QUO786539 REK786539 ROG786539 RYC786539 SHY786539 SRU786539 TBQ786539 TLM786539 TVI786539 UFE786539 UPA786539 UYW786539 VIS786539 VSO786539 WCK786539 WMG786539 WWC786539 U852075 JQ852075 TM852075 ADI852075 ANE852075 AXA852075 BGW852075 BQS852075 CAO852075 CKK852075 CUG852075 DEC852075 DNY852075 DXU852075 EHQ852075 ERM852075 FBI852075 FLE852075 FVA852075 GEW852075 GOS852075 GYO852075 HIK852075 HSG852075 ICC852075 ILY852075 IVU852075 JFQ852075 JPM852075 JZI852075 KJE852075 KTA852075 LCW852075 LMS852075 LWO852075 MGK852075 MQG852075 NAC852075 NJY852075 NTU852075 ODQ852075 ONM852075 OXI852075 PHE852075 PRA852075 QAW852075 QKS852075 QUO852075 REK852075 ROG852075 RYC852075 SHY852075 SRU852075 TBQ852075 TLM852075 TVI852075 UFE852075 UPA852075 UYW852075 VIS852075 VSO852075 WCK852075 WMG852075 WWC852075 U917611 JQ917611 TM917611 ADI917611 ANE917611 AXA917611 BGW917611 BQS917611 CAO917611 CKK917611 CUG917611 DEC917611 DNY917611 DXU917611 EHQ917611 ERM917611 FBI917611 FLE917611 FVA917611 GEW917611 GOS917611 GYO917611 HIK917611 HSG917611 ICC917611 ILY917611 IVU917611 JFQ917611 JPM917611 JZI917611 KJE917611 KTA917611 LCW917611 LMS917611 LWO917611 MGK917611 MQG917611 NAC917611 NJY917611 NTU917611 ODQ917611 ONM917611 OXI917611 PHE917611 PRA917611 QAW917611 QKS917611 QUO917611 REK917611 ROG917611 RYC917611 SHY917611 SRU917611 TBQ917611 TLM917611 TVI917611 UFE917611 UPA917611 UYW917611 VIS917611 VSO917611 WCK917611 WMG917611 WWC917611 U983147 JQ983147 TM983147 ADI983147 ANE983147 AXA983147 BGW983147 BQS983147 CAO983147 CKK983147 CUG983147 DEC983147 DNY983147 DXU983147 EHQ983147 ERM983147 FBI983147 FLE983147 FVA983147 GEW983147 GOS983147 GYO983147 HIK983147 HSG983147 ICC983147 ILY983147 IVU983147 JFQ983147 JPM983147 JZI983147 KJE983147 KTA983147 LCW983147 LMS983147 LWO983147 MGK983147 MQG983147 NAC983147 NJY983147 NTU983147 ODQ983147 ONM983147 OXI983147 PHE983147 PRA983147 QAW983147 QKS983147 QUO983147 REK983147 ROG983147 RYC983147 SHY983147 SRU983147 TBQ983147 TLM983147 TVI983147 UFE983147 UPA983147 UYW983147 VIS983147 VSO983147 WCK983147 WMG983147 WWC983147 O415 JK415 TG415 ADC415 AMY415 AWU415 BGQ415 BQM415 CAI415 CKE415 CUA415 DDW415 DNS415 DXO415 EHK415 ERG415 FBC415 FKY415 FUU415 GEQ415 GOM415 GYI415 HIE415 HSA415 IBW415 ILS415 IVO415 JFK415 JPG415 JZC415 KIY415 KSU415 LCQ415 LMM415 LWI415 MGE415 MQA415 MZW415 NJS415 NTO415 ODK415 ONG415 OXC415 PGY415 PQU415 QAQ415 QKM415 QUI415 REE415 ROA415 RXW415 SHS415 SRO415 TBK415 TLG415 TVC415 UEY415 UOU415 UYQ415 VIM415 VSI415 WCE415 WMA415 WVW415 O65951 JK65951 TG65951 ADC65951 AMY65951 AWU65951 BGQ65951 BQM65951 CAI65951 CKE65951 CUA65951 DDW65951 DNS65951 DXO65951 EHK65951 ERG65951 FBC65951 FKY65951 FUU65951 GEQ65951 GOM65951 GYI65951 HIE65951 HSA65951 IBW65951 ILS65951 IVO65951 JFK65951 JPG65951 JZC65951 KIY65951 KSU65951 LCQ65951 LMM65951 LWI65951 MGE65951 MQA65951 MZW65951 NJS65951 NTO65951 ODK65951 ONG65951 OXC65951 PGY65951 PQU65951 QAQ65951 QKM65951 QUI65951 REE65951 ROA65951 RXW65951 SHS65951 SRO65951 TBK65951 TLG65951 TVC65951 UEY65951 UOU65951 UYQ65951 VIM65951 VSI65951 WCE65951 WMA65951 WVW65951 O131487 JK131487 TG131487 ADC131487 AMY131487 AWU131487 BGQ131487 BQM131487 CAI131487 CKE131487 CUA131487 DDW131487 DNS131487 DXO131487 EHK131487 ERG131487 FBC131487 FKY131487 FUU131487 GEQ131487 GOM131487 GYI131487 HIE131487 HSA131487 IBW131487 ILS131487 IVO131487 JFK131487 JPG131487 JZC131487 KIY131487 KSU131487 LCQ131487 LMM131487 LWI131487 MGE131487 MQA131487 MZW131487 NJS131487 NTO131487 ODK131487 ONG131487 OXC131487 PGY131487 PQU131487 QAQ131487 QKM131487 QUI131487 REE131487 ROA131487 RXW131487 SHS131487 SRO131487 TBK131487 TLG131487 TVC131487 UEY131487 UOU131487 UYQ131487 VIM131487 VSI131487 WCE131487 WMA131487 WVW131487 O197023 JK197023 TG197023 ADC197023 AMY197023 AWU197023 BGQ197023 BQM197023 CAI197023 CKE197023 CUA197023 DDW197023 DNS197023 DXO197023 EHK197023 ERG197023 FBC197023 FKY197023 FUU197023 GEQ197023 GOM197023 GYI197023 HIE197023 HSA197023 IBW197023 ILS197023 IVO197023 JFK197023 JPG197023 JZC197023 KIY197023 KSU197023 LCQ197023 LMM197023 LWI197023 MGE197023 MQA197023 MZW197023 NJS197023 NTO197023 ODK197023 ONG197023 OXC197023 PGY197023 PQU197023 QAQ197023 QKM197023 QUI197023 REE197023 ROA197023 RXW197023 SHS197023 SRO197023 TBK197023 TLG197023 TVC197023 UEY197023 UOU197023 UYQ197023 VIM197023 VSI197023 WCE197023 WMA197023 WVW197023 O262559 JK262559 TG262559 ADC262559 AMY262559 AWU262559 BGQ262559 BQM262559 CAI262559 CKE262559 CUA262559 DDW262559 DNS262559 DXO262559 EHK262559 ERG262559 FBC262559 FKY262559 FUU262559 GEQ262559 GOM262559 GYI262559 HIE262559 HSA262559 IBW262559 ILS262559 IVO262559 JFK262559 JPG262559 JZC262559 KIY262559 KSU262559 LCQ262559 LMM262559 LWI262559 MGE262559 MQA262559 MZW262559 NJS262559 NTO262559 ODK262559 ONG262559 OXC262559 PGY262559 PQU262559 QAQ262559 QKM262559 QUI262559 REE262559 ROA262559 RXW262559 SHS262559 SRO262559 TBK262559 TLG262559 TVC262559 UEY262559 UOU262559 UYQ262559 VIM262559 VSI262559 WCE262559 WMA262559 WVW262559 O328095 JK328095 TG328095 ADC328095 AMY328095 AWU328095 BGQ328095 BQM328095 CAI328095 CKE328095 CUA328095 DDW328095 DNS328095 DXO328095 EHK328095 ERG328095 FBC328095 FKY328095 FUU328095 GEQ328095 GOM328095 GYI328095 HIE328095 HSA328095 IBW328095 ILS328095 IVO328095 JFK328095 JPG328095 JZC328095 KIY328095 KSU328095 LCQ328095 LMM328095 LWI328095 MGE328095 MQA328095 MZW328095 NJS328095 NTO328095 ODK328095 ONG328095 OXC328095 PGY328095 PQU328095 QAQ328095 QKM328095 QUI328095 REE328095 ROA328095 RXW328095 SHS328095 SRO328095 TBK328095 TLG328095 TVC328095 UEY328095 UOU328095 UYQ328095 VIM328095 VSI328095 WCE328095 WMA328095 WVW328095 O393631 JK393631 TG393631 ADC393631 AMY393631 AWU393631 BGQ393631 BQM393631 CAI393631 CKE393631 CUA393631 DDW393631 DNS393631 DXO393631 EHK393631 ERG393631 FBC393631 FKY393631 FUU393631 GEQ393631 GOM393631 GYI393631 HIE393631 HSA393631 IBW393631 ILS393631 IVO393631 JFK393631 JPG393631 JZC393631 KIY393631 KSU393631 LCQ393631 LMM393631 LWI393631 MGE393631 MQA393631 MZW393631 NJS393631 NTO393631 ODK393631 ONG393631 OXC393631 PGY393631 PQU393631 QAQ393631 QKM393631 QUI393631 REE393631 ROA393631 RXW393631 SHS393631 SRO393631 TBK393631 TLG393631 TVC393631 UEY393631 UOU393631 UYQ393631 VIM393631 VSI393631 WCE393631 WMA393631 WVW393631 O459167 JK459167 TG459167 ADC459167 AMY459167 AWU459167 BGQ459167 BQM459167 CAI459167 CKE459167 CUA459167 DDW459167 DNS459167 DXO459167 EHK459167 ERG459167 FBC459167 FKY459167 FUU459167 GEQ459167 GOM459167 GYI459167 HIE459167 HSA459167 IBW459167 ILS459167 IVO459167 JFK459167 JPG459167 JZC459167 KIY459167 KSU459167 LCQ459167 LMM459167 LWI459167 MGE459167 MQA459167 MZW459167 NJS459167 NTO459167 ODK459167 ONG459167 OXC459167 PGY459167 PQU459167 QAQ459167 QKM459167 QUI459167 REE459167 ROA459167 RXW459167 SHS459167 SRO459167 TBK459167 TLG459167 TVC459167 UEY459167 UOU459167 UYQ459167 VIM459167 VSI459167 WCE459167 WMA459167 WVW459167 O524703 JK524703 TG524703 ADC524703 AMY524703 AWU524703 BGQ524703 BQM524703 CAI524703 CKE524703 CUA524703 DDW524703 DNS524703 DXO524703 EHK524703 ERG524703 FBC524703 FKY524703 FUU524703 GEQ524703 GOM524703 GYI524703 HIE524703 HSA524703 IBW524703 ILS524703 IVO524703 JFK524703 JPG524703 JZC524703 KIY524703 KSU524703 LCQ524703 LMM524703 LWI524703 MGE524703 MQA524703 MZW524703 NJS524703 NTO524703 ODK524703 ONG524703 OXC524703 PGY524703 PQU524703 QAQ524703 QKM524703 QUI524703 REE524703 ROA524703 RXW524703 SHS524703 SRO524703 TBK524703 TLG524703 TVC524703 UEY524703 UOU524703 UYQ524703 VIM524703 VSI524703 WCE524703 WMA524703 WVW524703 O590239 JK590239 TG590239 ADC590239 AMY590239 AWU590239 BGQ590239 BQM590239 CAI590239 CKE590239 CUA590239 DDW590239 DNS590239 DXO590239 EHK590239 ERG590239 FBC590239 FKY590239 FUU590239 GEQ590239 GOM590239 GYI590239 HIE590239 HSA590239 IBW590239 ILS590239 IVO590239 JFK590239 JPG590239 JZC590239 KIY590239 KSU590239 LCQ590239 LMM590239 LWI590239 MGE590239 MQA590239 MZW590239 NJS590239 NTO590239 ODK590239 ONG590239 OXC590239 PGY590239 PQU590239 QAQ590239 QKM590239 QUI590239 REE590239 ROA590239 RXW590239 SHS590239 SRO590239 TBK590239 TLG590239 TVC590239 UEY590239 UOU590239 UYQ590239 VIM590239 VSI590239 WCE590239 WMA590239 WVW590239 O655775 JK655775 TG655775 ADC655775 AMY655775 AWU655775 BGQ655775 BQM655775 CAI655775 CKE655775 CUA655775 DDW655775 DNS655775 DXO655775 EHK655775 ERG655775 FBC655775 FKY655775 FUU655775 GEQ655775 GOM655775 GYI655775 HIE655775 HSA655775 IBW655775 ILS655775 IVO655775 JFK655775 JPG655775 JZC655775 KIY655775 KSU655775 LCQ655775 LMM655775 LWI655775 MGE655775 MQA655775 MZW655775 NJS655775 NTO655775 ODK655775 ONG655775 OXC655775 PGY655775 PQU655775 QAQ655775 QKM655775 QUI655775 REE655775 ROA655775 RXW655775 SHS655775 SRO655775 TBK655775 TLG655775 TVC655775 UEY655775 UOU655775 UYQ655775 VIM655775 VSI655775 WCE655775 WMA655775 WVW655775 O721311 JK721311 TG721311 ADC721311 AMY721311 AWU721311 BGQ721311 BQM721311 CAI721311 CKE721311 CUA721311 DDW721311 DNS721311 DXO721311 EHK721311 ERG721311 FBC721311 FKY721311 FUU721311 GEQ721311 GOM721311 GYI721311 HIE721311 HSA721311 IBW721311 ILS721311 IVO721311 JFK721311 JPG721311 JZC721311 KIY721311 KSU721311 LCQ721311 LMM721311 LWI721311 MGE721311 MQA721311 MZW721311 NJS721311 NTO721311 ODK721311 ONG721311 OXC721311 PGY721311 PQU721311 QAQ721311 QKM721311 QUI721311 REE721311 ROA721311 RXW721311 SHS721311 SRO721311 TBK721311 TLG721311 TVC721311 UEY721311 UOU721311 UYQ721311 VIM721311 VSI721311 WCE721311 WMA721311 WVW721311 O786847 JK786847 TG786847 ADC786847 AMY786847 AWU786847 BGQ786847 BQM786847 CAI786847 CKE786847 CUA786847 DDW786847 DNS786847 DXO786847 EHK786847 ERG786847 FBC786847 FKY786847 FUU786847 GEQ786847 GOM786847 GYI786847 HIE786847 HSA786847 IBW786847 ILS786847 IVO786847 JFK786847 JPG786847 JZC786847 KIY786847 KSU786847 LCQ786847 LMM786847 LWI786847 MGE786847 MQA786847 MZW786847 NJS786847 NTO786847 ODK786847 ONG786847 OXC786847 PGY786847 PQU786847 QAQ786847 QKM786847 QUI786847 REE786847 ROA786847 RXW786847 SHS786847 SRO786847 TBK786847 TLG786847 TVC786847 UEY786847 UOU786847 UYQ786847 VIM786847 VSI786847 WCE786847 WMA786847 WVW786847 O852383 JK852383 TG852383 ADC852383 AMY852383 AWU852383 BGQ852383 BQM852383 CAI852383 CKE852383 CUA852383 DDW852383 DNS852383 DXO852383 EHK852383 ERG852383 FBC852383 FKY852383 FUU852383 GEQ852383 GOM852383 GYI852383 HIE852383 HSA852383 IBW852383 ILS852383 IVO852383 JFK852383 JPG852383 JZC852383 KIY852383 KSU852383 LCQ852383 LMM852383 LWI852383 MGE852383 MQA852383 MZW852383 NJS852383 NTO852383 ODK852383 ONG852383 OXC852383 PGY852383 PQU852383 QAQ852383 QKM852383 QUI852383 REE852383 ROA852383 RXW852383 SHS852383 SRO852383 TBK852383 TLG852383 TVC852383 UEY852383 UOU852383 UYQ852383 VIM852383 VSI852383 WCE852383 WMA852383 WVW852383 O917919 JK917919 TG917919 ADC917919 AMY917919 AWU917919 BGQ917919 BQM917919 CAI917919 CKE917919 CUA917919 DDW917919 DNS917919 DXO917919 EHK917919 ERG917919 FBC917919 FKY917919 FUU917919 GEQ917919 GOM917919 GYI917919 HIE917919 HSA917919 IBW917919 ILS917919 IVO917919 JFK917919 JPG917919 JZC917919 KIY917919 KSU917919 LCQ917919 LMM917919 LWI917919 MGE917919 MQA917919 MZW917919 NJS917919 NTO917919 ODK917919 ONG917919 OXC917919 PGY917919 PQU917919 QAQ917919 QKM917919 QUI917919 REE917919 ROA917919 RXW917919 SHS917919 SRO917919 TBK917919 TLG917919 TVC917919 UEY917919 UOU917919 UYQ917919 VIM917919 VSI917919 WCE917919 WMA917919 WVW917919 O983455 JK983455 TG983455 ADC983455 AMY983455 AWU983455 BGQ983455 BQM983455 CAI983455 CKE983455 CUA983455 DDW983455 DNS983455 DXO983455 EHK983455 ERG983455 FBC983455 FKY983455 FUU983455 GEQ983455 GOM983455 GYI983455 HIE983455 HSA983455 IBW983455 ILS983455 IVO983455 JFK983455 JPG983455 JZC983455 KIY983455 KSU983455 LCQ983455 LMM983455 LWI983455 MGE983455 MQA983455 MZW983455 NJS983455 NTO983455 ODK983455 ONG983455 OXC983455 PGY983455 PQU983455 QAQ983455 QKM983455 QUI983455 REE983455 ROA983455 RXW983455 SHS983455 SRO983455 TBK983455 TLG983455 TVC983455 UEY983455 UOU983455 UYQ983455 VIM983455 VSI983455 WCE983455 WMA983455 WVW983455 O275 JK275 TG275 ADC275 AMY275 AWU275 BGQ275 BQM275 CAI275 CKE275 CUA275 DDW275 DNS275 DXO275 EHK275 ERG275 FBC275 FKY275 FUU275 GEQ275 GOM275 GYI275 HIE275 HSA275 IBW275 ILS275 IVO275 JFK275 JPG275 JZC275 KIY275 KSU275 LCQ275 LMM275 LWI275 MGE275 MQA275 MZW275 NJS275 NTO275 ODK275 ONG275 OXC275 PGY275 PQU275 QAQ275 QKM275 QUI275 REE275 ROA275 RXW275 SHS275 SRO275 TBK275 TLG275 TVC275 UEY275 UOU275 UYQ275 VIM275 VSI275 WCE275 WMA275 WVW275 O65811 JK65811 TG65811 ADC65811 AMY65811 AWU65811 BGQ65811 BQM65811 CAI65811 CKE65811 CUA65811 DDW65811 DNS65811 DXO65811 EHK65811 ERG65811 FBC65811 FKY65811 FUU65811 GEQ65811 GOM65811 GYI65811 HIE65811 HSA65811 IBW65811 ILS65811 IVO65811 JFK65811 JPG65811 JZC65811 KIY65811 KSU65811 LCQ65811 LMM65811 LWI65811 MGE65811 MQA65811 MZW65811 NJS65811 NTO65811 ODK65811 ONG65811 OXC65811 PGY65811 PQU65811 QAQ65811 QKM65811 QUI65811 REE65811 ROA65811 RXW65811 SHS65811 SRO65811 TBK65811 TLG65811 TVC65811 UEY65811 UOU65811 UYQ65811 VIM65811 VSI65811 WCE65811 WMA65811 WVW65811 O131347 JK131347 TG131347 ADC131347 AMY131347 AWU131347 BGQ131347 BQM131347 CAI131347 CKE131347 CUA131347 DDW131347 DNS131347 DXO131347 EHK131347 ERG131347 FBC131347 FKY131347 FUU131347 GEQ131347 GOM131347 GYI131347 HIE131347 HSA131347 IBW131347 ILS131347 IVO131347 JFK131347 JPG131347 JZC131347 KIY131347 KSU131347 LCQ131347 LMM131347 LWI131347 MGE131347 MQA131347 MZW131347 NJS131347 NTO131347 ODK131347 ONG131347 OXC131347 PGY131347 PQU131347 QAQ131347 QKM131347 QUI131347 REE131347 ROA131347 RXW131347 SHS131347 SRO131347 TBK131347 TLG131347 TVC131347 UEY131347 UOU131347 UYQ131347 VIM131347 VSI131347 WCE131347 WMA131347 WVW131347 O196883 JK196883 TG196883 ADC196883 AMY196883 AWU196883 BGQ196883 BQM196883 CAI196883 CKE196883 CUA196883 DDW196883 DNS196883 DXO196883 EHK196883 ERG196883 FBC196883 FKY196883 FUU196883 GEQ196883 GOM196883 GYI196883 HIE196883 HSA196883 IBW196883 ILS196883 IVO196883 JFK196883 JPG196883 JZC196883 KIY196883 KSU196883 LCQ196883 LMM196883 LWI196883 MGE196883 MQA196883 MZW196883 NJS196883 NTO196883 ODK196883 ONG196883 OXC196883 PGY196883 PQU196883 QAQ196883 QKM196883 QUI196883 REE196883 ROA196883 RXW196883 SHS196883 SRO196883 TBK196883 TLG196883 TVC196883 UEY196883 UOU196883 UYQ196883 VIM196883 VSI196883 WCE196883 WMA196883 WVW196883 O262419 JK262419 TG262419 ADC262419 AMY262419 AWU262419 BGQ262419 BQM262419 CAI262419 CKE262419 CUA262419 DDW262419 DNS262419 DXO262419 EHK262419 ERG262419 FBC262419 FKY262419 FUU262419 GEQ262419 GOM262419 GYI262419 HIE262419 HSA262419 IBW262419 ILS262419 IVO262419 JFK262419 JPG262419 JZC262419 KIY262419 KSU262419 LCQ262419 LMM262419 LWI262419 MGE262419 MQA262419 MZW262419 NJS262419 NTO262419 ODK262419 ONG262419 OXC262419 PGY262419 PQU262419 QAQ262419 QKM262419 QUI262419 REE262419 ROA262419 RXW262419 SHS262419 SRO262419 TBK262419 TLG262419 TVC262419 UEY262419 UOU262419 UYQ262419 VIM262419 VSI262419 WCE262419 WMA262419 WVW262419 O327955 JK327955 TG327955 ADC327955 AMY327955 AWU327955 BGQ327955 BQM327955 CAI327955 CKE327955 CUA327955 DDW327955 DNS327955 DXO327955 EHK327955 ERG327955 FBC327955 FKY327955 FUU327955 GEQ327955 GOM327955 GYI327955 HIE327955 HSA327955 IBW327955 ILS327955 IVO327955 JFK327955 JPG327955 JZC327955 KIY327955 KSU327955 LCQ327955 LMM327955 LWI327955 MGE327955 MQA327955 MZW327955 NJS327955 NTO327955 ODK327955 ONG327955 OXC327955 PGY327955 PQU327955 QAQ327955 QKM327955 QUI327955 REE327955 ROA327955 RXW327955 SHS327955 SRO327955 TBK327955 TLG327955 TVC327955 UEY327955 UOU327955 UYQ327955 VIM327955 VSI327955 WCE327955 WMA327955 WVW327955 O393491 JK393491 TG393491 ADC393491 AMY393491 AWU393491 BGQ393491 BQM393491 CAI393491 CKE393491 CUA393491 DDW393491 DNS393491 DXO393491 EHK393491 ERG393491 FBC393491 FKY393491 FUU393491 GEQ393491 GOM393491 GYI393491 HIE393491 HSA393491 IBW393491 ILS393491 IVO393491 JFK393491 JPG393491 JZC393491 KIY393491 KSU393491 LCQ393491 LMM393491 LWI393491 MGE393491 MQA393491 MZW393491 NJS393491 NTO393491 ODK393491 ONG393491 OXC393491 PGY393491 PQU393491 QAQ393491 QKM393491 QUI393491 REE393491 ROA393491 RXW393491 SHS393491 SRO393491 TBK393491 TLG393491 TVC393491 UEY393491 UOU393491 UYQ393491 VIM393491 VSI393491 WCE393491 WMA393491 WVW393491 O459027 JK459027 TG459027 ADC459027 AMY459027 AWU459027 BGQ459027 BQM459027 CAI459027 CKE459027 CUA459027 DDW459027 DNS459027 DXO459027 EHK459027 ERG459027 FBC459027 FKY459027 FUU459027 GEQ459027 GOM459027 GYI459027 HIE459027 HSA459027 IBW459027 ILS459027 IVO459027 JFK459027 JPG459027 JZC459027 KIY459027 KSU459027 LCQ459027 LMM459027 LWI459027 MGE459027 MQA459027 MZW459027 NJS459027 NTO459027 ODK459027 ONG459027 OXC459027 PGY459027 PQU459027 QAQ459027 QKM459027 QUI459027 REE459027 ROA459027 RXW459027 SHS459027 SRO459027 TBK459027 TLG459027 TVC459027 UEY459027 UOU459027 UYQ459027 VIM459027 VSI459027 WCE459027 WMA459027 WVW459027 O524563 JK524563 TG524563 ADC524563 AMY524563 AWU524563 BGQ524563 BQM524563 CAI524563 CKE524563 CUA524563 DDW524563 DNS524563 DXO524563 EHK524563 ERG524563 FBC524563 FKY524563 FUU524563 GEQ524563 GOM524563 GYI524563 HIE524563 HSA524563 IBW524563 ILS524563 IVO524563 JFK524563 JPG524563 JZC524563 KIY524563 KSU524563 LCQ524563 LMM524563 LWI524563 MGE524563 MQA524563 MZW524563 NJS524563 NTO524563 ODK524563 ONG524563 OXC524563 PGY524563 PQU524563 QAQ524563 QKM524563 QUI524563 REE524563 ROA524563 RXW524563 SHS524563 SRO524563 TBK524563 TLG524563 TVC524563 UEY524563 UOU524563 UYQ524563 VIM524563 VSI524563 WCE524563 WMA524563 WVW524563 O590099 JK590099 TG590099 ADC590099 AMY590099 AWU590099 BGQ590099 BQM590099 CAI590099 CKE590099 CUA590099 DDW590099 DNS590099 DXO590099 EHK590099 ERG590099 FBC590099 FKY590099 FUU590099 GEQ590099 GOM590099 GYI590099 HIE590099 HSA590099 IBW590099 ILS590099 IVO590099 JFK590099 JPG590099 JZC590099 KIY590099 KSU590099 LCQ590099 LMM590099 LWI590099 MGE590099 MQA590099 MZW590099 NJS590099 NTO590099 ODK590099 ONG590099 OXC590099 PGY590099 PQU590099 QAQ590099 QKM590099 QUI590099 REE590099 ROA590099 RXW590099 SHS590099 SRO590099 TBK590099 TLG590099 TVC590099 UEY590099 UOU590099 UYQ590099 VIM590099 VSI590099 WCE590099 WMA590099 WVW590099 O655635 JK655635 TG655635 ADC655635 AMY655635 AWU655635 BGQ655635 BQM655635 CAI655635 CKE655635 CUA655635 DDW655635 DNS655635 DXO655635 EHK655635 ERG655635 FBC655635 FKY655635 FUU655635 GEQ655635 GOM655635 GYI655635 HIE655635 HSA655635 IBW655635 ILS655635 IVO655635 JFK655635 JPG655635 JZC655635 KIY655635 KSU655635 LCQ655635 LMM655635 LWI655635 MGE655635 MQA655635 MZW655635 NJS655635 NTO655635 ODK655635 ONG655635 OXC655635 PGY655635 PQU655635 QAQ655635 QKM655635 QUI655635 REE655635 ROA655635 RXW655635 SHS655635 SRO655635 TBK655635 TLG655635 TVC655635 UEY655635 UOU655635 UYQ655635 VIM655635 VSI655635 WCE655635 WMA655635 WVW655635 O721171 JK721171 TG721171 ADC721171 AMY721171 AWU721171 BGQ721171 BQM721171 CAI721171 CKE721171 CUA721171 DDW721171 DNS721171 DXO721171 EHK721171 ERG721171 FBC721171 FKY721171 FUU721171 GEQ721171 GOM721171 GYI721171 HIE721171 HSA721171 IBW721171 ILS721171 IVO721171 JFK721171 JPG721171 JZC721171 KIY721171 KSU721171 LCQ721171 LMM721171 LWI721171 MGE721171 MQA721171 MZW721171 NJS721171 NTO721171 ODK721171 ONG721171 OXC721171 PGY721171 PQU721171 QAQ721171 QKM721171 QUI721171 REE721171 ROA721171 RXW721171 SHS721171 SRO721171 TBK721171 TLG721171 TVC721171 UEY721171 UOU721171 UYQ721171 VIM721171 VSI721171 WCE721171 WMA721171 WVW721171 O786707 JK786707 TG786707 ADC786707 AMY786707 AWU786707 BGQ786707 BQM786707 CAI786707 CKE786707 CUA786707 DDW786707 DNS786707 DXO786707 EHK786707 ERG786707 FBC786707 FKY786707 FUU786707 GEQ786707 GOM786707 GYI786707 HIE786707 HSA786707 IBW786707 ILS786707 IVO786707 JFK786707 JPG786707 JZC786707 KIY786707 KSU786707 LCQ786707 LMM786707 LWI786707 MGE786707 MQA786707 MZW786707 NJS786707 NTO786707 ODK786707 ONG786707 OXC786707 PGY786707 PQU786707 QAQ786707 QKM786707 QUI786707 REE786707 ROA786707 RXW786707 SHS786707 SRO786707 TBK786707 TLG786707 TVC786707 UEY786707 UOU786707 UYQ786707 VIM786707 VSI786707 WCE786707 WMA786707 WVW786707 O852243 JK852243 TG852243 ADC852243 AMY852243 AWU852243 BGQ852243 BQM852243 CAI852243 CKE852243 CUA852243 DDW852243 DNS852243 DXO852243 EHK852243 ERG852243 FBC852243 FKY852243 FUU852243 GEQ852243 GOM852243 GYI852243 HIE852243 HSA852243 IBW852243 ILS852243 IVO852243 JFK852243 JPG852243 JZC852243 KIY852243 KSU852243 LCQ852243 LMM852243 LWI852243 MGE852243 MQA852243 MZW852243 NJS852243 NTO852243 ODK852243 ONG852243 OXC852243 PGY852243 PQU852243 QAQ852243 QKM852243 QUI852243 REE852243 ROA852243 RXW852243 SHS852243 SRO852243 TBK852243 TLG852243 TVC852243 UEY852243 UOU852243 UYQ852243 VIM852243 VSI852243 WCE852243 WMA852243 WVW852243 O917779 JK917779 TG917779 ADC917779 AMY917779 AWU917779 BGQ917779 BQM917779 CAI917779 CKE917779 CUA917779 DDW917779 DNS917779 DXO917779 EHK917779 ERG917779 FBC917779 FKY917779 FUU917779 GEQ917779 GOM917779 GYI917779 HIE917779 HSA917779 IBW917779 ILS917779 IVO917779 JFK917779 JPG917779 JZC917779 KIY917779 KSU917779 LCQ917779 LMM917779 LWI917779 MGE917779 MQA917779 MZW917779 NJS917779 NTO917779 ODK917779 ONG917779 OXC917779 PGY917779 PQU917779 QAQ917779 QKM917779 QUI917779 REE917779 ROA917779 RXW917779 SHS917779 SRO917779 TBK917779 TLG917779 TVC917779 UEY917779 UOU917779 UYQ917779 VIM917779 VSI917779 WCE917779 WMA917779 WVW917779 O983315 JK983315 TG983315 ADC983315 AMY983315 AWU983315 BGQ983315 BQM983315 CAI983315 CKE983315 CUA983315 DDW983315 DNS983315 DXO983315 EHK983315 ERG983315 FBC983315 FKY983315 FUU983315 GEQ983315 GOM983315 GYI983315 HIE983315 HSA983315 IBW983315 ILS983315 IVO983315 JFK983315 JPG983315 JZC983315 KIY983315 KSU983315 LCQ983315 LMM983315 LWI983315 MGE983315 MQA983315 MZW983315 NJS983315 NTO983315 ODK983315 ONG983315 OXC983315 PGY983315 PQU983315 QAQ983315 QKM983315 QUI983315 REE983315 ROA983315 RXW983315 SHS983315 SRO983315 TBK983315 TLG983315 TVC983315 UEY983315 UOU983315 UYQ983315 VIM983315 VSI983315 WCE983315 WMA983315 WVW983315 R275 JN275 TJ275 ADF275 ANB275 AWX275 BGT275 BQP275 CAL275 CKH275 CUD275 DDZ275 DNV275 DXR275 EHN275 ERJ275 FBF275 FLB275 FUX275 GET275 GOP275 GYL275 HIH275 HSD275 IBZ275 ILV275 IVR275 JFN275 JPJ275 JZF275 KJB275 KSX275 LCT275 LMP275 LWL275 MGH275 MQD275 MZZ275 NJV275 NTR275 ODN275 ONJ275 OXF275 PHB275 PQX275 QAT275 QKP275 QUL275 REH275 ROD275 RXZ275 SHV275 SRR275 TBN275 TLJ275 TVF275 UFB275 UOX275 UYT275 VIP275 VSL275 WCH275 WMD275 WVZ275 R65811 JN65811 TJ65811 ADF65811 ANB65811 AWX65811 BGT65811 BQP65811 CAL65811 CKH65811 CUD65811 DDZ65811 DNV65811 DXR65811 EHN65811 ERJ65811 FBF65811 FLB65811 FUX65811 GET65811 GOP65811 GYL65811 HIH65811 HSD65811 IBZ65811 ILV65811 IVR65811 JFN65811 JPJ65811 JZF65811 KJB65811 KSX65811 LCT65811 LMP65811 LWL65811 MGH65811 MQD65811 MZZ65811 NJV65811 NTR65811 ODN65811 ONJ65811 OXF65811 PHB65811 PQX65811 QAT65811 QKP65811 QUL65811 REH65811 ROD65811 RXZ65811 SHV65811 SRR65811 TBN65811 TLJ65811 TVF65811 UFB65811 UOX65811 UYT65811 VIP65811 VSL65811 WCH65811 WMD65811 WVZ65811 R131347 JN131347 TJ131347 ADF131347 ANB131347 AWX131347 BGT131347 BQP131347 CAL131347 CKH131347 CUD131347 DDZ131347 DNV131347 DXR131347 EHN131347 ERJ131347 FBF131347 FLB131347 FUX131347 GET131347 GOP131347 GYL131347 HIH131347 HSD131347 IBZ131347 ILV131347 IVR131347 JFN131347 JPJ131347 JZF131347 KJB131347 KSX131347 LCT131347 LMP131347 LWL131347 MGH131347 MQD131347 MZZ131347 NJV131347 NTR131347 ODN131347 ONJ131347 OXF131347 PHB131347 PQX131347 QAT131347 QKP131347 QUL131347 REH131347 ROD131347 RXZ131347 SHV131347 SRR131347 TBN131347 TLJ131347 TVF131347 UFB131347 UOX131347 UYT131347 VIP131347 VSL131347 WCH131347 WMD131347 WVZ131347 R196883 JN196883 TJ196883 ADF196883 ANB196883 AWX196883 BGT196883 BQP196883 CAL196883 CKH196883 CUD196883 DDZ196883 DNV196883 DXR196883 EHN196883 ERJ196883 FBF196883 FLB196883 FUX196883 GET196883 GOP196883 GYL196883 HIH196883 HSD196883 IBZ196883 ILV196883 IVR196883 JFN196883 JPJ196883 JZF196883 KJB196883 KSX196883 LCT196883 LMP196883 LWL196883 MGH196883 MQD196883 MZZ196883 NJV196883 NTR196883 ODN196883 ONJ196883 OXF196883 PHB196883 PQX196883 QAT196883 QKP196883 QUL196883 REH196883 ROD196883 RXZ196883 SHV196883 SRR196883 TBN196883 TLJ196883 TVF196883 UFB196883 UOX196883 UYT196883 VIP196883 VSL196883 WCH196883 WMD196883 WVZ196883 R262419 JN262419 TJ262419 ADF262419 ANB262419 AWX262419 BGT262419 BQP262419 CAL262419 CKH262419 CUD262419 DDZ262419 DNV262419 DXR262419 EHN262419 ERJ262419 FBF262419 FLB262419 FUX262419 GET262419 GOP262419 GYL262419 HIH262419 HSD262419 IBZ262419 ILV262419 IVR262419 JFN262419 JPJ262419 JZF262419 KJB262419 KSX262419 LCT262419 LMP262419 LWL262419 MGH262419 MQD262419 MZZ262419 NJV262419 NTR262419 ODN262419 ONJ262419 OXF262419 PHB262419 PQX262419 QAT262419 QKP262419 QUL262419 REH262419 ROD262419 RXZ262419 SHV262419 SRR262419 TBN262419 TLJ262419 TVF262419 UFB262419 UOX262419 UYT262419 VIP262419 VSL262419 WCH262419 WMD262419 WVZ262419 R327955 JN327955 TJ327955 ADF327955 ANB327955 AWX327955 BGT327955 BQP327955 CAL327955 CKH327955 CUD327955 DDZ327955 DNV327955 DXR327955 EHN327955 ERJ327955 FBF327955 FLB327955 FUX327955 GET327955 GOP327955 GYL327955 HIH327955 HSD327955 IBZ327955 ILV327955 IVR327955 JFN327955 JPJ327955 JZF327955 KJB327955 KSX327955 LCT327955 LMP327955 LWL327955 MGH327955 MQD327955 MZZ327955 NJV327955 NTR327955 ODN327955 ONJ327955 OXF327955 PHB327955 PQX327955 QAT327955 QKP327955 QUL327955 REH327955 ROD327955 RXZ327955 SHV327955 SRR327955 TBN327955 TLJ327955 TVF327955 UFB327955 UOX327955 UYT327955 VIP327955 VSL327955 WCH327955 WMD327955 WVZ327955 R393491 JN393491 TJ393491 ADF393491 ANB393491 AWX393491 BGT393491 BQP393491 CAL393491 CKH393491 CUD393491 DDZ393491 DNV393491 DXR393491 EHN393491 ERJ393491 FBF393491 FLB393491 FUX393491 GET393491 GOP393491 GYL393491 HIH393491 HSD393491 IBZ393491 ILV393491 IVR393491 JFN393491 JPJ393491 JZF393491 KJB393491 KSX393491 LCT393491 LMP393491 LWL393491 MGH393491 MQD393491 MZZ393491 NJV393491 NTR393491 ODN393491 ONJ393491 OXF393491 PHB393491 PQX393491 QAT393491 QKP393491 QUL393491 REH393491 ROD393491 RXZ393491 SHV393491 SRR393491 TBN393491 TLJ393491 TVF393491 UFB393491 UOX393491 UYT393491 VIP393491 VSL393491 WCH393491 WMD393491 WVZ393491 R459027 JN459027 TJ459027 ADF459027 ANB459027 AWX459027 BGT459027 BQP459027 CAL459027 CKH459027 CUD459027 DDZ459027 DNV459027 DXR459027 EHN459027 ERJ459027 FBF459027 FLB459027 FUX459027 GET459027 GOP459027 GYL459027 HIH459027 HSD459027 IBZ459027 ILV459027 IVR459027 JFN459027 JPJ459027 JZF459027 KJB459027 KSX459027 LCT459027 LMP459027 LWL459027 MGH459027 MQD459027 MZZ459027 NJV459027 NTR459027 ODN459027 ONJ459027 OXF459027 PHB459027 PQX459027 QAT459027 QKP459027 QUL459027 REH459027 ROD459027 RXZ459027 SHV459027 SRR459027 TBN459027 TLJ459027 TVF459027 UFB459027 UOX459027 UYT459027 VIP459027 VSL459027 WCH459027 WMD459027 WVZ459027 R524563 JN524563 TJ524563 ADF524563 ANB524563 AWX524563 BGT524563 BQP524563 CAL524563 CKH524563 CUD524563 DDZ524563 DNV524563 DXR524563 EHN524563 ERJ524563 FBF524563 FLB524563 FUX524563 GET524563 GOP524563 GYL524563 HIH524563 HSD524563 IBZ524563 ILV524563 IVR524563 JFN524563 JPJ524563 JZF524563 KJB524563 KSX524563 LCT524563 LMP524563 LWL524563 MGH524563 MQD524563 MZZ524563 NJV524563 NTR524563 ODN524563 ONJ524563 OXF524563 PHB524563 PQX524563 QAT524563 QKP524563 QUL524563 REH524563 ROD524563 RXZ524563 SHV524563 SRR524563 TBN524563 TLJ524563 TVF524563 UFB524563 UOX524563 UYT524563 VIP524563 VSL524563 WCH524563 WMD524563 WVZ524563 R590099 JN590099 TJ590099 ADF590099 ANB590099 AWX590099 BGT590099 BQP590099 CAL590099 CKH590099 CUD590099 DDZ590099 DNV590099 DXR590099 EHN590099 ERJ590099 FBF590099 FLB590099 FUX590099 GET590099 GOP590099 GYL590099 HIH590099 HSD590099 IBZ590099 ILV590099 IVR590099 JFN590099 JPJ590099 JZF590099 KJB590099 KSX590099 LCT590099 LMP590099 LWL590099 MGH590099 MQD590099 MZZ590099 NJV590099 NTR590099 ODN590099 ONJ590099 OXF590099 PHB590099 PQX590099 QAT590099 QKP590099 QUL590099 REH590099 ROD590099 RXZ590099 SHV590099 SRR590099 TBN590099 TLJ590099 TVF590099 UFB590099 UOX590099 UYT590099 VIP590099 VSL590099 WCH590099 WMD590099 WVZ590099 R655635 JN655635 TJ655635 ADF655635 ANB655635 AWX655635 BGT655635 BQP655635 CAL655635 CKH655635 CUD655635 DDZ655635 DNV655635 DXR655635 EHN655635 ERJ655635 FBF655635 FLB655635 FUX655635 GET655635 GOP655635 GYL655635 HIH655635 HSD655635 IBZ655635 ILV655635 IVR655635 JFN655635 JPJ655635 JZF655635 KJB655635 KSX655635 LCT655635 LMP655635 LWL655635 MGH655635 MQD655635 MZZ655635 NJV655635 NTR655635 ODN655635 ONJ655635 OXF655635 PHB655635 PQX655635 QAT655635 QKP655635 QUL655635 REH655635 ROD655635 RXZ655635 SHV655635 SRR655635 TBN655635 TLJ655635 TVF655635 UFB655635 UOX655635 UYT655635 VIP655635 VSL655635 WCH655635 WMD655635 WVZ655635 R721171 JN721171 TJ721171 ADF721171 ANB721171 AWX721171 BGT721171 BQP721171 CAL721171 CKH721171 CUD721171 DDZ721171 DNV721171 DXR721171 EHN721171 ERJ721171 FBF721171 FLB721171 FUX721171 GET721171 GOP721171 GYL721171 HIH721171 HSD721171 IBZ721171 ILV721171 IVR721171 JFN721171 JPJ721171 JZF721171 KJB721171 KSX721171 LCT721171 LMP721171 LWL721171 MGH721171 MQD721171 MZZ721171 NJV721171 NTR721171 ODN721171 ONJ721171 OXF721171 PHB721171 PQX721171 QAT721171 QKP721171 QUL721171 REH721171 ROD721171 RXZ721171 SHV721171 SRR721171 TBN721171 TLJ721171 TVF721171 UFB721171 UOX721171 UYT721171 VIP721171 VSL721171 WCH721171 WMD721171 WVZ721171 R786707 JN786707 TJ786707 ADF786707 ANB786707 AWX786707 BGT786707 BQP786707 CAL786707 CKH786707 CUD786707 DDZ786707 DNV786707 DXR786707 EHN786707 ERJ786707 FBF786707 FLB786707 FUX786707 GET786707 GOP786707 GYL786707 HIH786707 HSD786707 IBZ786707 ILV786707 IVR786707 JFN786707 JPJ786707 JZF786707 KJB786707 KSX786707 LCT786707 LMP786707 LWL786707 MGH786707 MQD786707 MZZ786707 NJV786707 NTR786707 ODN786707 ONJ786707 OXF786707 PHB786707 PQX786707 QAT786707 QKP786707 QUL786707 REH786707 ROD786707 RXZ786707 SHV786707 SRR786707 TBN786707 TLJ786707 TVF786707 UFB786707 UOX786707 UYT786707 VIP786707 VSL786707 WCH786707 WMD786707 WVZ786707 R852243 JN852243 TJ852243 ADF852243 ANB852243 AWX852243 BGT852243 BQP852243 CAL852243 CKH852243 CUD852243 DDZ852243 DNV852243 DXR852243 EHN852243 ERJ852243 FBF852243 FLB852243 FUX852243 GET852243 GOP852243 GYL852243 HIH852243 HSD852243 IBZ852243 ILV852243 IVR852243 JFN852243 JPJ852243 JZF852243 KJB852243 KSX852243 LCT852243 LMP852243 LWL852243 MGH852243 MQD852243 MZZ852243 NJV852243 NTR852243 ODN852243 ONJ852243 OXF852243 PHB852243 PQX852243 QAT852243 QKP852243 QUL852243 REH852243 ROD852243 RXZ852243 SHV852243 SRR852243 TBN852243 TLJ852243 TVF852243 UFB852243 UOX852243 UYT852243 VIP852243 VSL852243 WCH852243 WMD852243 WVZ852243 R917779 JN917779 TJ917779 ADF917779 ANB917779 AWX917779 BGT917779 BQP917779 CAL917779 CKH917779 CUD917779 DDZ917779 DNV917779 DXR917779 EHN917779 ERJ917779 FBF917779 FLB917779 FUX917779 GET917779 GOP917779 GYL917779 HIH917779 HSD917779 IBZ917779 ILV917779 IVR917779 JFN917779 JPJ917779 JZF917779 KJB917779 KSX917779 LCT917779 LMP917779 LWL917779 MGH917779 MQD917779 MZZ917779 NJV917779 NTR917779 ODN917779 ONJ917779 OXF917779 PHB917779 PQX917779 QAT917779 QKP917779 QUL917779 REH917779 ROD917779 RXZ917779 SHV917779 SRR917779 TBN917779 TLJ917779 TVF917779 UFB917779 UOX917779 UYT917779 VIP917779 VSL917779 WCH917779 WMD917779 WVZ917779 R983315 JN983315 TJ983315 ADF983315 ANB983315 AWX983315 BGT983315 BQP983315 CAL983315 CKH983315 CUD983315 DDZ983315 DNV983315 DXR983315 EHN983315 ERJ983315 FBF983315 FLB983315 FUX983315 GET983315 GOP983315 GYL983315 HIH983315 HSD983315 IBZ983315 ILV983315 IVR983315 JFN983315 JPJ983315 JZF983315 KJB983315 KSX983315 LCT983315 LMP983315 LWL983315 MGH983315 MQD983315 MZZ983315 NJV983315 NTR983315 ODN983315 ONJ983315 OXF983315 PHB983315 PQX983315 QAT983315 QKP983315 QUL983315 REH983315 ROD983315 RXZ983315 SHV983315 SRR983315 TBN983315 TLJ983315 TVF983315 UFB983315 UOX983315 UYT983315 VIP983315 VSL983315 WCH983315 WMD983315 WVZ983315 O338 JK338 TG338 ADC338 AMY338 AWU338 BGQ338 BQM338 CAI338 CKE338 CUA338 DDW338 DNS338 DXO338 EHK338 ERG338 FBC338 FKY338 FUU338 GEQ338 GOM338 GYI338 HIE338 HSA338 IBW338 ILS338 IVO338 JFK338 JPG338 JZC338 KIY338 KSU338 LCQ338 LMM338 LWI338 MGE338 MQA338 MZW338 NJS338 NTO338 ODK338 ONG338 OXC338 PGY338 PQU338 QAQ338 QKM338 QUI338 REE338 ROA338 RXW338 SHS338 SRO338 TBK338 TLG338 TVC338 UEY338 UOU338 UYQ338 VIM338 VSI338 WCE338 WMA338 WVW338 O65874 JK65874 TG65874 ADC65874 AMY65874 AWU65874 BGQ65874 BQM65874 CAI65874 CKE65874 CUA65874 DDW65874 DNS65874 DXO65874 EHK65874 ERG65874 FBC65874 FKY65874 FUU65874 GEQ65874 GOM65874 GYI65874 HIE65874 HSA65874 IBW65874 ILS65874 IVO65874 JFK65874 JPG65874 JZC65874 KIY65874 KSU65874 LCQ65874 LMM65874 LWI65874 MGE65874 MQA65874 MZW65874 NJS65874 NTO65874 ODK65874 ONG65874 OXC65874 PGY65874 PQU65874 QAQ65874 QKM65874 QUI65874 REE65874 ROA65874 RXW65874 SHS65874 SRO65874 TBK65874 TLG65874 TVC65874 UEY65874 UOU65874 UYQ65874 VIM65874 VSI65874 WCE65874 WMA65874 WVW65874 O131410 JK131410 TG131410 ADC131410 AMY131410 AWU131410 BGQ131410 BQM131410 CAI131410 CKE131410 CUA131410 DDW131410 DNS131410 DXO131410 EHK131410 ERG131410 FBC131410 FKY131410 FUU131410 GEQ131410 GOM131410 GYI131410 HIE131410 HSA131410 IBW131410 ILS131410 IVO131410 JFK131410 JPG131410 JZC131410 KIY131410 KSU131410 LCQ131410 LMM131410 LWI131410 MGE131410 MQA131410 MZW131410 NJS131410 NTO131410 ODK131410 ONG131410 OXC131410 PGY131410 PQU131410 QAQ131410 QKM131410 QUI131410 REE131410 ROA131410 RXW131410 SHS131410 SRO131410 TBK131410 TLG131410 TVC131410 UEY131410 UOU131410 UYQ131410 VIM131410 VSI131410 WCE131410 WMA131410 WVW131410 O196946 JK196946 TG196946 ADC196946 AMY196946 AWU196946 BGQ196946 BQM196946 CAI196946 CKE196946 CUA196946 DDW196946 DNS196946 DXO196946 EHK196946 ERG196946 FBC196946 FKY196946 FUU196946 GEQ196946 GOM196946 GYI196946 HIE196946 HSA196946 IBW196946 ILS196946 IVO196946 JFK196946 JPG196946 JZC196946 KIY196946 KSU196946 LCQ196946 LMM196946 LWI196946 MGE196946 MQA196946 MZW196946 NJS196946 NTO196946 ODK196946 ONG196946 OXC196946 PGY196946 PQU196946 QAQ196946 QKM196946 QUI196946 REE196946 ROA196946 RXW196946 SHS196946 SRO196946 TBK196946 TLG196946 TVC196946 UEY196946 UOU196946 UYQ196946 VIM196946 VSI196946 WCE196946 WMA196946 WVW196946 O262482 JK262482 TG262482 ADC262482 AMY262482 AWU262482 BGQ262482 BQM262482 CAI262482 CKE262482 CUA262482 DDW262482 DNS262482 DXO262482 EHK262482 ERG262482 FBC262482 FKY262482 FUU262482 GEQ262482 GOM262482 GYI262482 HIE262482 HSA262482 IBW262482 ILS262482 IVO262482 JFK262482 JPG262482 JZC262482 KIY262482 KSU262482 LCQ262482 LMM262482 LWI262482 MGE262482 MQA262482 MZW262482 NJS262482 NTO262482 ODK262482 ONG262482 OXC262482 PGY262482 PQU262482 QAQ262482 QKM262482 QUI262482 REE262482 ROA262482 RXW262482 SHS262482 SRO262482 TBK262482 TLG262482 TVC262482 UEY262482 UOU262482 UYQ262482 VIM262482 VSI262482 WCE262482 WMA262482 WVW262482 O328018 JK328018 TG328018 ADC328018 AMY328018 AWU328018 BGQ328018 BQM328018 CAI328018 CKE328018 CUA328018 DDW328018 DNS328018 DXO328018 EHK328018 ERG328018 FBC328018 FKY328018 FUU328018 GEQ328018 GOM328018 GYI328018 HIE328018 HSA328018 IBW328018 ILS328018 IVO328018 JFK328018 JPG328018 JZC328018 KIY328018 KSU328018 LCQ328018 LMM328018 LWI328018 MGE328018 MQA328018 MZW328018 NJS328018 NTO328018 ODK328018 ONG328018 OXC328018 PGY328018 PQU328018 QAQ328018 QKM328018 QUI328018 REE328018 ROA328018 RXW328018 SHS328018 SRO328018 TBK328018 TLG328018 TVC328018 UEY328018 UOU328018 UYQ328018 VIM328018 VSI328018 WCE328018 WMA328018 WVW328018 O393554 JK393554 TG393554 ADC393554 AMY393554 AWU393554 BGQ393554 BQM393554 CAI393554 CKE393554 CUA393554 DDW393554 DNS393554 DXO393554 EHK393554 ERG393554 FBC393554 FKY393554 FUU393554 GEQ393554 GOM393554 GYI393554 HIE393554 HSA393554 IBW393554 ILS393554 IVO393554 JFK393554 JPG393554 JZC393554 KIY393554 KSU393554 LCQ393554 LMM393554 LWI393554 MGE393554 MQA393554 MZW393554 NJS393554 NTO393554 ODK393554 ONG393554 OXC393554 PGY393554 PQU393554 QAQ393554 QKM393554 QUI393554 REE393554 ROA393554 RXW393554 SHS393554 SRO393554 TBK393554 TLG393554 TVC393554 UEY393554 UOU393554 UYQ393554 VIM393554 VSI393554 WCE393554 WMA393554 WVW393554 O459090 JK459090 TG459090 ADC459090 AMY459090 AWU459090 BGQ459090 BQM459090 CAI459090 CKE459090 CUA459090 DDW459090 DNS459090 DXO459090 EHK459090 ERG459090 FBC459090 FKY459090 FUU459090 GEQ459090 GOM459090 GYI459090 HIE459090 HSA459090 IBW459090 ILS459090 IVO459090 JFK459090 JPG459090 JZC459090 KIY459090 KSU459090 LCQ459090 LMM459090 LWI459090 MGE459090 MQA459090 MZW459090 NJS459090 NTO459090 ODK459090 ONG459090 OXC459090 PGY459090 PQU459090 QAQ459090 QKM459090 QUI459090 REE459090 ROA459090 RXW459090 SHS459090 SRO459090 TBK459090 TLG459090 TVC459090 UEY459090 UOU459090 UYQ459090 VIM459090 VSI459090 WCE459090 WMA459090 WVW459090 O524626 JK524626 TG524626 ADC524626 AMY524626 AWU524626 BGQ524626 BQM524626 CAI524626 CKE524626 CUA524626 DDW524626 DNS524626 DXO524626 EHK524626 ERG524626 FBC524626 FKY524626 FUU524626 GEQ524626 GOM524626 GYI524626 HIE524626 HSA524626 IBW524626 ILS524626 IVO524626 JFK524626 JPG524626 JZC524626 KIY524626 KSU524626 LCQ524626 LMM524626 LWI524626 MGE524626 MQA524626 MZW524626 NJS524626 NTO524626 ODK524626 ONG524626 OXC524626 PGY524626 PQU524626 QAQ524626 QKM524626 QUI524626 REE524626 ROA524626 RXW524626 SHS524626 SRO524626 TBK524626 TLG524626 TVC524626 UEY524626 UOU524626 UYQ524626 VIM524626 VSI524626 WCE524626 WMA524626 WVW524626 O590162 JK590162 TG590162 ADC590162 AMY590162 AWU590162 BGQ590162 BQM590162 CAI590162 CKE590162 CUA590162 DDW590162 DNS590162 DXO590162 EHK590162 ERG590162 FBC590162 FKY590162 FUU590162 GEQ590162 GOM590162 GYI590162 HIE590162 HSA590162 IBW590162 ILS590162 IVO590162 JFK590162 JPG590162 JZC590162 KIY590162 KSU590162 LCQ590162 LMM590162 LWI590162 MGE590162 MQA590162 MZW590162 NJS590162 NTO590162 ODK590162 ONG590162 OXC590162 PGY590162 PQU590162 QAQ590162 QKM590162 QUI590162 REE590162 ROA590162 RXW590162 SHS590162 SRO590162 TBK590162 TLG590162 TVC590162 UEY590162 UOU590162 UYQ590162 VIM590162 VSI590162 WCE590162 WMA590162 WVW590162 O655698 JK655698 TG655698 ADC655698 AMY655698 AWU655698 BGQ655698 BQM655698 CAI655698 CKE655698 CUA655698 DDW655698 DNS655698 DXO655698 EHK655698 ERG655698 FBC655698 FKY655698 FUU655698 GEQ655698 GOM655698 GYI655698 HIE655698 HSA655698 IBW655698 ILS655698 IVO655698 JFK655698 JPG655698 JZC655698 KIY655698 KSU655698 LCQ655698 LMM655698 LWI655698 MGE655698 MQA655698 MZW655698 NJS655698 NTO655698 ODK655698 ONG655698 OXC655698 PGY655698 PQU655698 QAQ655698 QKM655698 QUI655698 REE655698 ROA655698 RXW655698 SHS655698 SRO655698 TBK655698 TLG655698 TVC655698 UEY655698 UOU655698 UYQ655698 VIM655698 VSI655698 WCE655698 WMA655698 WVW655698 O721234 JK721234 TG721234 ADC721234 AMY721234 AWU721234 BGQ721234 BQM721234 CAI721234 CKE721234 CUA721234 DDW721234 DNS721234 DXO721234 EHK721234 ERG721234 FBC721234 FKY721234 FUU721234 GEQ721234 GOM721234 GYI721234 HIE721234 HSA721234 IBW721234 ILS721234 IVO721234 JFK721234 JPG721234 JZC721234 KIY721234 KSU721234 LCQ721234 LMM721234 LWI721234 MGE721234 MQA721234 MZW721234 NJS721234 NTO721234 ODK721234 ONG721234 OXC721234 PGY721234 PQU721234 QAQ721234 QKM721234 QUI721234 REE721234 ROA721234 RXW721234 SHS721234 SRO721234 TBK721234 TLG721234 TVC721234 UEY721234 UOU721234 UYQ721234 VIM721234 VSI721234 WCE721234 WMA721234 WVW721234 O786770 JK786770 TG786770 ADC786770 AMY786770 AWU786770 BGQ786770 BQM786770 CAI786770 CKE786770 CUA786770 DDW786770 DNS786770 DXO786770 EHK786770 ERG786770 FBC786770 FKY786770 FUU786770 GEQ786770 GOM786770 GYI786770 HIE786770 HSA786770 IBW786770 ILS786770 IVO786770 JFK786770 JPG786770 JZC786770 KIY786770 KSU786770 LCQ786770 LMM786770 LWI786770 MGE786770 MQA786770 MZW786770 NJS786770 NTO786770 ODK786770 ONG786770 OXC786770 PGY786770 PQU786770 QAQ786770 QKM786770 QUI786770 REE786770 ROA786770 RXW786770 SHS786770 SRO786770 TBK786770 TLG786770 TVC786770 UEY786770 UOU786770 UYQ786770 VIM786770 VSI786770 WCE786770 WMA786770 WVW786770 O852306 JK852306 TG852306 ADC852306 AMY852306 AWU852306 BGQ852306 BQM852306 CAI852306 CKE852306 CUA852306 DDW852306 DNS852306 DXO852306 EHK852306 ERG852306 FBC852306 FKY852306 FUU852306 GEQ852306 GOM852306 GYI852306 HIE852306 HSA852306 IBW852306 ILS852306 IVO852306 JFK852306 JPG852306 JZC852306 KIY852306 KSU852306 LCQ852306 LMM852306 LWI852306 MGE852306 MQA852306 MZW852306 NJS852306 NTO852306 ODK852306 ONG852306 OXC852306 PGY852306 PQU852306 QAQ852306 QKM852306 QUI852306 REE852306 ROA852306 RXW852306 SHS852306 SRO852306 TBK852306 TLG852306 TVC852306 UEY852306 UOU852306 UYQ852306 VIM852306 VSI852306 WCE852306 WMA852306 WVW852306 O917842 JK917842 TG917842 ADC917842 AMY917842 AWU917842 BGQ917842 BQM917842 CAI917842 CKE917842 CUA917842 DDW917842 DNS917842 DXO917842 EHK917842 ERG917842 FBC917842 FKY917842 FUU917842 GEQ917842 GOM917842 GYI917842 HIE917842 HSA917842 IBW917842 ILS917842 IVO917842 JFK917842 JPG917842 JZC917842 KIY917842 KSU917842 LCQ917842 LMM917842 LWI917842 MGE917842 MQA917842 MZW917842 NJS917842 NTO917842 ODK917842 ONG917842 OXC917842 PGY917842 PQU917842 QAQ917842 QKM917842 QUI917842 REE917842 ROA917842 RXW917842 SHS917842 SRO917842 TBK917842 TLG917842 TVC917842 UEY917842 UOU917842 UYQ917842 VIM917842 VSI917842 WCE917842 WMA917842 WVW917842 O983378 JK983378 TG983378 ADC983378 AMY983378 AWU983378 BGQ983378 BQM983378 CAI983378 CKE983378 CUA983378 DDW983378 DNS983378 DXO983378 EHK983378 ERG983378 FBC983378 FKY983378 FUU983378 GEQ983378 GOM983378 GYI983378 HIE983378 HSA983378 IBW983378 ILS983378 IVO983378 JFK983378 JPG983378 JZC983378 KIY983378 KSU983378 LCQ983378 LMM983378 LWI983378 MGE983378 MQA983378 MZW983378 NJS983378 NTO983378 ODK983378 ONG983378 OXC983378 PGY983378 PQU983378 QAQ983378 QKM983378 QUI983378 REE983378 ROA983378 RXW983378 SHS983378 SRO983378 TBK983378 TLG983378 TVC983378 UEY983378 UOU983378 UYQ983378 VIM983378 VSI983378 WCE983378 WMA983378 WVW983378 R470 JN470 TJ470 ADF470 ANB470 AWX470 BGT470 BQP470 CAL470 CKH470 CUD470 DDZ470 DNV470 DXR470 EHN470 ERJ470 FBF470 FLB470 FUX470 GET470 GOP470 GYL470 HIH470 HSD470 IBZ470 ILV470 IVR470 JFN470 JPJ470 JZF470 KJB470 KSX470 LCT470 LMP470 LWL470 MGH470 MQD470 MZZ470 NJV470 NTR470 ODN470 ONJ470 OXF470 PHB470 PQX470 QAT470 QKP470 QUL470 REH470 ROD470 RXZ470 SHV470 SRR470 TBN470 TLJ470 TVF470 UFB470 UOX470 UYT470 VIP470 VSL470 WCH470 WMD470 WVZ470 R66006 JN66006 TJ66006 ADF66006 ANB66006 AWX66006 BGT66006 BQP66006 CAL66006 CKH66006 CUD66006 DDZ66006 DNV66006 DXR66006 EHN66006 ERJ66006 FBF66006 FLB66006 FUX66006 GET66006 GOP66006 GYL66006 HIH66006 HSD66006 IBZ66006 ILV66006 IVR66006 JFN66006 JPJ66006 JZF66006 KJB66006 KSX66006 LCT66006 LMP66006 LWL66006 MGH66006 MQD66006 MZZ66006 NJV66006 NTR66006 ODN66006 ONJ66006 OXF66006 PHB66006 PQX66006 QAT66006 QKP66006 QUL66006 REH66006 ROD66006 RXZ66006 SHV66006 SRR66006 TBN66006 TLJ66006 TVF66006 UFB66006 UOX66006 UYT66006 VIP66006 VSL66006 WCH66006 WMD66006 WVZ66006 R131542 JN131542 TJ131542 ADF131542 ANB131542 AWX131542 BGT131542 BQP131542 CAL131542 CKH131542 CUD131542 DDZ131542 DNV131542 DXR131542 EHN131542 ERJ131542 FBF131542 FLB131542 FUX131542 GET131542 GOP131542 GYL131542 HIH131542 HSD131542 IBZ131542 ILV131542 IVR131542 JFN131542 JPJ131542 JZF131542 KJB131542 KSX131542 LCT131542 LMP131542 LWL131542 MGH131542 MQD131542 MZZ131542 NJV131542 NTR131542 ODN131542 ONJ131542 OXF131542 PHB131542 PQX131542 QAT131542 QKP131542 QUL131542 REH131542 ROD131542 RXZ131542 SHV131542 SRR131542 TBN131542 TLJ131542 TVF131542 UFB131542 UOX131542 UYT131542 VIP131542 VSL131542 WCH131542 WMD131542 WVZ131542 R197078 JN197078 TJ197078 ADF197078 ANB197078 AWX197078 BGT197078 BQP197078 CAL197078 CKH197078 CUD197078 DDZ197078 DNV197078 DXR197078 EHN197078 ERJ197078 FBF197078 FLB197078 FUX197078 GET197078 GOP197078 GYL197078 HIH197078 HSD197078 IBZ197078 ILV197078 IVR197078 JFN197078 JPJ197078 JZF197078 KJB197078 KSX197078 LCT197078 LMP197078 LWL197078 MGH197078 MQD197078 MZZ197078 NJV197078 NTR197078 ODN197078 ONJ197078 OXF197078 PHB197078 PQX197078 QAT197078 QKP197078 QUL197078 REH197078 ROD197078 RXZ197078 SHV197078 SRR197078 TBN197078 TLJ197078 TVF197078 UFB197078 UOX197078 UYT197078 VIP197078 VSL197078 WCH197078 WMD197078 WVZ197078 R262614 JN262614 TJ262614 ADF262614 ANB262614 AWX262614 BGT262614 BQP262614 CAL262614 CKH262614 CUD262614 DDZ262614 DNV262614 DXR262614 EHN262614 ERJ262614 FBF262614 FLB262614 FUX262614 GET262614 GOP262614 GYL262614 HIH262614 HSD262614 IBZ262614 ILV262614 IVR262614 JFN262614 JPJ262614 JZF262614 KJB262614 KSX262614 LCT262614 LMP262614 LWL262614 MGH262614 MQD262614 MZZ262614 NJV262614 NTR262614 ODN262614 ONJ262614 OXF262614 PHB262614 PQX262614 QAT262614 QKP262614 QUL262614 REH262614 ROD262614 RXZ262614 SHV262614 SRR262614 TBN262614 TLJ262614 TVF262614 UFB262614 UOX262614 UYT262614 VIP262614 VSL262614 WCH262614 WMD262614 WVZ262614 R328150 JN328150 TJ328150 ADF328150 ANB328150 AWX328150 BGT328150 BQP328150 CAL328150 CKH328150 CUD328150 DDZ328150 DNV328150 DXR328150 EHN328150 ERJ328150 FBF328150 FLB328150 FUX328150 GET328150 GOP328150 GYL328150 HIH328150 HSD328150 IBZ328150 ILV328150 IVR328150 JFN328150 JPJ328150 JZF328150 KJB328150 KSX328150 LCT328150 LMP328150 LWL328150 MGH328150 MQD328150 MZZ328150 NJV328150 NTR328150 ODN328150 ONJ328150 OXF328150 PHB328150 PQX328150 QAT328150 QKP328150 QUL328150 REH328150 ROD328150 RXZ328150 SHV328150 SRR328150 TBN328150 TLJ328150 TVF328150 UFB328150 UOX328150 UYT328150 VIP328150 VSL328150 WCH328150 WMD328150 WVZ328150 R393686 JN393686 TJ393686 ADF393686 ANB393686 AWX393686 BGT393686 BQP393686 CAL393686 CKH393686 CUD393686 DDZ393686 DNV393686 DXR393686 EHN393686 ERJ393686 FBF393686 FLB393686 FUX393686 GET393686 GOP393686 GYL393686 HIH393686 HSD393686 IBZ393686 ILV393686 IVR393686 JFN393686 JPJ393686 JZF393686 KJB393686 KSX393686 LCT393686 LMP393686 LWL393686 MGH393686 MQD393686 MZZ393686 NJV393686 NTR393686 ODN393686 ONJ393686 OXF393686 PHB393686 PQX393686 QAT393686 QKP393686 QUL393686 REH393686 ROD393686 RXZ393686 SHV393686 SRR393686 TBN393686 TLJ393686 TVF393686 UFB393686 UOX393686 UYT393686 VIP393686 VSL393686 WCH393686 WMD393686 WVZ393686 R459222 JN459222 TJ459222 ADF459222 ANB459222 AWX459222 BGT459222 BQP459222 CAL459222 CKH459222 CUD459222 DDZ459222 DNV459222 DXR459222 EHN459222 ERJ459222 FBF459222 FLB459222 FUX459222 GET459222 GOP459222 GYL459222 HIH459222 HSD459222 IBZ459222 ILV459222 IVR459222 JFN459222 JPJ459222 JZF459222 KJB459222 KSX459222 LCT459222 LMP459222 LWL459222 MGH459222 MQD459222 MZZ459222 NJV459222 NTR459222 ODN459222 ONJ459222 OXF459222 PHB459222 PQX459222 QAT459222 QKP459222 QUL459222 REH459222 ROD459222 RXZ459222 SHV459222 SRR459222 TBN459222 TLJ459222 TVF459222 UFB459222 UOX459222 UYT459222 VIP459222 VSL459222 WCH459222 WMD459222 WVZ459222 R524758 JN524758 TJ524758 ADF524758 ANB524758 AWX524758 BGT524758 BQP524758 CAL524758 CKH524758 CUD524758 DDZ524758 DNV524758 DXR524758 EHN524758 ERJ524758 FBF524758 FLB524758 FUX524758 GET524758 GOP524758 GYL524758 HIH524758 HSD524758 IBZ524758 ILV524758 IVR524758 JFN524758 JPJ524758 JZF524758 KJB524758 KSX524758 LCT524758 LMP524758 LWL524758 MGH524758 MQD524758 MZZ524758 NJV524758 NTR524758 ODN524758 ONJ524758 OXF524758 PHB524758 PQX524758 QAT524758 QKP524758 QUL524758 REH524758 ROD524758 RXZ524758 SHV524758 SRR524758 TBN524758 TLJ524758 TVF524758 UFB524758 UOX524758 UYT524758 VIP524758 VSL524758 WCH524758 WMD524758 WVZ524758 R590294 JN590294 TJ590294 ADF590294 ANB590294 AWX590294 BGT590294 BQP590294 CAL590294 CKH590294 CUD590294 DDZ590294 DNV590294 DXR590294 EHN590294 ERJ590294 FBF590294 FLB590294 FUX590294 GET590294 GOP590294 GYL590294 HIH590294 HSD590294 IBZ590294 ILV590294 IVR590294 JFN590294 JPJ590294 JZF590294 KJB590294 KSX590294 LCT590294 LMP590294 LWL590294 MGH590294 MQD590294 MZZ590294 NJV590294 NTR590294 ODN590294 ONJ590294 OXF590294 PHB590294 PQX590294 QAT590294 QKP590294 QUL590294 REH590294 ROD590294 RXZ590294 SHV590294 SRR590294 TBN590294 TLJ590294 TVF590294 UFB590294 UOX590294 UYT590294 VIP590294 VSL590294 WCH590294 WMD590294 WVZ590294 R655830 JN655830 TJ655830 ADF655830 ANB655830 AWX655830 BGT655830 BQP655830 CAL655830 CKH655830 CUD655830 DDZ655830 DNV655830 DXR655830 EHN655830 ERJ655830 FBF655830 FLB655830 FUX655830 GET655830 GOP655830 GYL655830 HIH655830 HSD655830 IBZ655830 ILV655830 IVR655830 JFN655830 JPJ655830 JZF655830 KJB655830 KSX655830 LCT655830 LMP655830 LWL655830 MGH655830 MQD655830 MZZ655830 NJV655830 NTR655830 ODN655830 ONJ655830 OXF655830 PHB655830 PQX655830 QAT655830 QKP655830 QUL655830 REH655830 ROD655830 RXZ655830 SHV655830 SRR655830 TBN655830 TLJ655830 TVF655830 UFB655830 UOX655830 UYT655830 VIP655830 VSL655830 WCH655830 WMD655830 WVZ655830 R721366 JN721366 TJ721366 ADF721366 ANB721366 AWX721366 BGT721366 BQP721366 CAL721366 CKH721366 CUD721366 DDZ721366 DNV721366 DXR721366 EHN721366 ERJ721366 FBF721366 FLB721366 FUX721366 GET721366 GOP721366 GYL721366 HIH721366 HSD721366 IBZ721366 ILV721366 IVR721366 JFN721366 JPJ721366 JZF721366 KJB721366 KSX721366 LCT721366 LMP721366 LWL721366 MGH721366 MQD721366 MZZ721366 NJV721366 NTR721366 ODN721366 ONJ721366 OXF721366 PHB721366 PQX721366 QAT721366 QKP721366 QUL721366 REH721366 ROD721366 RXZ721366 SHV721366 SRR721366 TBN721366 TLJ721366 TVF721366 UFB721366 UOX721366 UYT721366 VIP721366 VSL721366 WCH721366 WMD721366 WVZ721366 R786902 JN786902 TJ786902 ADF786902 ANB786902 AWX786902 BGT786902 BQP786902 CAL786902 CKH786902 CUD786902 DDZ786902 DNV786902 DXR786902 EHN786902 ERJ786902 FBF786902 FLB786902 FUX786902 GET786902 GOP786902 GYL786902 HIH786902 HSD786902 IBZ786902 ILV786902 IVR786902 JFN786902 JPJ786902 JZF786902 KJB786902 KSX786902 LCT786902 LMP786902 LWL786902 MGH786902 MQD786902 MZZ786902 NJV786902 NTR786902 ODN786902 ONJ786902 OXF786902 PHB786902 PQX786902 QAT786902 QKP786902 QUL786902 REH786902 ROD786902 RXZ786902 SHV786902 SRR786902 TBN786902 TLJ786902 TVF786902 UFB786902 UOX786902 UYT786902 VIP786902 VSL786902 WCH786902 WMD786902 WVZ786902 R852438 JN852438 TJ852438 ADF852438 ANB852438 AWX852438 BGT852438 BQP852438 CAL852438 CKH852438 CUD852438 DDZ852438 DNV852438 DXR852438 EHN852438 ERJ852438 FBF852438 FLB852438 FUX852438 GET852438 GOP852438 GYL852438 HIH852438 HSD852438 IBZ852438 ILV852438 IVR852438 JFN852438 JPJ852438 JZF852438 KJB852438 KSX852438 LCT852438 LMP852438 LWL852438 MGH852438 MQD852438 MZZ852438 NJV852438 NTR852438 ODN852438 ONJ852438 OXF852438 PHB852438 PQX852438 QAT852438 QKP852438 QUL852438 REH852438 ROD852438 RXZ852438 SHV852438 SRR852438 TBN852438 TLJ852438 TVF852438 UFB852438 UOX852438 UYT852438 VIP852438 VSL852438 WCH852438 WMD852438 WVZ852438 R917974 JN917974 TJ917974 ADF917974 ANB917974 AWX917974 BGT917974 BQP917974 CAL917974 CKH917974 CUD917974 DDZ917974 DNV917974 DXR917974 EHN917974 ERJ917974 FBF917974 FLB917974 FUX917974 GET917974 GOP917974 GYL917974 HIH917974 HSD917974 IBZ917974 ILV917974 IVR917974 JFN917974 JPJ917974 JZF917974 KJB917974 KSX917974 LCT917974 LMP917974 LWL917974 MGH917974 MQD917974 MZZ917974 NJV917974 NTR917974 ODN917974 ONJ917974 OXF917974 PHB917974 PQX917974 QAT917974 QKP917974 QUL917974 REH917974 ROD917974 RXZ917974 SHV917974 SRR917974 TBN917974 TLJ917974 TVF917974 UFB917974 UOX917974 UYT917974 VIP917974 VSL917974 WCH917974 WMD917974 WVZ917974 R983510 JN983510 TJ983510 ADF983510 ANB983510 AWX983510 BGT983510 BQP983510 CAL983510 CKH983510 CUD983510 DDZ983510 DNV983510 DXR983510 EHN983510 ERJ983510 FBF983510 FLB983510 FUX983510 GET983510 GOP983510 GYL983510 HIH983510 HSD983510 IBZ983510 ILV983510 IVR983510 JFN983510 JPJ983510 JZF983510 KJB983510 KSX983510 LCT983510 LMP983510 LWL983510 MGH983510 MQD983510 MZZ983510 NJV983510 NTR983510 ODN983510 ONJ983510 OXF983510 PHB983510 PQX983510 QAT983510 QKP983510 QUL983510 REH983510 ROD983510 RXZ983510 SHV983510 SRR983510 TBN983510 TLJ983510 TVF983510 UFB983510 UOX983510 UYT983510 VIP983510 VSL983510 WCH983510 WMD983510 WVZ983510 U470 JQ470 TM470 ADI470 ANE470 AXA470 BGW470 BQS470 CAO470 CKK470 CUG470 DEC470 DNY470 DXU470 EHQ470 ERM470 FBI470 FLE470 FVA470 GEW470 GOS470 GYO470 HIK470 HSG470 ICC470 ILY470 IVU470 JFQ470 JPM470 JZI470 KJE470 KTA470 LCW470 LMS470 LWO470 MGK470 MQG470 NAC470 NJY470 NTU470 ODQ470 ONM470 OXI470 PHE470 PRA470 QAW470 QKS470 QUO470 REK470 ROG470 RYC470 SHY470 SRU470 TBQ470 TLM470 TVI470 UFE470 UPA470 UYW470 VIS470 VSO470 WCK470 WMG470 WWC470 U66006 JQ66006 TM66006 ADI66006 ANE66006 AXA66006 BGW66006 BQS66006 CAO66006 CKK66006 CUG66006 DEC66006 DNY66006 DXU66006 EHQ66006 ERM66006 FBI66006 FLE66006 FVA66006 GEW66006 GOS66006 GYO66006 HIK66006 HSG66006 ICC66006 ILY66006 IVU66006 JFQ66006 JPM66006 JZI66006 KJE66006 KTA66006 LCW66006 LMS66006 LWO66006 MGK66006 MQG66006 NAC66006 NJY66006 NTU66006 ODQ66006 ONM66006 OXI66006 PHE66006 PRA66006 QAW66006 QKS66006 QUO66006 REK66006 ROG66006 RYC66006 SHY66006 SRU66006 TBQ66006 TLM66006 TVI66006 UFE66006 UPA66006 UYW66006 VIS66006 VSO66006 WCK66006 WMG66006 WWC66006 U131542 JQ131542 TM131542 ADI131542 ANE131542 AXA131542 BGW131542 BQS131542 CAO131542 CKK131542 CUG131542 DEC131542 DNY131542 DXU131542 EHQ131542 ERM131542 FBI131542 FLE131542 FVA131542 GEW131542 GOS131542 GYO131542 HIK131542 HSG131542 ICC131542 ILY131542 IVU131542 JFQ131542 JPM131542 JZI131542 KJE131542 KTA131542 LCW131542 LMS131542 LWO131542 MGK131542 MQG131542 NAC131542 NJY131542 NTU131542 ODQ131542 ONM131542 OXI131542 PHE131542 PRA131542 QAW131542 QKS131542 QUO131542 REK131542 ROG131542 RYC131542 SHY131542 SRU131542 TBQ131542 TLM131542 TVI131542 UFE131542 UPA131542 UYW131542 VIS131542 VSO131542 WCK131542 WMG131542 WWC131542 U197078 JQ197078 TM197078 ADI197078 ANE197078 AXA197078 BGW197078 BQS197078 CAO197078 CKK197078 CUG197078 DEC197078 DNY197078 DXU197078 EHQ197078 ERM197078 FBI197078 FLE197078 FVA197078 GEW197078 GOS197078 GYO197078 HIK197078 HSG197078 ICC197078 ILY197078 IVU197078 JFQ197078 JPM197078 JZI197078 KJE197078 KTA197078 LCW197078 LMS197078 LWO197078 MGK197078 MQG197078 NAC197078 NJY197078 NTU197078 ODQ197078 ONM197078 OXI197078 PHE197078 PRA197078 QAW197078 QKS197078 QUO197078 REK197078 ROG197078 RYC197078 SHY197078 SRU197078 TBQ197078 TLM197078 TVI197078 UFE197078 UPA197078 UYW197078 VIS197078 VSO197078 WCK197078 WMG197078 WWC197078 U262614 JQ262614 TM262614 ADI262614 ANE262614 AXA262614 BGW262614 BQS262614 CAO262614 CKK262614 CUG262614 DEC262614 DNY262614 DXU262614 EHQ262614 ERM262614 FBI262614 FLE262614 FVA262614 GEW262614 GOS262614 GYO262614 HIK262614 HSG262614 ICC262614 ILY262614 IVU262614 JFQ262614 JPM262614 JZI262614 KJE262614 KTA262614 LCW262614 LMS262614 LWO262614 MGK262614 MQG262614 NAC262614 NJY262614 NTU262614 ODQ262614 ONM262614 OXI262614 PHE262614 PRA262614 QAW262614 QKS262614 QUO262614 REK262614 ROG262614 RYC262614 SHY262614 SRU262614 TBQ262614 TLM262614 TVI262614 UFE262614 UPA262614 UYW262614 VIS262614 VSO262614 WCK262614 WMG262614 WWC262614 U328150 JQ328150 TM328150 ADI328150 ANE328150 AXA328150 BGW328150 BQS328150 CAO328150 CKK328150 CUG328150 DEC328150 DNY328150 DXU328150 EHQ328150 ERM328150 FBI328150 FLE328150 FVA328150 GEW328150 GOS328150 GYO328150 HIK328150 HSG328150 ICC328150 ILY328150 IVU328150 JFQ328150 JPM328150 JZI328150 KJE328150 KTA328150 LCW328150 LMS328150 LWO328150 MGK328150 MQG328150 NAC328150 NJY328150 NTU328150 ODQ328150 ONM328150 OXI328150 PHE328150 PRA328150 QAW328150 QKS328150 QUO328150 REK328150 ROG328150 RYC328150 SHY328150 SRU328150 TBQ328150 TLM328150 TVI328150 UFE328150 UPA328150 UYW328150 VIS328150 VSO328150 WCK328150 WMG328150 WWC328150 U393686 JQ393686 TM393686 ADI393686 ANE393686 AXA393686 BGW393686 BQS393686 CAO393686 CKK393686 CUG393686 DEC393686 DNY393686 DXU393686 EHQ393686 ERM393686 FBI393686 FLE393686 FVA393686 GEW393686 GOS393686 GYO393686 HIK393686 HSG393686 ICC393686 ILY393686 IVU393686 JFQ393686 JPM393686 JZI393686 KJE393686 KTA393686 LCW393686 LMS393686 LWO393686 MGK393686 MQG393686 NAC393686 NJY393686 NTU393686 ODQ393686 ONM393686 OXI393686 PHE393686 PRA393686 QAW393686 QKS393686 QUO393686 REK393686 ROG393686 RYC393686 SHY393686 SRU393686 TBQ393686 TLM393686 TVI393686 UFE393686 UPA393686 UYW393686 VIS393686 VSO393686 WCK393686 WMG393686 WWC393686 U459222 JQ459222 TM459222 ADI459222 ANE459222 AXA459222 BGW459222 BQS459222 CAO459222 CKK459222 CUG459222 DEC459222 DNY459222 DXU459222 EHQ459222 ERM459222 FBI459222 FLE459222 FVA459222 GEW459222 GOS459222 GYO459222 HIK459222 HSG459222 ICC459222 ILY459222 IVU459222 JFQ459222 JPM459222 JZI459222 KJE459222 KTA459222 LCW459222 LMS459222 LWO459222 MGK459222 MQG459222 NAC459222 NJY459222 NTU459222 ODQ459222 ONM459222 OXI459222 PHE459222 PRA459222 QAW459222 QKS459222 QUO459222 REK459222 ROG459222 RYC459222 SHY459222 SRU459222 TBQ459222 TLM459222 TVI459222 UFE459222 UPA459222 UYW459222 VIS459222 VSO459222 WCK459222 WMG459222 WWC459222 U524758 JQ524758 TM524758 ADI524758 ANE524758 AXA524758 BGW524758 BQS524758 CAO524758 CKK524758 CUG524758 DEC524758 DNY524758 DXU524758 EHQ524758 ERM524758 FBI524758 FLE524758 FVA524758 GEW524758 GOS524758 GYO524758 HIK524758 HSG524758 ICC524758 ILY524758 IVU524758 JFQ524758 JPM524758 JZI524758 KJE524758 KTA524758 LCW524758 LMS524758 LWO524758 MGK524758 MQG524758 NAC524758 NJY524758 NTU524758 ODQ524758 ONM524758 OXI524758 PHE524758 PRA524758 QAW524758 QKS524758 QUO524758 REK524758 ROG524758 RYC524758 SHY524758 SRU524758 TBQ524758 TLM524758 TVI524758 UFE524758 UPA524758 UYW524758 VIS524758 VSO524758 WCK524758 WMG524758 WWC524758 U590294 JQ590294 TM590294 ADI590294 ANE590294 AXA590294 BGW590294 BQS590294 CAO590294 CKK590294 CUG590294 DEC590294 DNY590294 DXU590294 EHQ590294 ERM590294 FBI590294 FLE590294 FVA590294 GEW590294 GOS590294 GYO590294 HIK590294 HSG590294 ICC590294 ILY590294 IVU590294 JFQ590294 JPM590294 JZI590294 KJE590294 KTA590294 LCW590294 LMS590294 LWO590294 MGK590294 MQG590294 NAC590294 NJY590294 NTU590294 ODQ590294 ONM590294 OXI590294 PHE590294 PRA590294 QAW590294 QKS590294 QUO590294 REK590294 ROG590294 RYC590294 SHY590294 SRU590294 TBQ590294 TLM590294 TVI590294 UFE590294 UPA590294 UYW590294 VIS590294 VSO590294 WCK590294 WMG590294 WWC590294 U655830 JQ655830 TM655830 ADI655830 ANE655830 AXA655830 BGW655830 BQS655830 CAO655830 CKK655830 CUG655830 DEC655830 DNY655830 DXU655830 EHQ655830 ERM655830 FBI655830 FLE655830 FVA655830 GEW655830 GOS655830 GYO655830 HIK655830 HSG655830 ICC655830 ILY655830 IVU655830 JFQ655830 JPM655830 JZI655830 KJE655830 KTA655830 LCW655830 LMS655830 LWO655830 MGK655830 MQG655830 NAC655830 NJY655830 NTU655830 ODQ655830 ONM655830 OXI655830 PHE655830 PRA655830 QAW655830 QKS655830 QUO655830 REK655830 ROG655830 RYC655830 SHY655830 SRU655830 TBQ655830 TLM655830 TVI655830 UFE655830 UPA655830 UYW655830 VIS655830 VSO655830 WCK655830 WMG655830 WWC655830 U721366 JQ721366 TM721366 ADI721366 ANE721366 AXA721366 BGW721366 BQS721366 CAO721366 CKK721366 CUG721366 DEC721366 DNY721366 DXU721366 EHQ721366 ERM721366 FBI721366 FLE721366 FVA721366 GEW721366 GOS721366 GYO721366 HIK721366 HSG721366 ICC721366 ILY721366 IVU721366 JFQ721366 JPM721366 JZI721366 KJE721366 KTA721366 LCW721366 LMS721366 LWO721366 MGK721366 MQG721366 NAC721366 NJY721366 NTU721366 ODQ721366 ONM721366 OXI721366 PHE721366 PRA721366 QAW721366 QKS721366 QUO721366 REK721366 ROG721366 RYC721366 SHY721366 SRU721366 TBQ721366 TLM721366 TVI721366 UFE721366 UPA721366 UYW721366 VIS721366 VSO721366 WCK721366 WMG721366 WWC721366 U786902 JQ786902 TM786902 ADI786902 ANE786902 AXA786902 BGW786902 BQS786902 CAO786902 CKK786902 CUG786902 DEC786902 DNY786902 DXU786902 EHQ786902 ERM786902 FBI786902 FLE786902 FVA786902 GEW786902 GOS786902 GYO786902 HIK786902 HSG786902 ICC786902 ILY786902 IVU786902 JFQ786902 JPM786902 JZI786902 KJE786902 KTA786902 LCW786902 LMS786902 LWO786902 MGK786902 MQG786902 NAC786902 NJY786902 NTU786902 ODQ786902 ONM786902 OXI786902 PHE786902 PRA786902 QAW786902 QKS786902 QUO786902 REK786902 ROG786902 RYC786902 SHY786902 SRU786902 TBQ786902 TLM786902 TVI786902 UFE786902 UPA786902 UYW786902 VIS786902 VSO786902 WCK786902 WMG786902 WWC786902 U852438 JQ852438 TM852438 ADI852438 ANE852438 AXA852438 BGW852438 BQS852438 CAO852438 CKK852438 CUG852438 DEC852438 DNY852438 DXU852438 EHQ852438 ERM852438 FBI852438 FLE852438 FVA852438 GEW852438 GOS852438 GYO852438 HIK852438 HSG852438 ICC852438 ILY852438 IVU852438 JFQ852438 JPM852438 JZI852438 KJE852438 KTA852438 LCW852438 LMS852438 LWO852438 MGK852438 MQG852438 NAC852438 NJY852438 NTU852438 ODQ852438 ONM852438 OXI852438 PHE852438 PRA852438 QAW852438 QKS852438 QUO852438 REK852438 ROG852438 RYC852438 SHY852438 SRU852438 TBQ852438 TLM852438 TVI852438 UFE852438 UPA852438 UYW852438 VIS852438 VSO852438 WCK852438 WMG852438 WWC852438 U917974 JQ917974 TM917974 ADI917974 ANE917974 AXA917974 BGW917974 BQS917974 CAO917974 CKK917974 CUG917974 DEC917974 DNY917974 DXU917974 EHQ917974 ERM917974 FBI917974 FLE917974 FVA917974 GEW917974 GOS917974 GYO917974 HIK917974 HSG917974 ICC917974 ILY917974 IVU917974 JFQ917974 JPM917974 JZI917974 KJE917974 KTA917974 LCW917974 LMS917974 LWO917974 MGK917974 MQG917974 NAC917974 NJY917974 NTU917974 ODQ917974 ONM917974 OXI917974 PHE917974 PRA917974 QAW917974 QKS917974 QUO917974 REK917974 ROG917974 RYC917974 SHY917974 SRU917974 TBQ917974 TLM917974 TVI917974 UFE917974 UPA917974 UYW917974 VIS917974 VSO917974 WCK917974 WMG917974 WWC917974 U983510 JQ983510 TM983510 ADI983510 ANE983510 AXA983510 BGW983510 BQS983510 CAO983510 CKK983510 CUG983510 DEC983510 DNY983510 DXU983510 EHQ983510 ERM983510 FBI983510 FLE983510 FVA983510 GEW983510 GOS983510 GYO983510 HIK983510 HSG983510 ICC983510 ILY983510 IVU983510 JFQ983510 JPM983510 JZI983510 KJE983510 KTA983510 LCW983510 LMS983510 LWO983510 MGK983510 MQG983510 NAC983510 NJY983510 NTU983510 ODQ983510 ONM983510 OXI983510 PHE983510 PRA983510 QAW983510 QKS983510 QUO983510 REK983510 ROG983510 RYC983510 SHY983510 SRU983510 TBQ983510 TLM983510 TVI983510 UFE983510 UPA983510 UYW983510 VIS983510 VSO983510 WCK983510 WMG983510 WWC983510 O470 JK470 TG470 ADC470 AMY470 AWU470 BGQ470 BQM470 CAI470 CKE470 CUA470 DDW470 DNS470 DXO470 EHK470 ERG470 FBC470 FKY470 FUU470 GEQ470 GOM470 GYI470 HIE470 HSA470 IBW470 ILS470 IVO470 JFK470 JPG470 JZC470 KIY470 KSU470 LCQ470 LMM470 LWI470 MGE470 MQA470 MZW470 NJS470 NTO470 ODK470 ONG470 OXC470 PGY470 PQU470 QAQ470 QKM470 QUI470 REE470 ROA470 RXW470 SHS470 SRO470 TBK470 TLG470 TVC470 UEY470 UOU470 UYQ470 VIM470 VSI470 WCE470 WMA470 WVW470 O66006 JK66006 TG66006 ADC66006 AMY66006 AWU66006 BGQ66006 BQM66006 CAI66006 CKE66006 CUA66006 DDW66006 DNS66006 DXO66006 EHK66006 ERG66006 FBC66006 FKY66006 FUU66006 GEQ66006 GOM66006 GYI66006 HIE66006 HSA66006 IBW66006 ILS66006 IVO66006 JFK66006 JPG66006 JZC66006 KIY66006 KSU66006 LCQ66006 LMM66006 LWI66006 MGE66006 MQA66006 MZW66006 NJS66006 NTO66006 ODK66006 ONG66006 OXC66006 PGY66006 PQU66006 QAQ66006 QKM66006 QUI66006 REE66006 ROA66006 RXW66006 SHS66006 SRO66006 TBK66006 TLG66006 TVC66006 UEY66006 UOU66006 UYQ66006 VIM66006 VSI66006 WCE66006 WMA66006 WVW66006 O131542 JK131542 TG131542 ADC131542 AMY131542 AWU131542 BGQ131542 BQM131542 CAI131542 CKE131542 CUA131542 DDW131542 DNS131542 DXO131542 EHK131542 ERG131542 FBC131542 FKY131542 FUU131542 GEQ131542 GOM131542 GYI131542 HIE131542 HSA131542 IBW131542 ILS131542 IVO131542 JFK131542 JPG131542 JZC131542 KIY131542 KSU131542 LCQ131542 LMM131542 LWI131542 MGE131542 MQA131542 MZW131542 NJS131542 NTO131542 ODK131542 ONG131542 OXC131542 PGY131542 PQU131542 QAQ131542 QKM131542 QUI131542 REE131542 ROA131542 RXW131542 SHS131542 SRO131542 TBK131542 TLG131542 TVC131542 UEY131542 UOU131542 UYQ131542 VIM131542 VSI131542 WCE131542 WMA131542 WVW131542 O197078 JK197078 TG197078 ADC197078 AMY197078 AWU197078 BGQ197078 BQM197078 CAI197078 CKE197078 CUA197078 DDW197078 DNS197078 DXO197078 EHK197078 ERG197078 FBC197078 FKY197078 FUU197078 GEQ197078 GOM197078 GYI197078 HIE197078 HSA197078 IBW197078 ILS197078 IVO197078 JFK197078 JPG197078 JZC197078 KIY197078 KSU197078 LCQ197078 LMM197078 LWI197078 MGE197078 MQA197078 MZW197078 NJS197078 NTO197078 ODK197078 ONG197078 OXC197078 PGY197078 PQU197078 QAQ197078 QKM197078 QUI197078 REE197078 ROA197078 RXW197078 SHS197078 SRO197078 TBK197078 TLG197078 TVC197078 UEY197078 UOU197078 UYQ197078 VIM197078 VSI197078 WCE197078 WMA197078 WVW197078 O262614 JK262614 TG262614 ADC262614 AMY262614 AWU262614 BGQ262614 BQM262614 CAI262614 CKE262614 CUA262614 DDW262614 DNS262614 DXO262614 EHK262614 ERG262614 FBC262614 FKY262614 FUU262614 GEQ262614 GOM262614 GYI262614 HIE262614 HSA262614 IBW262614 ILS262614 IVO262614 JFK262614 JPG262614 JZC262614 KIY262614 KSU262614 LCQ262614 LMM262614 LWI262614 MGE262614 MQA262614 MZW262614 NJS262614 NTO262614 ODK262614 ONG262614 OXC262614 PGY262614 PQU262614 QAQ262614 QKM262614 QUI262614 REE262614 ROA262614 RXW262614 SHS262614 SRO262614 TBK262614 TLG262614 TVC262614 UEY262614 UOU262614 UYQ262614 VIM262614 VSI262614 WCE262614 WMA262614 WVW262614 O328150 JK328150 TG328150 ADC328150 AMY328150 AWU328150 BGQ328150 BQM328150 CAI328150 CKE328150 CUA328150 DDW328150 DNS328150 DXO328150 EHK328150 ERG328150 FBC328150 FKY328150 FUU328150 GEQ328150 GOM328150 GYI328150 HIE328150 HSA328150 IBW328150 ILS328150 IVO328150 JFK328150 JPG328150 JZC328150 KIY328150 KSU328150 LCQ328150 LMM328150 LWI328150 MGE328150 MQA328150 MZW328150 NJS328150 NTO328150 ODK328150 ONG328150 OXC328150 PGY328150 PQU328150 QAQ328150 QKM328150 QUI328150 REE328150 ROA328150 RXW328150 SHS328150 SRO328150 TBK328150 TLG328150 TVC328150 UEY328150 UOU328150 UYQ328150 VIM328150 VSI328150 WCE328150 WMA328150 WVW328150 O393686 JK393686 TG393686 ADC393686 AMY393686 AWU393686 BGQ393686 BQM393686 CAI393686 CKE393686 CUA393686 DDW393686 DNS393686 DXO393686 EHK393686 ERG393686 FBC393686 FKY393686 FUU393686 GEQ393686 GOM393686 GYI393686 HIE393686 HSA393686 IBW393686 ILS393686 IVO393686 JFK393686 JPG393686 JZC393686 KIY393686 KSU393686 LCQ393686 LMM393686 LWI393686 MGE393686 MQA393686 MZW393686 NJS393686 NTO393686 ODK393686 ONG393686 OXC393686 PGY393686 PQU393686 QAQ393686 QKM393686 QUI393686 REE393686 ROA393686 RXW393686 SHS393686 SRO393686 TBK393686 TLG393686 TVC393686 UEY393686 UOU393686 UYQ393686 VIM393686 VSI393686 WCE393686 WMA393686 WVW393686 O459222 JK459222 TG459222 ADC459222 AMY459222 AWU459222 BGQ459222 BQM459222 CAI459222 CKE459222 CUA459222 DDW459222 DNS459222 DXO459222 EHK459222 ERG459222 FBC459222 FKY459222 FUU459222 GEQ459222 GOM459222 GYI459222 HIE459222 HSA459222 IBW459222 ILS459222 IVO459222 JFK459222 JPG459222 JZC459222 KIY459222 KSU459222 LCQ459222 LMM459222 LWI459222 MGE459222 MQA459222 MZW459222 NJS459222 NTO459222 ODK459222 ONG459222 OXC459222 PGY459222 PQU459222 QAQ459222 QKM459222 QUI459222 REE459222 ROA459222 RXW459222 SHS459222 SRO459222 TBK459222 TLG459222 TVC459222 UEY459222 UOU459222 UYQ459222 VIM459222 VSI459222 WCE459222 WMA459222 WVW459222 O524758 JK524758 TG524758 ADC524758 AMY524758 AWU524758 BGQ524758 BQM524758 CAI524758 CKE524758 CUA524758 DDW524758 DNS524758 DXO524758 EHK524758 ERG524758 FBC524758 FKY524758 FUU524758 GEQ524758 GOM524758 GYI524758 HIE524758 HSA524758 IBW524758 ILS524758 IVO524758 JFK524758 JPG524758 JZC524758 KIY524758 KSU524758 LCQ524758 LMM524758 LWI524758 MGE524758 MQA524758 MZW524758 NJS524758 NTO524758 ODK524758 ONG524758 OXC524758 PGY524758 PQU524758 QAQ524758 QKM524758 QUI524758 REE524758 ROA524758 RXW524758 SHS524758 SRO524758 TBK524758 TLG524758 TVC524758 UEY524758 UOU524758 UYQ524758 VIM524758 VSI524758 WCE524758 WMA524758 WVW524758 O590294 JK590294 TG590294 ADC590294 AMY590294 AWU590294 BGQ590294 BQM590294 CAI590294 CKE590294 CUA590294 DDW590294 DNS590294 DXO590294 EHK590294 ERG590294 FBC590294 FKY590294 FUU590294 GEQ590294 GOM590294 GYI590294 HIE590294 HSA590294 IBW590294 ILS590294 IVO590294 JFK590294 JPG590294 JZC590294 KIY590294 KSU590294 LCQ590294 LMM590294 LWI590294 MGE590294 MQA590294 MZW590294 NJS590294 NTO590294 ODK590294 ONG590294 OXC590294 PGY590294 PQU590294 QAQ590294 QKM590294 QUI590294 REE590294 ROA590294 RXW590294 SHS590294 SRO590294 TBK590294 TLG590294 TVC590294 UEY590294 UOU590294 UYQ590294 VIM590294 VSI590294 WCE590294 WMA590294 WVW590294 O655830 JK655830 TG655830 ADC655830 AMY655830 AWU655830 BGQ655830 BQM655830 CAI655830 CKE655830 CUA655830 DDW655830 DNS655830 DXO655830 EHK655830 ERG655830 FBC655830 FKY655830 FUU655830 GEQ655830 GOM655830 GYI655830 HIE655830 HSA655830 IBW655830 ILS655830 IVO655830 JFK655830 JPG655830 JZC655830 KIY655830 KSU655830 LCQ655830 LMM655830 LWI655830 MGE655830 MQA655830 MZW655830 NJS655830 NTO655830 ODK655830 ONG655830 OXC655830 PGY655830 PQU655830 QAQ655830 QKM655830 QUI655830 REE655830 ROA655830 RXW655830 SHS655830 SRO655830 TBK655830 TLG655830 TVC655830 UEY655830 UOU655830 UYQ655830 VIM655830 VSI655830 WCE655830 WMA655830 WVW655830 O721366 JK721366 TG721366 ADC721366 AMY721366 AWU721366 BGQ721366 BQM721366 CAI721366 CKE721366 CUA721366 DDW721366 DNS721366 DXO721366 EHK721366 ERG721366 FBC721366 FKY721366 FUU721366 GEQ721366 GOM721366 GYI721366 HIE721366 HSA721366 IBW721366 ILS721366 IVO721366 JFK721366 JPG721366 JZC721366 KIY721366 KSU721366 LCQ721366 LMM721366 LWI721366 MGE721366 MQA721366 MZW721366 NJS721366 NTO721366 ODK721366 ONG721366 OXC721366 PGY721366 PQU721366 QAQ721366 QKM721366 QUI721366 REE721366 ROA721366 RXW721366 SHS721366 SRO721366 TBK721366 TLG721366 TVC721366 UEY721366 UOU721366 UYQ721366 VIM721366 VSI721366 WCE721366 WMA721366 WVW721366 O786902 JK786902 TG786902 ADC786902 AMY786902 AWU786902 BGQ786902 BQM786902 CAI786902 CKE786902 CUA786902 DDW786902 DNS786902 DXO786902 EHK786902 ERG786902 FBC786902 FKY786902 FUU786902 GEQ786902 GOM786902 GYI786902 HIE786902 HSA786902 IBW786902 ILS786902 IVO786902 JFK786902 JPG786902 JZC786902 KIY786902 KSU786902 LCQ786902 LMM786902 LWI786902 MGE786902 MQA786902 MZW786902 NJS786902 NTO786902 ODK786902 ONG786902 OXC786902 PGY786902 PQU786902 QAQ786902 QKM786902 QUI786902 REE786902 ROA786902 RXW786902 SHS786902 SRO786902 TBK786902 TLG786902 TVC786902 UEY786902 UOU786902 UYQ786902 VIM786902 VSI786902 WCE786902 WMA786902 WVW786902 O852438 JK852438 TG852438 ADC852438 AMY852438 AWU852438 BGQ852438 BQM852438 CAI852438 CKE852438 CUA852438 DDW852438 DNS852438 DXO852438 EHK852438 ERG852438 FBC852438 FKY852438 FUU852438 GEQ852438 GOM852438 GYI852438 HIE852438 HSA852438 IBW852438 ILS852438 IVO852438 JFK852438 JPG852438 JZC852438 KIY852438 KSU852438 LCQ852438 LMM852438 LWI852438 MGE852438 MQA852438 MZW852438 NJS852438 NTO852438 ODK852438 ONG852438 OXC852438 PGY852438 PQU852438 QAQ852438 QKM852438 QUI852438 REE852438 ROA852438 RXW852438 SHS852438 SRO852438 TBK852438 TLG852438 TVC852438 UEY852438 UOU852438 UYQ852438 VIM852438 VSI852438 WCE852438 WMA852438 WVW852438 O917974 JK917974 TG917974 ADC917974 AMY917974 AWU917974 BGQ917974 BQM917974 CAI917974 CKE917974 CUA917974 DDW917974 DNS917974 DXO917974 EHK917974 ERG917974 FBC917974 FKY917974 FUU917974 GEQ917974 GOM917974 GYI917974 HIE917974 HSA917974 IBW917974 ILS917974 IVO917974 JFK917974 JPG917974 JZC917974 KIY917974 KSU917974 LCQ917974 LMM917974 LWI917974 MGE917974 MQA917974 MZW917974 NJS917974 NTO917974 ODK917974 ONG917974 OXC917974 PGY917974 PQU917974 QAQ917974 QKM917974 QUI917974 REE917974 ROA917974 RXW917974 SHS917974 SRO917974 TBK917974 TLG917974 TVC917974 UEY917974 UOU917974 UYQ917974 VIM917974 VSI917974 WCE917974 WMA917974 WVW917974 O983510 JK983510 TG983510 ADC983510 AMY983510 AWU983510 BGQ983510 BQM983510 CAI983510 CKE983510 CUA983510 DDW983510 DNS983510 DXO983510 EHK983510 ERG983510 FBC983510 FKY983510 FUU983510 GEQ983510 GOM983510 GYI983510 HIE983510 HSA983510 IBW983510 ILS983510 IVO983510 JFK983510 JPG983510 JZC983510 KIY983510 KSU983510 LCQ983510 LMM983510 LWI983510 MGE983510 MQA983510 MZW983510 NJS983510 NTO983510 ODK983510 ONG983510 OXC983510 PGY983510 PQU983510 QAQ983510 QKM983510 QUI983510 REE983510 ROA983510 RXW983510 SHS983510 SRO983510 TBK983510 TLG983510 TVC983510 UEY983510 UOU983510 UYQ983510 VIM983510 VSI983510 WCE983510 WMA983510 WVW983510 A534 IW534 SS534 ACO534 AMK534 AWG534 BGC534 BPY534 BZU534 CJQ534 CTM534 DDI534 DNE534 DXA534 EGW534 EQS534 FAO534 FKK534 FUG534 GEC534 GNY534 GXU534 HHQ534 HRM534 IBI534 ILE534 IVA534 JEW534 JOS534 JYO534 KIK534 KSG534 LCC534 LLY534 LVU534 MFQ534 MPM534 MZI534 NJE534 NTA534 OCW534 OMS534 OWO534 PGK534 PQG534 QAC534 QJY534 QTU534 RDQ534 RNM534 RXI534 SHE534 SRA534 TAW534 TKS534 TUO534 UEK534 UOG534 UYC534 VHY534 VRU534 WBQ534 WLM534 WVI534 A66070 IW66070 SS66070 ACO66070 AMK66070 AWG66070 BGC66070 BPY66070 BZU66070 CJQ66070 CTM66070 DDI66070 DNE66070 DXA66070 EGW66070 EQS66070 FAO66070 FKK66070 FUG66070 GEC66070 GNY66070 GXU66070 HHQ66070 HRM66070 IBI66070 ILE66070 IVA66070 JEW66070 JOS66070 JYO66070 KIK66070 KSG66070 LCC66070 LLY66070 LVU66070 MFQ66070 MPM66070 MZI66070 NJE66070 NTA66070 OCW66070 OMS66070 OWO66070 PGK66070 PQG66070 QAC66070 QJY66070 QTU66070 RDQ66070 RNM66070 RXI66070 SHE66070 SRA66070 TAW66070 TKS66070 TUO66070 UEK66070 UOG66070 UYC66070 VHY66070 VRU66070 WBQ66070 WLM66070 WVI66070 A131606 IW131606 SS131606 ACO131606 AMK131606 AWG131606 BGC131606 BPY131606 BZU131606 CJQ131606 CTM131606 DDI131606 DNE131606 DXA131606 EGW131606 EQS131606 FAO131606 FKK131606 FUG131606 GEC131606 GNY131606 GXU131606 HHQ131606 HRM131606 IBI131606 ILE131606 IVA131606 JEW131606 JOS131606 JYO131606 KIK131606 KSG131606 LCC131606 LLY131606 LVU131606 MFQ131606 MPM131606 MZI131606 NJE131606 NTA131606 OCW131606 OMS131606 OWO131606 PGK131606 PQG131606 QAC131606 QJY131606 QTU131606 RDQ131606 RNM131606 RXI131606 SHE131606 SRA131606 TAW131606 TKS131606 TUO131606 UEK131606 UOG131606 UYC131606 VHY131606 VRU131606 WBQ131606 WLM131606 WVI131606 A197142 IW197142 SS197142 ACO197142 AMK197142 AWG197142 BGC197142 BPY197142 BZU197142 CJQ197142 CTM197142 DDI197142 DNE197142 DXA197142 EGW197142 EQS197142 FAO197142 FKK197142 FUG197142 GEC197142 GNY197142 GXU197142 HHQ197142 HRM197142 IBI197142 ILE197142 IVA197142 JEW197142 JOS197142 JYO197142 KIK197142 KSG197142 LCC197142 LLY197142 LVU197142 MFQ197142 MPM197142 MZI197142 NJE197142 NTA197142 OCW197142 OMS197142 OWO197142 PGK197142 PQG197142 QAC197142 QJY197142 QTU197142 RDQ197142 RNM197142 RXI197142 SHE197142 SRA197142 TAW197142 TKS197142 TUO197142 UEK197142 UOG197142 UYC197142 VHY197142 VRU197142 WBQ197142 WLM197142 WVI197142 A262678 IW262678 SS262678 ACO262678 AMK262678 AWG262678 BGC262678 BPY262678 BZU262678 CJQ262678 CTM262678 DDI262678 DNE262678 DXA262678 EGW262678 EQS262678 FAO262678 FKK262678 FUG262678 GEC262678 GNY262678 GXU262678 HHQ262678 HRM262678 IBI262678 ILE262678 IVA262678 JEW262678 JOS262678 JYO262678 KIK262678 KSG262678 LCC262678 LLY262678 LVU262678 MFQ262678 MPM262678 MZI262678 NJE262678 NTA262678 OCW262678 OMS262678 OWO262678 PGK262678 PQG262678 QAC262678 QJY262678 QTU262678 RDQ262678 RNM262678 RXI262678 SHE262678 SRA262678 TAW262678 TKS262678 TUO262678 UEK262678 UOG262678 UYC262678 VHY262678 VRU262678 WBQ262678 WLM262678 WVI262678 A328214 IW328214 SS328214 ACO328214 AMK328214 AWG328214 BGC328214 BPY328214 BZU328214 CJQ328214 CTM328214 DDI328214 DNE328214 DXA328214 EGW328214 EQS328214 FAO328214 FKK328214 FUG328214 GEC328214 GNY328214 GXU328214 HHQ328214 HRM328214 IBI328214 ILE328214 IVA328214 JEW328214 JOS328214 JYO328214 KIK328214 KSG328214 LCC328214 LLY328214 LVU328214 MFQ328214 MPM328214 MZI328214 NJE328214 NTA328214 OCW328214 OMS328214 OWO328214 PGK328214 PQG328214 QAC328214 QJY328214 QTU328214 RDQ328214 RNM328214 RXI328214 SHE328214 SRA328214 TAW328214 TKS328214 TUO328214 UEK328214 UOG328214 UYC328214 VHY328214 VRU328214 WBQ328214 WLM328214 WVI328214 A393750 IW393750 SS393750 ACO393750 AMK393750 AWG393750 BGC393750 BPY393750 BZU393750 CJQ393750 CTM393750 DDI393750 DNE393750 DXA393750 EGW393750 EQS393750 FAO393750 FKK393750 FUG393750 GEC393750 GNY393750 GXU393750 HHQ393750 HRM393750 IBI393750 ILE393750 IVA393750 JEW393750 JOS393750 JYO393750 KIK393750 KSG393750 LCC393750 LLY393750 LVU393750 MFQ393750 MPM393750 MZI393750 NJE393750 NTA393750 OCW393750 OMS393750 OWO393750 PGK393750 PQG393750 QAC393750 QJY393750 QTU393750 RDQ393750 RNM393750 RXI393750 SHE393750 SRA393750 TAW393750 TKS393750 TUO393750 UEK393750 UOG393750 UYC393750 VHY393750 VRU393750 WBQ393750 WLM393750 WVI393750 A459286 IW459286 SS459286 ACO459286 AMK459286 AWG459286 BGC459286 BPY459286 BZU459286 CJQ459286 CTM459286 DDI459286 DNE459286 DXA459286 EGW459286 EQS459286 FAO459286 FKK459286 FUG459286 GEC459286 GNY459286 GXU459286 HHQ459286 HRM459286 IBI459286 ILE459286 IVA459286 JEW459286 JOS459286 JYO459286 KIK459286 KSG459286 LCC459286 LLY459286 LVU459286 MFQ459286 MPM459286 MZI459286 NJE459286 NTA459286 OCW459286 OMS459286 OWO459286 PGK459286 PQG459286 QAC459286 QJY459286 QTU459286 RDQ459286 RNM459286 RXI459286 SHE459286 SRA459286 TAW459286 TKS459286 TUO459286 UEK459286 UOG459286 UYC459286 VHY459286 VRU459286 WBQ459286 WLM459286 WVI459286 A524822 IW524822 SS524822 ACO524822 AMK524822 AWG524822 BGC524822 BPY524822 BZU524822 CJQ524822 CTM524822 DDI524822 DNE524822 DXA524822 EGW524822 EQS524822 FAO524822 FKK524822 FUG524822 GEC524822 GNY524822 GXU524822 HHQ524822 HRM524822 IBI524822 ILE524822 IVA524822 JEW524822 JOS524822 JYO524822 KIK524822 KSG524822 LCC524822 LLY524822 LVU524822 MFQ524822 MPM524822 MZI524822 NJE524822 NTA524822 OCW524822 OMS524822 OWO524822 PGK524822 PQG524822 QAC524822 QJY524822 QTU524822 RDQ524822 RNM524822 RXI524822 SHE524822 SRA524822 TAW524822 TKS524822 TUO524822 UEK524822 UOG524822 UYC524822 VHY524822 VRU524822 WBQ524822 WLM524822 WVI524822 A590358 IW590358 SS590358 ACO590358 AMK590358 AWG590358 BGC590358 BPY590358 BZU590358 CJQ590358 CTM590358 DDI590358 DNE590358 DXA590358 EGW590358 EQS590358 FAO590358 FKK590358 FUG590358 GEC590358 GNY590358 GXU590358 HHQ590358 HRM590358 IBI590358 ILE590358 IVA590358 JEW590358 JOS590358 JYO590358 KIK590358 KSG590358 LCC590358 LLY590358 LVU590358 MFQ590358 MPM590358 MZI590358 NJE590358 NTA590358 OCW590358 OMS590358 OWO590358 PGK590358 PQG590358 QAC590358 QJY590358 QTU590358 RDQ590358 RNM590358 RXI590358 SHE590358 SRA590358 TAW590358 TKS590358 TUO590358 UEK590358 UOG590358 UYC590358 VHY590358 VRU590358 WBQ590358 WLM590358 WVI590358 A655894 IW655894 SS655894 ACO655894 AMK655894 AWG655894 BGC655894 BPY655894 BZU655894 CJQ655894 CTM655894 DDI655894 DNE655894 DXA655894 EGW655894 EQS655894 FAO655894 FKK655894 FUG655894 GEC655894 GNY655894 GXU655894 HHQ655894 HRM655894 IBI655894 ILE655894 IVA655894 JEW655894 JOS655894 JYO655894 KIK655894 KSG655894 LCC655894 LLY655894 LVU655894 MFQ655894 MPM655894 MZI655894 NJE655894 NTA655894 OCW655894 OMS655894 OWO655894 PGK655894 PQG655894 QAC655894 QJY655894 QTU655894 RDQ655894 RNM655894 RXI655894 SHE655894 SRA655894 TAW655894 TKS655894 TUO655894 UEK655894 UOG655894 UYC655894 VHY655894 VRU655894 WBQ655894 WLM655894 WVI655894 A721430 IW721430 SS721430 ACO721430 AMK721430 AWG721430 BGC721430 BPY721430 BZU721430 CJQ721430 CTM721430 DDI721430 DNE721430 DXA721430 EGW721430 EQS721430 FAO721430 FKK721430 FUG721430 GEC721430 GNY721430 GXU721430 HHQ721430 HRM721430 IBI721430 ILE721430 IVA721430 JEW721430 JOS721430 JYO721430 KIK721430 KSG721430 LCC721430 LLY721430 LVU721430 MFQ721430 MPM721430 MZI721430 NJE721430 NTA721430 OCW721430 OMS721430 OWO721430 PGK721430 PQG721430 QAC721430 QJY721430 QTU721430 RDQ721430 RNM721430 RXI721430 SHE721430 SRA721430 TAW721430 TKS721430 TUO721430 UEK721430 UOG721430 UYC721430 VHY721430 VRU721430 WBQ721430 WLM721430 WVI721430 A786966 IW786966 SS786966 ACO786966 AMK786966 AWG786966 BGC786966 BPY786966 BZU786966 CJQ786966 CTM786966 DDI786966 DNE786966 DXA786966 EGW786966 EQS786966 FAO786966 FKK786966 FUG786966 GEC786966 GNY786966 GXU786966 HHQ786966 HRM786966 IBI786966 ILE786966 IVA786966 JEW786966 JOS786966 JYO786966 KIK786966 KSG786966 LCC786966 LLY786966 LVU786966 MFQ786966 MPM786966 MZI786966 NJE786966 NTA786966 OCW786966 OMS786966 OWO786966 PGK786966 PQG786966 QAC786966 QJY786966 QTU786966 RDQ786966 RNM786966 RXI786966 SHE786966 SRA786966 TAW786966 TKS786966 TUO786966 UEK786966 UOG786966 UYC786966 VHY786966 VRU786966 WBQ786966 WLM786966 WVI786966 A852502 IW852502 SS852502 ACO852502 AMK852502 AWG852502 BGC852502 BPY852502 BZU852502 CJQ852502 CTM852502 DDI852502 DNE852502 DXA852502 EGW852502 EQS852502 FAO852502 FKK852502 FUG852502 GEC852502 GNY852502 GXU852502 HHQ852502 HRM852502 IBI852502 ILE852502 IVA852502 JEW852502 JOS852502 JYO852502 KIK852502 KSG852502 LCC852502 LLY852502 LVU852502 MFQ852502 MPM852502 MZI852502 NJE852502 NTA852502 OCW852502 OMS852502 OWO852502 PGK852502 PQG852502 QAC852502 QJY852502 QTU852502 RDQ852502 RNM852502 RXI852502 SHE852502 SRA852502 TAW852502 TKS852502 TUO852502 UEK852502 UOG852502 UYC852502 VHY852502 VRU852502 WBQ852502 WLM852502 WVI852502 A918038 IW918038 SS918038 ACO918038 AMK918038 AWG918038 BGC918038 BPY918038 BZU918038 CJQ918038 CTM918038 DDI918038 DNE918038 DXA918038 EGW918038 EQS918038 FAO918038 FKK918038 FUG918038 GEC918038 GNY918038 GXU918038 HHQ918038 HRM918038 IBI918038 ILE918038 IVA918038 JEW918038 JOS918038 JYO918038 KIK918038 KSG918038 LCC918038 LLY918038 LVU918038 MFQ918038 MPM918038 MZI918038 NJE918038 NTA918038 OCW918038 OMS918038 OWO918038 PGK918038 PQG918038 QAC918038 QJY918038 QTU918038 RDQ918038 RNM918038 RXI918038 SHE918038 SRA918038 TAW918038 TKS918038 TUO918038 UEK918038 UOG918038 UYC918038 VHY918038 VRU918038 WBQ918038 WLM918038 WVI918038 A983574 IW983574 SS983574 ACO983574 AMK983574 AWG983574 BGC983574 BPY983574 BZU983574 CJQ983574 CTM983574 DDI983574 DNE983574 DXA983574 EGW983574 EQS983574 FAO983574 FKK983574 FUG983574 GEC983574 GNY983574 GXU983574 HHQ983574 HRM983574 IBI983574 ILE983574 IVA983574 JEW983574 JOS983574 JYO983574 KIK983574 KSG983574 LCC983574 LLY983574 LVU983574 MFQ983574 MPM983574 MZI983574 NJE983574 NTA983574 OCW983574 OMS983574 OWO983574 PGK983574 PQG983574 QAC983574 QJY983574 QTU983574 RDQ983574 RNM983574 RXI983574 SHE983574 SRA983574 TAW983574 TKS983574 TUO983574 UEK983574 UOG983574 UYC983574 VHY983574 VRU983574 WBQ983574 WLM983574 WVI983574 U492 JQ492 TM492 ADI492 ANE492 AXA492 BGW492 BQS492 CAO492 CKK492 CUG492 DEC492 DNY492 DXU492 EHQ492 ERM492 FBI492 FLE492 FVA492 GEW492 GOS492 GYO492 HIK492 HSG492 ICC492 ILY492 IVU492 JFQ492 JPM492 JZI492 KJE492 KTA492 LCW492 LMS492 LWO492 MGK492 MQG492 NAC492 NJY492 NTU492 ODQ492 ONM492 OXI492 PHE492 PRA492 QAW492 QKS492 QUO492 REK492 ROG492 RYC492 SHY492 SRU492 TBQ492 TLM492 TVI492 UFE492 UPA492 UYW492 VIS492 VSO492 WCK492 WMG492 WWC492 U66028 JQ66028 TM66028 ADI66028 ANE66028 AXA66028 BGW66028 BQS66028 CAO66028 CKK66028 CUG66028 DEC66028 DNY66028 DXU66028 EHQ66028 ERM66028 FBI66028 FLE66028 FVA66028 GEW66028 GOS66028 GYO66028 HIK66028 HSG66028 ICC66028 ILY66028 IVU66028 JFQ66028 JPM66028 JZI66028 KJE66028 KTA66028 LCW66028 LMS66028 LWO66028 MGK66028 MQG66028 NAC66028 NJY66028 NTU66028 ODQ66028 ONM66028 OXI66028 PHE66028 PRA66028 QAW66028 QKS66028 QUO66028 REK66028 ROG66028 RYC66028 SHY66028 SRU66028 TBQ66028 TLM66028 TVI66028 UFE66028 UPA66028 UYW66028 VIS66028 VSO66028 WCK66028 WMG66028 WWC66028 U131564 JQ131564 TM131564 ADI131564 ANE131564 AXA131564 BGW131564 BQS131564 CAO131564 CKK131564 CUG131564 DEC131564 DNY131564 DXU131564 EHQ131564 ERM131564 FBI131564 FLE131564 FVA131564 GEW131564 GOS131564 GYO131564 HIK131564 HSG131564 ICC131564 ILY131564 IVU131564 JFQ131564 JPM131564 JZI131564 KJE131564 KTA131564 LCW131564 LMS131564 LWO131564 MGK131564 MQG131564 NAC131564 NJY131564 NTU131564 ODQ131564 ONM131564 OXI131564 PHE131564 PRA131564 QAW131564 QKS131564 QUO131564 REK131564 ROG131564 RYC131564 SHY131564 SRU131564 TBQ131564 TLM131564 TVI131564 UFE131564 UPA131564 UYW131564 VIS131564 VSO131564 WCK131564 WMG131564 WWC131564 U197100 JQ197100 TM197100 ADI197100 ANE197100 AXA197100 BGW197100 BQS197100 CAO197100 CKK197100 CUG197100 DEC197100 DNY197100 DXU197100 EHQ197100 ERM197100 FBI197100 FLE197100 FVA197100 GEW197100 GOS197100 GYO197100 HIK197100 HSG197100 ICC197100 ILY197100 IVU197100 JFQ197100 JPM197100 JZI197100 KJE197100 KTA197100 LCW197100 LMS197100 LWO197100 MGK197100 MQG197100 NAC197100 NJY197100 NTU197100 ODQ197100 ONM197100 OXI197100 PHE197100 PRA197100 QAW197100 QKS197100 QUO197100 REK197100 ROG197100 RYC197100 SHY197100 SRU197100 TBQ197100 TLM197100 TVI197100 UFE197100 UPA197100 UYW197100 VIS197100 VSO197100 WCK197100 WMG197100 WWC197100 U262636 JQ262636 TM262636 ADI262636 ANE262636 AXA262636 BGW262636 BQS262636 CAO262636 CKK262636 CUG262636 DEC262636 DNY262636 DXU262636 EHQ262636 ERM262636 FBI262636 FLE262636 FVA262636 GEW262636 GOS262636 GYO262636 HIK262636 HSG262636 ICC262636 ILY262636 IVU262636 JFQ262636 JPM262636 JZI262636 KJE262636 KTA262636 LCW262636 LMS262636 LWO262636 MGK262636 MQG262636 NAC262636 NJY262636 NTU262636 ODQ262636 ONM262636 OXI262636 PHE262636 PRA262636 QAW262636 QKS262636 QUO262636 REK262636 ROG262636 RYC262636 SHY262636 SRU262636 TBQ262636 TLM262636 TVI262636 UFE262636 UPA262636 UYW262636 VIS262636 VSO262636 WCK262636 WMG262636 WWC262636 U328172 JQ328172 TM328172 ADI328172 ANE328172 AXA328172 BGW328172 BQS328172 CAO328172 CKK328172 CUG328172 DEC328172 DNY328172 DXU328172 EHQ328172 ERM328172 FBI328172 FLE328172 FVA328172 GEW328172 GOS328172 GYO328172 HIK328172 HSG328172 ICC328172 ILY328172 IVU328172 JFQ328172 JPM328172 JZI328172 KJE328172 KTA328172 LCW328172 LMS328172 LWO328172 MGK328172 MQG328172 NAC328172 NJY328172 NTU328172 ODQ328172 ONM328172 OXI328172 PHE328172 PRA328172 QAW328172 QKS328172 QUO328172 REK328172 ROG328172 RYC328172 SHY328172 SRU328172 TBQ328172 TLM328172 TVI328172 UFE328172 UPA328172 UYW328172 VIS328172 VSO328172 WCK328172 WMG328172 WWC328172 U393708 JQ393708 TM393708 ADI393708 ANE393708 AXA393708 BGW393708 BQS393708 CAO393708 CKK393708 CUG393708 DEC393708 DNY393708 DXU393708 EHQ393708 ERM393708 FBI393708 FLE393708 FVA393708 GEW393708 GOS393708 GYO393708 HIK393708 HSG393708 ICC393708 ILY393708 IVU393708 JFQ393708 JPM393708 JZI393708 KJE393708 KTA393708 LCW393708 LMS393708 LWO393708 MGK393708 MQG393708 NAC393708 NJY393708 NTU393708 ODQ393708 ONM393708 OXI393708 PHE393708 PRA393708 QAW393708 QKS393708 QUO393708 REK393708 ROG393708 RYC393708 SHY393708 SRU393708 TBQ393708 TLM393708 TVI393708 UFE393708 UPA393708 UYW393708 VIS393708 VSO393708 WCK393708 WMG393708 WWC393708 U459244 JQ459244 TM459244 ADI459244 ANE459244 AXA459244 BGW459244 BQS459244 CAO459244 CKK459244 CUG459244 DEC459244 DNY459244 DXU459244 EHQ459244 ERM459244 FBI459244 FLE459244 FVA459244 GEW459244 GOS459244 GYO459244 HIK459244 HSG459244 ICC459244 ILY459244 IVU459244 JFQ459244 JPM459244 JZI459244 KJE459244 KTA459244 LCW459244 LMS459244 LWO459244 MGK459244 MQG459244 NAC459244 NJY459244 NTU459244 ODQ459244 ONM459244 OXI459244 PHE459244 PRA459244 QAW459244 QKS459244 QUO459244 REK459244 ROG459244 RYC459244 SHY459244 SRU459244 TBQ459244 TLM459244 TVI459244 UFE459244 UPA459244 UYW459244 VIS459244 VSO459244 WCK459244 WMG459244 WWC459244 U524780 JQ524780 TM524780 ADI524780 ANE524780 AXA524780 BGW524780 BQS524780 CAO524780 CKK524780 CUG524780 DEC524780 DNY524780 DXU524780 EHQ524780 ERM524780 FBI524780 FLE524780 FVA524780 GEW524780 GOS524780 GYO524780 HIK524780 HSG524780 ICC524780 ILY524780 IVU524780 JFQ524780 JPM524780 JZI524780 KJE524780 KTA524780 LCW524780 LMS524780 LWO524780 MGK524780 MQG524780 NAC524780 NJY524780 NTU524780 ODQ524780 ONM524780 OXI524780 PHE524780 PRA524780 QAW524780 QKS524780 QUO524780 REK524780 ROG524780 RYC524780 SHY524780 SRU524780 TBQ524780 TLM524780 TVI524780 UFE524780 UPA524780 UYW524780 VIS524780 VSO524780 WCK524780 WMG524780 WWC524780 U590316 JQ590316 TM590316 ADI590316 ANE590316 AXA590316 BGW590316 BQS590316 CAO590316 CKK590316 CUG590316 DEC590316 DNY590316 DXU590316 EHQ590316 ERM590316 FBI590316 FLE590316 FVA590316 GEW590316 GOS590316 GYO590316 HIK590316 HSG590316 ICC590316 ILY590316 IVU590316 JFQ590316 JPM590316 JZI590316 KJE590316 KTA590316 LCW590316 LMS590316 LWO590316 MGK590316 MQG590316 NAC590316 NJY590316 NTU590316 ODQ590316 ONM590316 OXI590316 PHE590316 PRA590316 QAW590316 QKS590316 QUO590316 REK590316 ROG590316 RYC590316 SHY590316 SRU590316 TBQ590316 TLM590316 TVI590316 UFE590316 UPA590316 UYW590316 VIS590316 VSO590316 WCK590316 WMG590316 WWC590316 U655852 JQ655852 TM655852 ADI655852 ANE655852 AXA655852 BGW655852 BQS655852 CAO655852 CKK655852 CUG655852 DEC655852 DNY655852 DXU655852 EHQ655852 ERM655852 FBI655852 FLE655852 FVA655852 GEW655852 GOS655852 GYO655852 HIK655852 HSG655852 ICC655852 ILY655852 IVU655852 JFQ655852 JPM655852 JZI655852 KJE655852 KTA655852 LCW655852 LMS655852 LWO655852 MGK655852 MQG655852 NAC655852 NJY655852 NTU655852 ODQ655852 ONM655852 OXI655852 PHE655852 PRA655852 QAW655852 QKS655852 QUO655852 REK655852 ROG655852 RYC655852 SHY655852 SRU655852 TBQ655852 TLM655852 TVI655852 UFE655852 UPA655852 UYW655852 VIS655852 VSO655852 WCK655852 WMG655852 WWC655852 U721388 JQ721388 TM721388 ADI721388 ANE721388 AXA721388 BGW721388 BQS721388 CAO721388 CKK721388 CUG721388 DEC721388 DNY721388 DXU721388 EHQ721388 ERM721388 FBI721388 FLE721388 FVA721388 GEW721388 GOS721388 GYO721388 HIK721388 HSG721388 ICC721388 ILY721388 IVU721388 JFQ721388 JPM721388 JZI721388 KJE721388 KTA721388 LCW721388 LMS721388 LWO721388 MGK721388 MQG721388 NAC721388 NJY721388 NTU721388 ODQ721388 ONM721388 OXI721388 PHE721388 PRA721388 QAW721388 QKS721388 QUO721388 REK721388 ROG721388 RYC721388 SHY721388 SRU721388 TBQ721388 TLM721388 TVI721388 UFE721388 UPA721388 UYW721388 VIS721388 VSO721388 WCK721388 WMG721388 WWC721388 U786924 JQ786924 TM786924 ADI786924 ANE786924 AXA786924 BGW786924 BQS786924 CAO786924 CKK786924 CUG786924 DEC786924 DNY786924 DXU786924 EHQ786924 ERM786924 FBI786924 FLE786924 FVA786924 GEW786924 GOS786924 GYO786924 HIK786924 HSG786924 ICC786924 ILY786924 IVU786924 JFQ786924 JPM786924 JZI786924 KJE786924 KTA786924 LCW786924 LMS786924 LWO786924 MGK786924 MQG786924 NAC786924 NJY786924 NTU786924 ODQ786924 ONM786924 OXI786924 PHE786924 PRA786924 QAW786924 QKS786924 QUO786924 REK786924 ROG786924 RYC786924 SHY786924 SRU786924 TBQ786924 TLM786924 TVI786924 UFE786924 UPA786924 UYW786924 VIS786924 VSO786924 WCK786924 WMG786924 WWC786924 U852460 JQ852460 TM852460 ADI852460 ANE852460 AXA852460 BGW852460 BQS852460 CAO852460 CKK852460 CUG852460 DEC852460 DNY852460 DXU852460 EHQ852460 ERM852460 FBI852460 FLE852460 FVA852460 GEW852460 GOS852460 GYO852460 HIK852460 HSG852460 ICC852460 ILY852460 IVU852460 JFQ852460 JPM852460 JZI852460 KJE852460 KTA852460 LCW852460 LMS852460 LWO852460 MGK852460 MQG852460 NAC852460 NJY852460 NTU852460 ODQ852460 ONM852460 OXI852460 PHE852460 PRA852460 QAW852460 QKS852460 QUO852460 REK852460 ROG852460 RYC852460 SHY852460 SRU852460 TBQ852460 TLM852460 TVI852460 UFE852460 UPA852460 UYW852460 VIS852460 VSO852460 WCK852460 WMG852460 WWC852460 U917996 JQ917996 TM917996 ADI917996 ANE917996 AXA917996 BGW917996 BQS917996 CAO917996 CKK917996 CUG917996 DEC917996 DNY917996 DXU917996 EHQ917996 ERM917996 FBI917996 FLE917996 FVA917996 GEW917996 GOS917996 GYO917996 HIK917996 HSG917996 ICC917996 ILY917996 IVU917996 JFQ917996 JPM917996 JZI917996 KJE917996 KTA917996 LCW917996 LMS917996 LWO917996 MGK917996 MQG917996 NAC917996 NJY917996 NTU917996 ODQ917996 ONM917996 OXI917996 PHE917996 PRA917996 QAW917996 QKS917996 QUO917996 REK917996 ROG917996 RYC917996 SHY917996 SRU917996 TBQ917996 TLM917996 TVI917996 UFE917996 UPA917996 UYW917996 VIS917996 VSO917996 WCK917996 WMG917996 WWC917996 U983532 JQ983532 TM983532 ADI983532 ANE983532 AXA983532 BGW983532 BQS983532 CAO983532 CKK983532 CUG983532 DEC983532 DNY983532 DXU983532 EHQ983532 ERM983532 FBI983532 FLE983532 FVA983532 GEW983532 GOS983532 GYO983532 HIK983532 HSG983532 ICC983532 ILY983532 IVU983532 JFQ983532 JPM983532 JZI983532 KJE983532 KTA983532 LCW983532 LMS983532 LWO983532 MGK983532 MQG983532 NAC983532 NJY983532 NTU983532 ODQ983532 ONM983532 OXI983532 PHE983532 PRA983532 QAW983532 QKS983532 QUO983532 REK983532 ROG983532 RYC983532 SHY983532 SRU983532 TBQ983532 TLM983532 TVI983532 UFE983532 UPA983532 UYW983532 VIS983532 VSO983532 WCK983532 WMG983532 WWC983532 O492 JK492 TG492 ADC492 AMY492 AWU492 BGQ492 BQM492 CAI492 CKE492 CUA492 DDW492 DNS492 DXO492 EHK492 ERG492 FBC492 FKY492 FUU492 GEQ492 GOM492 GYI492 HIE492 HSA492 IBW492 ILS492 IVO492 JFK492 JPG492 JZC492 KIY492 KSU492 LCQ492 LMM492 LWI492 MGE492 MQA492 MZW492 NJS492 NTO492 ODK492 ONG492 OXC492 PGY492 PQU492 QAQ492 QKM492 QUI492 REE492 ROA492 RXW492 SHS492 SRO492 TBK492 TLG492 TVC492 UEY492 UOU492 UYQ492 VIM492 VSI492 WCE492 WMA492 WVW492 O66028 JK66028 TG66028 ADC66028 AMY66028 AWU66028 BGQ66028 BQM66028 CAI66028 CKE66028 CUA66028 DDW66028 DNS66028 DXO66028 EHK66028 ERG66028 FBC66028 FKY66028 FUU66028 GEQ66028 GOM66028 GYI66028 HIE66028 HSA66028 IBW66028 ILS66028 IVO66028 JFK66028 JPG66028 JZC66028 KIY66028 KSU66028 LCQ66028 LMM66028 LWI66028 MGE66028 MQA66028 MZW66028 NJS66028 NTO66028 ODK66028 ONG66028 OXC66028 PGY66028 PQU66028 QAQ66028 QKM66028 QUI66028 REE66028 ROA66028 RXW66028 SHS66028 SRO66028 TBK66028 TLG66028 TVC66028 UEY66028 UOU66028 UYQ66028 VIM66028 VSI66028 WCE66028 WMA66028 WVW66028 O131564 JK131564 TG131564 ADC131564 AMY131564 AWU131564 BGQ131564 BQM131564 CAI131564 CKE131564 CUA131564 DDW131564 DNS131564 DXO131564 EHK131564 ERG131564 FBC131564 FKY131564 FUU131564 GEQ131564 GOM131564 GYI131564 HIE131564 HSA131564 IBW131564 ILS131564 IVO131564 JFK131564 JPG131564 JZC131564 KIY131564 KSU131564 LCQ131564 LMM131564 LWI131564 MGE131564 MQA131564 MZW131564 NJS131564 NTO131564 ODK131564 ONG131564 OXC131564 PGY131564 PQU131564 QAQ131564 QKM131564 QUI131564 REE131564 ROA131564 RXW131564 SHS131564 SRO131564 TBK131564 TLG131564 TVC131564 UEY131564 UOU131564 UYQ131564 VIM131564 VSI131564 WCE131564 WMA131564 WVW131564 O197100 JK197100 TG197100 ADC197100 AMY197100 AWU197100 BGQ197100 BQM197100 CAI197100 CKE197100 CUA197100 DDW197100 DNS197100 DXO197100 EHK197100 ERG197100 FBC197100 FKY197100 FUU197100 GEQ197100 GOM197100 GYI197100 HIE197100 HSA197100 IBW197100 ILS197100 IVO197100 JFK197100 JPG197100 JZC197100 KIY197100 KSU197100 LCQ197100 LMM197100 LWI197100 MGE197100 MQA197100 MZW197100 NJS197100 NTO197100 ODK197100 ONG197100 OXC197100 PGY197100 PQU197100 QAQ197100 QKM197100 QUI197100 REE197100 ROA197100 RXW197100 SHS197100 SRO197100 TBK197100 TLG197100 TVC197100 UEY197100 UOU197100 UYQ197100 VIM197100 VSI197100 WCE197100 WMA197100 WVW197100 O262636 JK262636 TG262636 ADC262636 AMY262636 AWU262636 BGQ262636 BQM262636 CAI262636 CKE262636 CUA262636 DDW262636 DNS262636 DXO262636 EHK262636 ERG262636 FBC262636 FKY262636 FUU262636 GEQ262636 GOM262636 GYI262636 HIE262636 HSA262636 IBW262636 ILS262636 IVO262636 JFK262636 JPG262636 JZC262636 KIY262636 KSU262636 LCQ262636 LMM262636 LWI262636 MGE262636 MQA262636 MZW262636 NJS262636 NTO262636 ODK262636 ONG262636 OXC262636 PGY262636 PQU262636 QAQ262636 QKM262636 QUI262636 REE262636 ROA262636 RXW262636 SHS262636 SRO262636 TBK262636 TLG262636 TVC262636 UEY262636 UOU262636 UYQ262636 VIM262636 VSI262636 WCE262636 WMA262636 WVW262636 O328172 JK328172 TG328172 ADC328172 AMY328172 AWU328172 BGQ328172 BQM328172 CAI328172 CKE328172 CUA328172 DDW328172 DNS328172 DXO328172 EHK328172 ERG328172 FBC328172 FKY328172 FUU328172 GEQ328172 GOM328172 GYI328172 HIE328172 HSA328172 IBW328172 ILS328172 IVO328172 JFK328172 JPG328172 JZC328172 KIY328172 KSU328172 LCQ328172 LMM328172 LWI328172 MGE328172 MQA328172 MZW328172 NJS328172 NTO328172 ODK328172 ONG328172 OXC328172 PGY328172 PQU328172 QAQ328172 QKM328172 QUI328172 REE328172 ROA328172 RXW328172 SHS328172 SRO328172 TBK328172 TLG328172 TVC328172 UEY328172 UOU328172 UYQ328172 VIM328172 VSI328172 WCE328172 WMA328172 WVW328172 O393708 JK393708 TG393708 ADC393708 AMY393708 AWU393708 BGQ393708 BQM393708 CAI393708 CKE393708 CUA393708 DDW393708 DNS393708 DXO393708 EHK393708 ERG393708 FBC393708 FKY393708 FUU393708 GEQ393708 GOM393708 GYI393708 HIE393708 HSA393708 IBW393708 ILS393708 IVO393708 JFK393708 JPG393708 JZC393708 KIY393708 KSU393708 LCQ393708 LMM393708 LWI393708 MGE393708 MQA393708 MZW393708 NJS393708 NTO393708 ODK393708 ONG393708 OXC393708 PGY393708 PQU393708 QAQ393708 QKM393708 QUI393708 REE393708 ROA393708 RXW393708 SHS393708 SRO393708 TBK393708 TLG393708 TVC393708 UEY393708 UOU393708 UYQ393708 VIM393708 VSI393708 WCE393708 WMA393708 WVW393708 O459244 JK459244 TG459244 ADC459244 AMY459244 AWU459244 BGQ459244 BQM459244 CAI459244 CKE459244 CUA459244 DDW459244 DNS459244 DXO459244 EHK459244 ERG459244 FBC459244 FKY459244 FUU459244 GEQ459244 GOM459244 GYI459244 HIE459244 HSA459244 IBW459244 ILS459244 IVO459244 JFK459244 JPG459244 JZC459244 KIY459244 KSU459244 LCQ459244 LMM459244 LWI459244 MGE459244 MQA459244 MZW459244 NJS459244 NTO459244 ODK459244 ONG459244 OXC459244 PGY459244 PQU459244 QAQ459244 QKM459244 QUI459244 REE459244 ROA459244 RXW459244 SHS459244 SRO459244 TBK459244 TLG459244 TVC459244 UEY459244 UOU459244 UYQ459244 VIM459244 VSI459244 WCE459244 WMA459244 WVW459244 O524780 JK524780 TG524780 ADC524780 AMY524780 AWU524780 BGQ524780 BQM524780 CAI524780 CKE524780 CUA524780 DDW524780 DNS524780 DXO524780 EHK524780 ERG524780 FBC524780 FKY524780 FUU524780 GEQ524780 GOM524780 GYI524780 HIE524780 HSA524780 IBW524780 ILS524780 IVO524780 JFK524780 JPG524780 JZC524780 KIY524780 KSU524780 LCQ524780 LMM524780 LWI524780 MGE524780 MQA524780 MZW524780 NJS524780 NTO524780 ODK524780 ONG524780 OXC524780 PGY524780 PQU524780 QAQ524780 QKM524780 QUI524780 REE524780 ROA524780 RXW524780 SHS524780 SRO524780 TBK524780 TLG524780 TVC524780 UEY524780 UOU524780 UYQ524780 VIM524780 VSI524780 WCE524780 WMA524780 WVW524780 O590316 JK590316 TG590316 ADC590316 AMY590316 AWU590316 BGQ590316 BQM590316 CAI590316 CKE590316 CUA590316 DDW590316 DNS590316 DXO590316 EHK590316 ERG590316 FBC590316 FKY590316 FUU590316 GEQ590316 GOM590316 GYI590316 HIE590316 HSA590316 IBW590316 ILS590316 IVO590316 JFK590316 JPG590316 JZC590316 KIY590316 KSU590316 LCQ590316 LMM590316 LWI590316 MGE590316 MQA590316 MZW590316 NJS590316 NTO590316 ODK590316 ONG590316 OXC590316 PGY590316 PQU590316 QAQ590316 QKM590316 QUI590316 REE590316 ROA590316 RXW590316 SHS590316 SRO590316 TBK590316 TLG590316 TVC590316 UEY590316 UOU590316 UYQ590316 VIM590316 VSI590316 WCE590316 WMA590316 WVW590316 O655852 JK655852 TG655852 ADC655852 AMY655852 AWU655852 BGQ655852 BQM655852 CAI655852 CKE655852 CUA655852 DDW655852 DNS655852 DXO655852 EHK655852 ERG655852 FBC655852 FKY655852 FUU655852 GEQ655852 GOM655852 GYI655852 HIE655852 HSA655852 IBW655852 ILS655852 IVO655852 JFK655852 JPG655852 JZC655852 KIY655852 KSU655852 LCQ655852 LMM655852 LWI655852 MGE655852 MQA655852 MZW655852 NJS655852 NTO655852 ODK655852 ONG655852 OXC655852 PGY655852 PQU655852 QAQ655852 QKM655852 QUI655852 REE655852 ROA655852 RXW655852 SHS655852 SRO655852 TBK655852 TLG655852 TVC655852 UEY655852 UOU655852 UYQ655852 VIM655852 VSI655852 WCE655852 WMA655852 WVW655852 O721388 JK721388 TG721388 ADC721388 AMY721388 AWU721388 BGQ721388 BQM721388 CAI721388 CKE721388 CUA721388 DDW721388 DNS721388 DXO721388 EHK721388 ERG721388 FBC721388 FKY721388 FUU721388 GEQ721388 GOM721388 GYI721388 HIE721388 HSA721388 IBW721388 ILS721388 IVO721388 JFK721388 JPG721388 JZC721388 KIY721388 KSU721388 LCQ721388 LMM721388 LWI721388 MGE721388 MQA721388 MZW721388 NJS721388 NTO721388 ODK721388 ONG721388 OXC721388 PGY721388 PQU721388 QAQ721388 QKM721388 QUI721388 REE721388 ROA721388 RXW721388 SHS721388 SRO721388 TBK721388 TLG721388 TVC721388 UEY721388 UOU721388 UYQ721388 VIM721388 VSI721388 WCE721388 WMA721388 WVW721388 O786924 JK786924 TG786924 ADC786924 AMY786924 AWU786924 BGQ786924 BQM786924 CAI786924 CKE786924 CUA786924 DDW786924 DNS786924 DXO786924 EHK786924 ERG786924 FBC786924 FKY786924 FUU786924 GEQ786924 GOM786924 GYI786924 HIE786924 HSA786924 IBW786924 ILS786924 IVO786924 JFK786924 JPG786924 JZC786924 KIY786924 KSU786924 LCQ786924 LMM786924 LWI786924 MGE786924 MQA786924 MZW786924 NJS786924 NTO786924 ODK786924 ONG786924 OXC786924 PGY786924 PQU786924 QAQ786924 QKM786924 QUI786924 REE786924 ROA786924 RXW786924 SHS786924 SRO786924 TBK786924 TLG786924 TVC786924 UEY786924 UOU786924 UYQ786924 VIM786924 VSI786924 WCE786924 WMA786924 WVW786924 O852460 JK852460 TG852460 ADC852460 AMY852460 AWU852460 BGQ852460 BQM852460 CAI852460 CKE852460 CUA852460 DDW852460 DNS852460 DXO852460 EHK852460 ERG852460 FBC852460 FKY852460 FUU852460 GEQ852460 GOM852460 GYI852460 HIE852460 HSA852460 IBW852460 ILS852460 IVO852460 JFK852460 JPG852460 JZC852460 KIY852460 KSU852460 LCQ852460 LMM852460 LWI852460 MGE852460 MQA852460 MZW852460 NJS852460 NTO852460 ODK852460 ONG852460 OXC852460 PGY852460 PQU852460 QAQ852460 QKM852460 QUI852460 REE852460 ROA852460 RXW852460 SHS852460 SRO852460 TBK852460 TLG852460 TVC852460 UEY852460 UOU852460 UYQ852460 VIM852460 VSI852460 WCE852460 WMA852460 WVW852460 O917996 JK917996 TG917996 ADC917996 AMY917996 AWU917996 BGQ917996 BQM917996 CAI917996 CKE917996 CUA917996 DDW917996 DNS917996 DXO917996 EHK917996 ERG917996 FBC917996 FKY917996 FUU917996 GEQ917996 GOM917996 GYI917996 HIE917996 HSA917996 IBW917996 ILS917996 IVO917996 JFK917996 JPG917996 JZC917996 KIY917996 KSU917996 LCQ917996 LMM917996 LWI917996 MGE917996 MQA917996 MZW917996 NJS917996 NTO917996 ODK917996 ONG917996 OXC917996 PGY917996 PQU917996 QAQ917996 QKM917996 QUI917996 REE917996 ROA917996 RXW917996 SHS917996 SRO917996 TBK917996 TLG917996 TVC917996 UEY917996 UOU917996 UYQ917996 VIM917996 VSI917996 WCE917996 WMA917996 WVW917996 O983532 JK983532 TG983532 ADC983532 AMY983532 AWU983532 BGQ983532 BQM983532 CAI983532 CKE983532 CUA983532 DDW983532 DNS983532 DXO983532 EHK983532 ERG983532 FBC983532 FKY983532 FUU983532 GEQ983532 GOM983532 GYI983532 HIE983532 HSA983532 IBW983532 ILS983532 IVO983532 JFK983532 JPG983532 JZC983532 KIY983532 KSU983532 LCQ983532 LMM983532 LWI983532 MGE983532 MQA983532 MZW983532 NJS983532 NTO983532 ODK983532 ONG983532 OXC983532 PGY983532 PQU983532 QAQ983532 QKM983532 QUI983532 REE983532 ROA983532 RXW983532 SHS983532 SRO983532 TBK983532 TLG983532 TVC983532 UEY983532 UOU983532 UYQ983532 VIM983532 VSI983532 WCE983532 WMA983532 WVW983532 R492 JN492 TJ492 ADF492 ANB492 AWX492 BGT492 BQP492 CAL492 CKH492 CUD492 DDZ492 DNV492 DXR492 EHN492 ERJ492 FBF492 FLB492 FUX492 GET492 GOP492 GYL492 HIH492 HSD492 IBZ492 ILV492 IVR492 JFN492 JPJ492 JZF492 KJB492 KSX492 LCT492 LMP492 LWL492 MGH492 MQD492 MZZ492 NJV492 NTR492 ODN492 ONJ492 OXF492 PHB492 PQX492 QAT492 QKP492 QUL492 REH492 ROD492 RXZ492 SHV492 SRR492 TBN492 TLJ492 TVF492 UFB492 UOX492 UYT492 VIP492 VSL492 WCH492 WMD492 WVZ492 R66028 JN66028 TJ66028 ADF66028 ANB66028 AWX66028 BGT66028 BQP66028 CAL66028 CKH66028 CUD66028 DDZ66028 DNV66028 DXR66028 EHN66028 ERJ66028 FBF66028 FLB66028 FUX66028 GET66028 GOP66028 GYL66028 HIH66028 HSD66028 IBZ66028 ILV66028 IVR66028 JFN66028 JPJ66028 JZF66028 KJB66028 KSX66028 LCT66028 LMP66028 LWL66028 MGH66028 MQD66028 MZZ66028 NJV66028 NTR66028 ODN66028 ONJ66028 OXF66028 PHB66028 PQX66028 QAT66028 QKP66028 QUL66028 REH66028 ROD66028 RXZ66028 SHV66028 SRR66028 TBN66028 TLJ66028 TVF66028 UFB66028 UOX66028 UYT66028 VIP66028 VSL66028 WCH66028 WMD66028 WVZ66028 R131564 JN131564 TJ131564 ADF131564 ANB131564 AWX131564 BGT131564 BQP131564 CAL131564 CKH131564 CUD131564 DDZ131564 DNV131564 DXR131564 EHN131564 ERJ131564 FBF131564 FLB131564 FUX131564 GET131564 GOP131564 GYL131564 HIH131564 HSD131564 IBZ131564 ILV131564 IVR131564 JFN131564 JPJ131564 JZF131564 KJB131564 KSX131564 LCT131564 LMP131564 LWL131564 MGH131564 MQD131564 MZZ131564 NJV131564 NTR131564 ODN131564 ONJ131564 OXF131564 PHB131564 PQX131564 QAT131564 QKP131564 QUL131564 REH131564 ROD131564 RXZ131564 SHV131564 SRR131564 TBN131564 TLJ131564 TVF131564 UFB131564 UOX131564 UYT131564 VIP131564 VSL131564 WCH131564 WMD131564 WVZ131564 R197100 JN197100 TJ197100 ADF197100 ANB197100 AWX197100 BGT197100 BQP197100 CAL197100 CKH197100 CUD197100 DDZ197100 DNV197100 DXR197100 EHN197100 ERJ197100 FBF197100 FLB197100 FUX197100 GET197100 GOP197100 GYL197100 HIH197100 HSD197100 IBZ197100 ILV197100 IVR197100 JFN197100 JPJ197100 JZF197100 KJB197100 KSX197100 LCT197100 LMP197100 LWL197100 MGH197100 MQD197100 MZZ197100 NJV197100 NTR197100 ODN197100 ONJ197100 OXF197100 PHB197100 PQX197100 QAT197100 QKP197100 QUL197100 REH197100 ROD197100 RXZ197100 SHV197100 SRR197100 TBN197100 TLJ197100 TVF197100 UFB197100 UOX197100 UYT197100 VIP197100 VSL197100 WCH197100 WMD197100 WVZ197100 R262636 JN262636 TJ262636 ADF262636 ANB262636 AWX262636 BGT262636 BQP262636 CAL262636 CKH262636 CUD262636 DDZ262636 DNV262636 DXR262636 EHN262636 ERJ262636 FBF262636 FLB262636 FUX262636 GET262636 GOP262636 GYL262636 HIH262636 HSD262636 IBZ262636 ILV262636 IVR262636 JFN262636 JPJ262636 JZF262636 KJB262636 KSX262636 LCT262636 LMP262636 LWL262636 MGH262636 MQD262636 MZZ262636 NJV262636 NTR262636 ODN262636 ONJ262636 OXF262636 PHB262636 PQX262636 QAT262636 QKP262636 QUL262636 REH262636 ROD262636 RXZ262636 SHV262636 SRR262636 TBN262636 TLJ262636 TVF262636 UFB262636 UOX262636 UYT262636 VIP262636 VSL262636 WCH262636 WMD262636 WVZ262636 R328172 JN328172 TJ328172 ADF328172 ANB328172 AWX328172 BGT328172 BQP328172 CAL328172 CKH328172 CUD328172 DDZ328172 DNV328172 DXR328172 EHN328172 ERJ328172 FBF328172 FLB328172 FUX328172 GET328172 GOP328172 GYL328172 HIH328172 HSD328172 IBZ328172 ILV328172 IVR328172 JFN328172 JPJ328172 JZF328172 KJB328172 KSX328172 LCT328172 LMP328172 LWL328172 MGH328172 MQD328172 MZZ328172 NJV328172 NTR328172 ODN328172 ONJ328172 OXF328172 PHB328172 PQX328172 QAT328172 QKP328172 QUL328172 REH328172 ROD328172 RXZ328172 SHV328172 SRR328172 TBN328172 TLJ328172 TVF328172 UFB328172 UOX328172 UYT328172 VIP328172 VSL328172 WCH328172 WMD328172 WVZ328172 R393708 JN393708 TJ393708 ADF393708 ANB393708 AWX393708 BGT393708 BQP393708 CAL393708 CKH393708 CUD393708 DDZ393708 DNV393708 DXR393708 EHN393708 ERJ393708 FBF393708 FLB393708 FUX393708 GET393708 GOP393708 GYL393708 HIH393708 HSD393708 IBZ393708 ILV393708 IVR393708 JFN393708 JPJ393708 JZF393708 KJB393708 KSX393708 LCT393708 LMP393708 LWL393708 MGH393708 MQD393708 MZZ393708 NJV393708 NTR393708 ODN393708 ONJ393708 OXF393708 PHB393708 PQX393708 QAT393708 QKP393708 QUL393708 REH393708 ROD393708 RXZ393708 SHV393708 SRR393708 TBN393708 TLJ393708 TVF393708 UFB393708 UOX393708 UYT393708 VIP393708 VSL393708 WCH393708 WMD393708 WVZ393708 R459244 JN459244 TJ459244 ADF459244 ANB459244 AWX459244 BGT459244 BQP459244 CAL459244 CKH459244 CUD459244 DDZ459244 DNV459244 DXR459244 EHN459244 ERJ459244 FBF459244 FLB459244 FUX459244 GET459244 GOP459244 GYL459244 HIH459244 HSD459244 IBZ459244 ILV459244 IVR459244 JFN459244 JPJ459244 JZF459244 KJB459244 KSX459244 LCT459244 LMP459244 LWL459244 MGH459244 MQD459244 MZZ459244 NJV459244 NTR459244 ODN459244 ONJ459244 OXF459244 PHB459244 PQX459244 QAT459244 QKP459244 QUL459244 REH459244 ROD459244 RXZ459244 SHV459244 SRR459244 TBN459244 TLJ459244 TVF459244 UFB459244 UOX459244 UYT459244 VIP459244 VSL459244 WCH459244 WMD459244 WVZ459244 R524780 JN524780 TJ524780 ADF524780 ANB524780 AWX524780 BGT524780 BQP524780 CAL524780 CKH524780 CUD524780 DDZ524780 DNV524780 DXR524780 EHN524780 ERJ524780 FBF524780 FLB524780 FUX524780 GET524780 GOP524780 GYL524780 HIH524780 HSD524780 IBZ524780 ILV524780 IVR524780 JFN524780 JPJ524780 JZF524780 KJB524780 KSX524780 LCT524780 LMP524780 LWL524780 MGH524780 MQD524780 MZZ524780 NJV524780 NTR524780 ODN524780 ONJ524780 OXF524780 PHB524780 PQX524780 QAT524780 QKP524780 QUL524780 REH524780 ROD524780 RXZ524780 SHV524780 SRR524780 TBN524780 TLJ524780 TVF524780 UFB524780 UOX524780 UYT524780 VIP524780 VSL524780 WCH524780 WMD524780 WVZ524780 R590316 JN590316 TJ590316 ADF590316 ANB590316 AWX590316 BGT590316 BQP590316 CAL590316 CKH590316 CUD590316 DDZ590316 DNV590316 DXR590316 EHN590316 ERJ590316 FBF590316 FLB590316 FUX590316 GET590316 GOP590316 GYL590316 HIH590316 HSD590316 IBZ590316 ILV590316 IVR590316 JFN590316 JPJ590316 JZF590316 KJB590316 KSX590316 LCT590316 LMP590316 LWL590316 MGH590316 MQD590316 MZZ590316 NJV590316 NTR590316 ODN590316 ONJ590316 OXF590316 PHB590316 PQX590316 QAT590316 QKP590316 QUL590316 REH590316 ROD590316 RXZ590316 SHV590316 SRR590316 TBN590316 TLJ590316 TVF590316 UFB590316 UOX590316 UYT590316 VIP590316 VSL590316 WCH590316 WMD590316 WVZ590316 R655852 JN655852 TJ655852 ADF655852 ANB655852 AWX655852 BGT655852 BQP655852 CAL655852 CKH655852 CUD655852 DDZ655852 DNV655852 DXR655852 EHN655852 ERJ655852 FBF655852 FLB655852 FUX655852 GET655852 GOP655852 GYL655852 HIH655852 HSD655852 IBZ655852 ILV655852 IVR655852 JFN655852 JPJ655852 JZF655852 KJB655852 KSX655852 LCT655852 LMP655852 LWL655852 MGH655852 MQD655852 MZZ655852 NJV655852 NTR655852 ODN655852 ONJ655852 OXF655852 PHB655852 PQX655852 QAT655852 QKP655852 QUL655852 REH655852 ROD655852 RXZ655852 SHV655852 SRR655852 TBN655852 TLJ655852 TVF655852 UFB655852 UOX655852 UYT655852 VIP655852 VSL655852 WCH655852 WMD655852 WVZ655852 R721388 JN721388 TJ721388 ADF721388 ANB721388 AWX721388 BGT721388 BQP721388 CAL721388 CKH721388 CUD721388 DDZ721388 DNV721388 DXR721388 EHN721388 ERJ721388 FBF721388 FLB721388 FUX721388 GET721388 GOP721388 GYL721388 HIH721388 HSD721388 IBZ721388 ILV721388 IVR721388 JFN721388 JPJ721388 JZF721388 KJB721388 KSX721388 LCT721388 LMP721388 LWL721388 MGH721388 MQD721388 MZZ721388 NJV721388 NTR721388 ODN721388 ONJ721388 OXF721388 PHB721388 PQX721388 QAT721388 QKP721388 QUL721388 REH721388 ROD721388 RXZ721388 SHV721388 SRR721388 TBN721388 TLJ721388 TVF721388 UFB721388 UOX721388 UYT721388 VIP721388 VSL721388 WCH721388 WMD721388 WVZ721388 R786924 JN786924 TJ786924 ADF786924 ANB786924 AWX786924 BGT786924 BQP786924 CAL786924 CKH786924 CUD786924 DDZ786924 DNV786924 DXR786924 EHN786924 ERJ786924 FBF786924 FLB786924 FUX786924 GET786924 GOP786924 GYL786924 HIH786924 HSD786924 IBZ786924 ILV786924 IVR786924 JFN786924 JPJ786924 JZF786924 KJB786924 KSX786924 LCT786924 LMP786924 LWL786924 MGH786924 MQD786924 MZZ786924 NJV786924 NTR786924 ODN786924 ONJ786924 OXF786924 PHB786924 PQX786924 QAT786924 QKP786924 QUL786924 REH786924 ROD786924 RXZ786924 SHV786924 SRR786924 TBN786924 TLJ786924 TVF786924 UFB786924 UOX786924 UYT786924 VIP786924 VSL786924 WCH786924 WMD786924 WVZ786924 R852460 JN852460 TJ852460 ADF852460 ANB852460 AWX852460 BGT852460 BQP852460 CAL852460 CKH852460 CUD852460 DDZ852460 DNV852460 DXR852460 EHN852460 ERJ852460 FBF852460 FLB852460 FUX852460 GET852460 GOP852460 GYL852460 HIH852460 HSD852460 IBZ852460 ILV852460 IVR852460 JFN852460 JPJ852460 JZF852460 KJB852460 KSX852460 LCT852460 LMP852460 LWL852460 MGH852460 MQD852460 MZZ852460 NJV852460 NTR852460 ODN852460 ONJ852460 OXF852460 PHB852460 PQX852460 QAT852460 QKP852460 QUL852460 REH852460 ROD852460 RXZ852460 SHV852460 SRR852460 TBN852460 TLJ852460 TVF852460 UFB852460 UOX852460 UYT852460 VIP852460 VSL852460 WCH852460 WMD852460 WVZ852460 R917996 JN917996 TJ917996 ADF917996 ANB917996 AWX917996 BGT917996 BQP917996 CAL917996 CKH917996 CUD917996 DDZ917996 DNV917996 DXR917996 EHN917996 ERJ917996 FBF917996 FLB917996 FUX917996 GET917996 GOP917996 GYL917996 HIH917996 HSD917996 IBZ917996 ILV917996 IVR917996 JFN917996 JPJ917996 JZF917996 KJB917996 KSX917996 LCT917996 LMP917996 LWL917996 MGH917996 MQD917996 MZZ917996 NJV917996 NTR917996 ODN917996 ONJ917996 OXF917996 PHB917996 PQX917996 QAT917996 QKP917996 QUL917996 REH917996 ROD917996 RXZ917996 SHV917996 SRR917996 TBN917996 TLJ917996 TVF917996 UFB917996 UOX917996 UYT917996 VIP917996 VSL917996 WCH917996 WMD917996 WVZ917996 R983532 JN983532 TJ983532 ADF983532 ANB983532 AWX983532 BGT983532 BQP983532 CAL983532 CKH983532 CUD983532 DDZ983532 DNV983532 DXR983532 EHN983532 ERJ983532 FBF983532 FLB983532 FUX983532 GET983532 GOP983532 GYL983532 HIH983532 HSD983532 IBZ983532 ILV983532 IVR983532 JFN983532 JPJ983532 JZF983532 KJB983532 KSX983532 LCT983532 LMP983532 LWL983532 MGH983532 MQD983532 MZZ983532 NJV983532 NTR983532 ODN983532 ONJ983532 OXF983532 PHB983532 PQX983532 QAT983532 QKP983532 QUL983532 REH983532 ROD983532 RXZ983532 SHV983532 SRR983532 TBN983532 TLJ983532 TVF983532 UFB983532 UOX983532 UYT983532 VIP983532 VSL983532 WCH983532 WMD983532 WVZ983532 L530:L532 JH530:JH532 TD530:TD532 ACZ530:ACZ532 AMV530:AMV532 AWR530:AWR532 BGN530:BGN532 BQJ530:BQJ532 CAF530:CAF532 CKB530:CKB532 CTX530:CTX532 DDT530:DDT532 DNP530:DNP532 DXL530:DXL532 EHH530:EHH532 ERD530:ERD532 FAZ530:FAZ532 FKV530:FKV532 FUR530:FUR532 GEN530:GEN532 GOJ530:GOJ532 GYF530:GYF532 HIB530:HIB532 HRX530:HRX532 IBT530:IBT532 ILP530:ILP532 IVL530:IVL532 JFH530:JFH532 JPD530:JPD532 JYZ530:JYZ532 KIV530:KIV532 KSR530:KSR532 LCN530:LCN532 LMJ530:LMJ532 LWF530:LWF532 MGB530:MGB532 MPX530:MPX532 MZT530:MZT532 NJP530:NJP532 NTL530:NTL532 ODH530:ODH532 OND530:OND532 OWZ530:OWZ532 PGV530:PGV532 PQR530:PQR532 QAN530:QAN532 QKJ530:QKJ532 QUF530:QUF532 REB530:REB532 RNX530:RNX532 RXT530:RXT532 SHP530:SHP532 SRL530:SRL532 TBH530:TBH532 TLD530:TLD532 TUZ530:TUZ532 UEV530:UEV532 UOR530:UOR532 UYN530:UYN532 VIJ530:VIJ532 VSF530:VSF532 WCB530:WCB532 WLX530:WLX532 WVT530:WVT532 L66066:L66068 JH66066:JH66068 TD66066:TD66068 ACZ66066:ACZ66068 AMV66066:AMV66068 AWR66066:AWR66068 BGN66066:BGN66068 BQJ66066:BQJ66068 CAF66066:CAF66068 CKB66066:CKB66068 CTX66066:CTX66068 DDT66066:DDT66068 DNP66066:DNP66068 DXL66066:DXL66068 EHH66066:EHH66068 ERD66066:ERD66068 FAZ66066:FAZ66068 FKV66066:FKV66068 FUR66066:FUR66068 GEN66066:GEN66068 GOJ66066:GOJ66068 GYF66066:GYF66068 HIB66066:HIB66068 HRX66066:HRX66068 IBT66066:IBT66068 ILP66066:ILP66068 IVL66066:IVL66068 JFH66066:JFH66068 JPD66066:JPD66068 JYZ66066:JYZ66068 KIV66066:KIV66068 KSR66066:KSR66068 LCN66066:LCN66068 LMJ66066:LMJ66068 LWF66066:LWF66068 MGB66066:MGB66068 MPX66066:MPX66068 MZT66066:MZT66068 NJP66066:NJP66068 NTL66066:NTL66068 ODH66066:ODH66068 OND66066:OND66068 OWZ66066:OWZ66068 PGV66066:PGV66068 PQR66066:PQR66068 QAN66066:QAN66068 QKJ66066:QKJ66068 QUF66066:QUF66068 REB66066:REB66068 RNX66066:RNX66068 RXT66066:RXT66068 SHP66066:SHP66068 SRL66066:SRL66068 TBH66066:TBH66068 TLD66066:TLD66068 TUZ66066:TUZ66068 UEV66066:UEV66068 UOR66066:UOR66068 UYN66066:UYN66068 VIJ66066:VIJ66068 VSF66066:VSF66068 WCB66066:WCB66068 WLX66066:WLX66068 WVT66066:WVT66068 L131602:L131604 JH131602:JH131604 TD131602:TD131604 ACZ131602:ACZ131604 AMV131602:AMV131604 AWR131602:AWR131604 BGN131602:BGN131604 BQJ131602:BQJ131604 CAF131602:CAF131604 CKB131602:CKB131604 CTX131602:CTX131604 DDT131602:DDT131604 DNP131602:DNP131604 DXL131602:DXL131604 EHH131602:EHH131604 ERD131602:ERD131604 FAZ131602:FAZ131604 FKV131602:FKV131604 FUR131602:FUR131604 GEN131602:GEN131604 GOJ131602:GOJ131604 GYF131602:GYF131604 HIB131602:HIB131604 HRX131602:HRX131604 IBT131602:IBT131604 ILP131602:ILP131604 IVL131602:IVL131604 JFH131602:JFH131604 JPD131602:JPD131604 JYZ131602:JYZ131604 KIV131602:KIV131604 KSR131602:KSR131604 LCN131602:LCN131604 LMJ131602:LMJ131604 LWF131602:LWF131604 MGB131602:MGB131604 MPX131602:MPX131604 MZT131602:MZT131604 NJP131602:NJP131604 NTL131602:NTL131604 ODH131602:ODH131604 OND131602:OND131604 OWZ131602:OWZ131604 PGV131602:PGV131604 PQR131602:PQR131604 QAN131602:QAN131604 QKJ131602:QKJ131604 QUF131602:QUF131604 REB131602:REB131604 RNX131602:RNX131604 RXT131602:RXT131604 SHP131602:SHP131604 SRL131602:SRL131604 TBH131602:TBH131604 TLD131602:TLD131604 TUZ131602:TUZ131604 UEV131602:UEV131604 UOR131602:UOR131604 UYN131602:UYN131604 VIJ131602:VIJ131604 VSF131602:VSF131604 WCB131602:WCB131604 WLX131602:WLX131604 WVT131602:WVT131604 L197138:L197140 JH197138:JH197140 TD197138:TD197140 ACZ197138:ACZ197140 AMV197138:AMV197140 AWR197138:AWR197140 BGN197138:BGN197140 BQJ197138:BQJ197140 CAF197138:CAF197140 CKB197138:CKB197140 CTX197138:CTX197140 DDT197138:DDT197140 DNP197138:DNP197140 DXL197138:DXL197140 EHH197138:EHH197140 ERD197138:ERD197140 FAZ197138:FAZ197140 FKV197138:FKV197140 FUR197138:FUR197140 GEN197138:GEN197140 GOJ197138:GOJ197140 GYF197138:GYF197140 HIB197138:HIB197140 HRX197138:HRX197140 IBT197138:IBT197140 ILP197138:ILP197140 IVL197138:IVL197140 JFH197138:JFH197140 JPD197138:JPD197140 JYZ197138:JYZ197140 KIV197138:KIV197140 KSR197138:KSR197140 LCN197138:LCN197140 LMJ197138:LMJ197140 LWF197138:LWF197140 MGB197138:MGB197140 MPX197138:MPX197140 MZT197138:MZT197140 NJP197138:NJP197140 NTL197138:NTL197140 ODH197138:ODH197140 OND197138:OND197140 OWZ197138:OWZ197140 PGV197138:PGV197140 PQR197138:PQR197140 QAN197138:QAN197140 QKJ197138:QKJ197140 QUF197138:QUF197140 REB197138:REB197140 RNX197138:RNX197140 RXT197138:RXT197140 SHP197138:SHP197140 SRL197138:SRL197140 TBH197138:TBH197140 TLD197138:TLD197140 TUZ197138:TUZ197140 UEV197138:UEV197140 UOR197138:UOR197140 UYN197138:UYN197140 VIJ197138:VIJ197140 VSF197138:VSF197140 WCB197138:WCB197140 WLX197138:WLX197140 WVT197138:WVT197140 L262674:L262676 JH262674:JH262676 TD262674:TD262676 ACZ262674:ACZ262676 AMV262674:AMV262676 AWR262674:AWR262676 BGN262674:BGN262676 BQJ262674:BQJ262676 CAF262674:CAF262676 CKB262674:CKB262676 CTX262674:CTX262676 DDT262674:DDT262676 DNP262674:DNP262676 DXL262674:DXL262676 EHH262674:EHH262676 ERD262674:ERD262676 FAZ262674:FAZ262676 FKV262674:FKV262676 FUR262674:FUR262676 GEN262674:GEN262676 GOJ262674:GOJ262676 GYF262674:GYF262676 HIB262674:HIB262676 HRX262674:HRX262676 IBT262674:IBT262676 ILP262674:ILP262676 IVL262674:IVL262676 JFH262674:JFH262676 JPD262674:JPD262676 JYZ262674:JYZ262676 KIV262674:KIV262676 KSR262674:KSR262676 LCN262674:LCN262676 LMJ262674:LMJ262676 LWF262674:LWF262676 MGB262674:MGB262676 MPX262674:MPX262676 MZT262674:MZT262676 NJP262674:NJP262676 NTL262674:NTL262676 ODH262674:ODH262676 OND262674:OND262676 OWZ262674:OWZ262676 PGV262674:PGV262676 PQR262674:PQR262676 QAN262674:QAN262676 QKJ262674:QKJ262676 QUF262674:QUF262676 REB262674:REB262676 RNX262674:RNX262676 RXT262674:RXT262676 SHP262674:SHP262676 SRL262674:SRL262676 TBH262674:TBH262676 TLD262674:TLD262676 TUZ262674:TUZ262676 UEV262674:UEV262676 UOR262674:UOR262676 UYN262674:UYN262676 VIJ262674:VIJ262676 VSF262674:VSF262676 WCB262674:WCB262676 WLX262674:WLX262676 WVT262674:WVT262676 L328210:L328212 JH328210:JH328212 TD328210:TD328212 ACZ328210:ACZ328212 AMV328210:AMV328212 AWR328210:AWR328212 BGN328210:BGN328212 BQJ328210:BQJ328212 CAF328210:CAF328212 CKB328210:CKB328212 CTX328210:CTX328212 DDT328210:DDT328212 DNP328210:DNP328212 DXL328210:DXL328212 EHH328210:EHH328212 ERD328210:ERD328212 FAZ328210:FAZ328212 FKV328210:FKV328212 FUR328210:FUR328212 GEN328210:GEN328212 GOJ328210:GOJ328212 GYF328210:GYF328212 HIB328210:HIB328212 HRX328210:HRX328212 IBT328210:IBT328212 ILP328210:ILP328212 IVL328210:IVL328212 JFH328210:JFH328212 JPD328210:JPD328212 JYZ328210:JYZ328212 KIV328210:KIV328212 KSR328210:KSR328212 LCN328210:LCN328212 LMJ328210:LMJ328212 LWF328210:LWF328212 MGB328210:MGB328212 MPX328210:MPX328212 MZT328210:MZT328212 NJP328210:NJP328212 NTL328210:NTL328212 ODH328210:ODH328212 OND328210:OND328212 OWZ328210:OWZ328212 PGV328210:PGV328212 PQR328210:PQR328212 QAN328210:QAN328212 QKJ328210:QKJ328212 QUF328210:QUF328212 REB328210:REB328212 RNX328210:RNX328212 RXT328210:RXT328212 SHP328210:SHP328212 SRL328210:SRL328212 TBH328210:TBH328212 TLD328210:TLD328212 TUZ328210:TUZ328212 UEV328210:UEV328212 UOR328210:UOR328212 UYN328210:UYN328212 VIJ328210:VIJ328212 VSF328210:VSF328212 WCB328210:WCB328212 WLX328210:WLX328212 WVT328210:WVT328212 L393746:L393748 JH393746:JH393748 TD393746:TD393748 ACZ393746:ACZ393748 AMV393746:AMV393748 AWR393746:AWR393748 BGN393746:BGN393748 BQJ393746:BQJ393748 CAF393746:CAF393748 CKB393746:CKB393748 CTX393746:CTX393748 DDT393746:DDT393748 DNP393746:DNP393748 DXL393746:DXL393748 EHH393746:EHH393748 ERD393746:ERD393748 FAZ393746:FAZ393748 FKV393746:FKV393748 FUR393746:FUR393748 GEN393746:GEN393748 GOJ393746:GOJ393748 GYF393746:GYF393748 HIB393746:HIB393748 HRX393746:HRX393748 IBT393746:IBT393748 ILP393746:ILP393748 IVL393746:IVL393748 JFH393746:JFH393748 JPD393746:JPD393748 JYZ393746:JYZ393748 KIV393746:KIV393748 KSR393746:KSR393748 LCN393746:LCN393748 LMJ393746:LMJ393748 LWF393746:LWF393748 MGB393746:MGB393748 MPX393746:MPX393748 MZT393746:MZT393748 NJP393746:NJP393748 NTL393746:NTL393748 ODH393746:ODH393748 OND393746:OND393748 OWZ393746:OWZ393748 PGV393746:PGV393748 PQR393746:PQR393748 QAN393746:QAN393748 QKJ393746:QKJ393748 QUF393746:QUF393748 REB393746:REB393748 RNX393746:RNX393748 RXT393746:RXT393748 SHP393746:SHP393748 SRL393746:SRL393748 TBH393746:TBH393748 TLD393746:TLD393748 TUZ393746:TUZ393748 UEV393746:UEV393748 UOR393746:UOR393748 UYN393746:UYN393748 VIJ393746:VIJ393748 VSF393746:VSF393748 WCB393746:WCB393748 WLX393746:WLX393748 WVT393746:WVT393748 L459282:L459284 JH459282:JH459284 TD459282:TD459284 ACZ459282:ACZ459284 AMV459282:AMV459284 AWR459282:AWR459284 BGN459282:BGN459284 BQJ459282:BQJ459284 CAF459282:CAF459284 CKB459282:CKB459284 CTX459282:CTX459284 DDT459282:DDT459284 DNP459282:DNP459284 DXL459282:DXL459284 EHH459282:EHH459284 ERD459282:ERD459284 FAZ459282:FAZ459284 FKV459282:FKV459284 FUR459282:FUR459284 GEN459282:GEN459284 GOJ459282:GOJ459284 GYF459282:GYF459284 HIB459282:HIB459284 HRX459282:HRX459284 IBT459282:IBT459284 ILP459282:ILP459284 IVL459282:IVL459284 JFH459282:JFH459284 JPD459282:JPD459284 JYZ459282:JYZ459284 KIV459282:KIV459284 KSR459282:KSR459284 LCN459282:LCN459284 LMJ459282:LMJ459284 LWF459282:LWF459284 MGB459282:MGB459284 MPX459282:MPX459284 MZT459282:MZT459284 NJP459282:NJP459284 NTL459282:NTL459284 ODH459282:ODH459284 OND459282:OND459284 OWZ459282:OWZ459284 PGV459282:PGV459284 PQR459282:PQR459284 QAN459282:QAN459284 QKJ459282:QKJ459284 QUF459282:QUF459284 REB459282:REB459284 RNX459282:RNX459284 RXT459282:RXT459284 SHP459282:SHP459284 SRL459282:SRL459284 TBH459282:TBH459284 TLD459282:TLD459284 TUZ459282:TUZ459284 UEV459282:UEV459284 UOR459282:UOR459284 UYN459282:UYN459284 VIJ459282:VIJ459284 VSF459282:VSF459284 WCB459282:WCB459284 WLX459282:WLX459284 WVT459282:WVT459284 L524818:L524820 JH524818:JH524820 TD524818:TD524820 ACZ524818:ACZ524820 AMV524818:AMV524820 AWR524818:AWR524820 BGN524818:BGN524820 BQJ524818:BQJ524820 CAF524818:CAF524820 CKB524818:CKB524820 CTX524818:CTX524820 DDT524818:DDT524820 DNP524818:DNP524820 DXL524818:DXL524820 EHH524818:EHH524820 ERD524818:ERD524820 FAZ524818:FAZ524820 FKV524818:FKV524820 FUR524818:FUR524820 GEN524818:GEN524820 GOJ524818:GOJ524820 GYF524818:GYF524820 HIB524818:HIB524820 HRX524818:HRX524820 IBT524818:IBT524820 ILP524818:ILP524820 IVL524818:IVL524820 JFH524818:JFH524820 JPD524818:JPD524820 JYZ524818:JYZ524820 KIV524818:KIV524820 KSR524818:KSR524820 LCN524818:LCN524820 LMJ524818:LMJ524820 LWF524818:LWF524820 MGB524818:MGB524820 MPX524818:MPX524820 MZT524818:MZT524820 NJP524818:NJP524820 NTL524818:NTL524820 ODH524818:ODH524820 OND524818:OND524820 OWZ524818:OWZ524820 PGV524818:PGV524820 PQR524818:PQR524820 QAN524818:QAN524820 QKJ524818:QKJ524820 QUF524818:QUF524820 REB524818:REB524820 RNX524818:RNX524820 RXT524818:RXT524820 SHP524818:SHP524820 SRL524818:SRL524820 TBH524818:TBH524820 TLD524818:TLD524820 TUZ524818:TUZ524820 UEV524818:UEV524820 UOR524818:UOR524820 UYN524818:UYN524820 VIJ524818:VIJ524820 VSF524818:VSF524820 WCB524818:WCB524820 WLX524818:WLX524820 WVT524818:WVT524820 L590354:L590356 JH590354:JH590356 TD590354:TD590356 ACZ590354:ACZ590356 AMV590354:AMV590356 AWR590354:AWR590356 BGN590354:BGN590356 BQJ590354:BQJ590356 CAF590354:CAF590356 CKB590354:CKB590356 CTX590354:CTX590356 DDT590354:DDT590356 DNP590354:DNP590356 DXL590354:DXL590356 EHH590354:EHH590356 ERD590354:ERD590356 FAZ590354:FAZ590356 FKV590354:FKV590356 FUR590354:FUR590356 GEN590354:GEN590356 GOJ590354:GOJ590356 GYF590354:GYF590356 HIB590354:HIB590356 HRX590354:HRX590356 IBT590354:IBT590356 ILP590354:ILP590356 IVL590354:IVL590356 JFH590354:JFH590356 JPD590354:JPD590356 JYZ590354:JYZ590356 KIV590354:KIV590356 KSR590354:KSR590356 LCN590354:LCN590356 LMJ590354:LMJ590356 LWF590354:LWF590356 MGB590354:MGB590356 MPX590354:MPX590356 MZT590354:MZT590356 NJP590354:NJP590356 NTL590354:NTL590356 ODH590354:ODH590356 OND590354:OND590356 OWZ590354:OWZ590356 PGV590354:PGV590356 PQR590354:PQR590356 QAN590354:QAN590356 QKJ590354:QKJ590356 QUF590354:QUF590356 REB590354:REB590356 RNX590354:RNX590356 RXT590354:RXT590356 SHP590354:SHP590356 SRL590354:SRL590356 TBH590354:TBH590356 TLD590354:TLD590356 TUZ590354:TUZ590356 UEV590354:UEV590356 UOR590354:UOR590356 UYN590354:UYN590356 VIJ590354:VIJ590356 VSF590354:VSF590356 WCB590354:WCB590356 WLX590354:WLX590356 WVT590354:WVT590356 L655890:L655892 JH655890:JH655892 TD655890:TD655892 ACZ655890:ACZ655892 AMV655890:AMV655892 AWR655890:AWR655892 BGN655890:BGN655892 BQJ655890:BQJ655892 CAF655890:CAF655892 CKB655890:CKB655892 CTX655890:CTX655892 DDT655890:DDT655892 DNP655890:DNP655892 DXL655890:DXL655892 EHH655890:EHH655892 ERD655890:ERD655892 FAZ655890:FAZ655892 FKV655890:FKV655892 FUR655890:FUR655892 GEN655890:GEN655892 GOJ655890:GOJ655892 GYF655890:GYF655892 HIB655890:HIB655892 HRX655890:HRX655892 IBT655890:IBT655892 ILP655890:ILP655892 IVL655890:IVL655892 JFH655890:JFH655892 JPD655890:JPD655892 JYZ655890:JYZ655892 KIV655890:KIV655892 KSR655890:KSR655892 LCN655890:LCN655892 LMJ655890:LMJ655892 LWF655890:LWF655892 MGB655890:MGB655892 MPX655890:MPX655892 MZT655890:MZT655892 NJP655890:NJP655892 NTL655890:NTL655892 ODH655890:ODH655892 OND655890:OND655892 OWZ655890:OWZ655892 PGV655890:PGV655892 PQR655890:PQR655892 QAN655890:QAN655892 QKJ655890:QKJ655892 QUF655890:QUF655892 REB655890:REB655892 RNX655890:RNX655892 RXT655890:RXT655892 SHP655890:SHP655892 SRL655890:SRL655892 TBH655890:TBH655892 TLD655890:TLD655892 TUZ655890:TUZ655892 UEV655890:UEV655892 UOR655890:UOR655892 UYN655890:UYN655892 VIJ655890:VIJ655892 VSF655890:VSF655892 WCB655890:WCB655892 WLX655890:WLX655892 WVT655890:WVT655892 L721426:L721428 JH721426:JH721428 TD721426:TD721428 ACZ721426:ACZ721428 AMV721426:AMV721428 AWR721426:AWR721428 BGN721426:BGN721428 BQJ721426:BQJ721428 CAF721426:CAF721428 CKB721426:CKB721428 CTX721426:CTX721428 DDT721426:DDT721428 DNP721426:DNP721428 DXL721426:DXL721428 EHH721426:EHH721428 ERD721426:ERD721428 FAZ721426:FAZ721428 FKV721426:FKV721428 FUR721426:FUR721428 GEN721426:GEN721428 GOJ721426:GOJ721428 GYF721426:GYF721428 HIB721426:HIB721428 HRX721426:HRX721428 IBT721426:IBT721428 ILP721426:ILP721428 IVL721426:IVL721428 JFH721426:JFH721428 JPD721426:JPD721428 JYZ721426:JYZ721428 KIV721426:KIV721428 KSR721426:KSR721428 LCN721426:LCN721428 LMJ721426:LMJ721428 LWF721426:LWF721428 MGB721426:MGB721428 MPX721426:MPX721428 MZT721426:MZT721428 NJP721426:NJP721428 NTL721426:NTL721428 ODH721426:ODH721428 OND721426:OND721428 OWZ721426:OWZ721428 PGV721426:PGV721428 PQR721426:PQR721428 QAN721426:QAN721428 QKJ721426:QKJ721428 QUF721426:QUF721428 REB721426:REB721428 RNX721426:RNX721428 RXT721426:RXT721428 SHP721426:SHP721428 SRL721426:SRL721428 TBH721426:TBH721428 TLD721426:TLD721428 TUZ721426:TUZ721428 UEV721426:UEV721428 UOR721426:UOR721428 UYN721426:UYN721428 VIJ721426:VIJ721428 VSF721426:VSF721428 WCB721426:WCB721428 WLX721426:WLX721428 WVT721426:WVT721428 L786962:L786964 JH786962:JH786964 TD786962:TD786964 ACZ786962:ACZ786964 AMV786962:AMV786964 AWR786962:AWR786964 BGN786962:BGN786964 BQJ786962:BQJ786964 CAF786962:CAF786964 CKB786962:CKB786964 CTX786962:CTX786964 DDT786962:DDT786964 DNP786962:DNP786964 DXL786962:DXL786964 EHH786962:EHH786964 ERD786962:ERD786964 FAZ786962:FAZ786964 FKV786962:FKV786964 FUR786962:FUR786964 GEN786962:GEN786964 GOJ786962:GOJ786964 GYF786962:GYF786964 HIB786962:HIB786964 HRX786962:HRX786964 IBT786962:IBT786964 ILP786962:ILP786964 IVL786962:IVL786964 JFH786962:JFH786964 JPD786962:JPD786964 JYZ786962:JYZ786964 KIV786962:KIV786964 KSR786962:KSR786964 LCN786962:LCN786964 LMJ786962:LMJ786964 LWF786962:LWF786964 MGB786962:MGB786964 MPX786962:MPX786964 MZT786962:MZT786964 NJP786962:NJP786964 NTL786962:NTL786964 ODH786962:ODH786964 OND786962:OND786964 OWZ786962:OWZ786964 PGV786962:PGV786964 PQR786962:PQR786964 QAN786962:QAN786964 QKJ786962:QKJ786964 QUF786962:QUF786964 REB786962:REB786964 RNX786962:RNX786964 RXT786962:RXT786964 SHP786962:SHP786964 SRL786962:SRL786964 TBH786962:TBH786964 TLD786962:TLD786964 TUZ786962:TUZ786964 UEV786962:UEV786964 UOR786962:UOR786964 UYN786962:UYN786964 VIJ786962:VIJ786964 VSF786962:VSF786964 WCB786962:WCB786964 WLX786962:WLX786964 WVT786962:WVT786964 L852498:L852500 JH852498:JH852500 TD852498:TD852500 ACZ852498:ACZ852500 AMV852498:AMV852500 AWR852498:AWR852500 BGN852498:BGN852500 BQJ852498:BQJ852500 CAF852498:CAF852500 CKB852498:CKB852500 CTX852498:CTX852500 DDT852498:DDT852500 DNP852498:DNP852500 DXL852498:DXL852500 EHH852498:EHH852500 ERD852498:ERD852500 FAZ852498:FAZ852500 FKV852498:FKV852500 FUR852498:FUR852500 GEN852498:GEN852500 GOJ852498:GOJ852500 GYF852498:GYF852500 HIB852498:HIB852500 HRX852498:HRX852500 IBT852498:IBT852500 ILP852498:ILP852500 IVL852498:IVL852500 JFH852498:JFH852500 JPD852498:JPD852500 JYZ852498:JYZ852500 KIV852498:KIV852500 KSR852498:KSR852500 LCN852498:LCN852500 LMJ852498:LMJ852500 LWF852498:LWF852500 MGB852498:MGB852500 MPX852498:MPX852500 MZT852498:MZT852500 NJP852498:NJP852500 NTL852498:NTL852500 ODH852498:ODH852500 OND852498:OND852500 OWZ852498:OWZ852500 PGV852498:PGV852500 PQR852498:PQR852500 QAN852498:QAN852500 QKJ852498:QKJ852500 QUF852498:QUF852500 REB852498:REB852500 RNX852498:RNX852500 RXT852498:RXT852500 SHP852498:SHP852500 SRL852498:SRL852500 TBH852498:TBH852500 TLD852498:TLD852500 TUZ852498:TUZ852500 UEV852498:UEV852500 UOR852498:UOR852500 UYN852498:UYN852500 VIJ852498:VIJ852500 VSF852498:VSF852500 WCB852498:WCB852500 WLX852498:WLX852500 WVT852498:WVT852500 L918034:L918036 JH918034:JH918036 TD918034:TD918036 ACZ918034:ACZ918036 AMV918034:AMV918036 AWR918034:AWR918036 BGN918034:BGN918036 BQJ918034:BQJ918036 CAF918034:CAF918036 CKB918034:CKB918036 CTX918034:CTX918036 DDT918034:DDT918036 DNP918034:DNP918036 DXL918034:DXL918036 EHH918034:EHH918036 ERD918034:ERD918036 FAZ918034:FAZ918036 FKV918034:FKV918036 FUR918034:FUR918036 GEN918034:GEN918036 GOJ918034:GOJ918036 GYF918034:GYF918036 HIB918034:HIB918036 HRX918034:HRX918036 IBT918034:IBT918036 ILP918034:ILP918036 IVL918034:IVL918036 JFH918034:JFH918036 JPD918034:JPD918036 JYZ918034:JYZ918036 KIV918034:KIV918036 KSR918034:KSR918036 LCN918034:LCN918036 LMJ918034:LMJ918036 LWF918034:LWF918036 MGB918034:MGB918036 MPX918034:MPX918036 MZT918034:MZT918036 NJP918034:NJP918036 NTL918034:NTL918036 ODH918034:ODH918036 OND918034:OND918036 OWZ918034:OWZ918036 PGV918034:PGV918036 PQR918034:PQR918036 QAN918034:QAN918036 QKJ918034:QKJ918036 QUF918034:QUF918036 REB918034:REB918036 RNX918034:RNX918036 RXT918034:RXT918036 SHP918034:SHP918036 SRL918034:SRL918036 TBH918034:TBH918036 TLD918034:TLD918036 TUZ918034:TUZ918036 UEV918034:UEV918036 UOR918034:UOR918036 UYN918034:UYN918036 VIJ918034:VIJ918036 VSF918034:VSF918036 WCB918034:WCB918036 WLX918034:WLX918036 WVT918034:WVT918036 L983570:L983572 JH983570:JH983572 TD983570:TD983572 ACZ983570:ACZ983572 AMV983570:AMV983572 AWR983570:AWR983572 BGN983570:BGN983572 BQJ983570:BQJ983572 CAF983570:CAF983572 CKB983570:CKB983572 CTX983570:CTX983572 DDT983570:DDT983572 DNP983570:DNP983572 DXL983570:DXL983572 EHH983570:EHH983572 ERD983570:ERD983572 FAZ983570:FAZ983572 FKV983570:FKV983572 FUR983570:FUR983572 GEN983570:GEN983572 GOJ983570:GOJ983572 GYF983570:GYF983572 HIB983570:HIB983572 HRX983570:HRX983572 IBT983570:IBT983572 ILP983570:ILP983572 IVL983570:IVL983572 JFH983570:JFH983572 JPD983570:JPD983572 JYZ983570:JYZ983572 KIV983570:KIV983572 KSR983570:KSR983572 LCN983570:LCN983572 LMJ983570:LMJ983572 LWF983570:LWF983572 MGB983570:MGB983572 MPX983570:MPX983572 MZT983570:MZT983572 NJP983570:NJP983572 NTL983570:NTL983572 ODH983570:ODH983572 OND983570:OND983572 OWZ983570:OWZ983572 PGV983570:PGV983572 PQR983570:PQR983572 QAN983570:QAN983572 QKJ983570:QKJ983572 QUF983570:QUF983572 REB983570:REB983572 RNX983570:RNX983572 RXT983570:RXT983572 SHP983570:SHP983572 SRL983570:SRL983572 TBH983570:TBH983572 TLD983570:TLD983572 TUZ983570:TUZ983572 UEV983570:UEV983572 UOR983570:UOR983572 UYN983570:UYN983572 VIJ983570:VIJ983572 VSF983570:VSF983572 WCB983570:WCB983572 WLX983570:WLX983572 WVT983570:WVT983572 O502 JK502 TG502 ADC502 AMY502 AWU502 BGQ502 BQM502 CAI502 CKE502 CUA502 DDW502 DNS502 DXO502 EHK502 ERG502 FBC502 FKY502 FUU502 GEQ502 GOM502 GYI502 HIE502 HSA502 IBW502 ILS502 IVO502 JFK502 JPG502 JZC502 KIY502 KSU502 LCQ502 LMM502 LWI502 MGE502 MQA502 MZW502 NJS502 NTO502 ODK502 ONG502 OXC502 PGY502 PQU502 QAQ502 QKM502 QUI502 REE502 ROA502 RXW502 SHS502 SRO502 TBK502 TLG502 TVC502 UEY502 UOU502 UYQ502 VIM502 VSI502 WCE502 WMA502 WVW502 O66038 JK66038 TG66038 ADC66038 AMY66038 AWU66038 BGQ66038 BQM66038 CAI66038 CKE66038 CUA66038 DDW66038 DNS66038 DXO66038 EHK66038 ERG66038 FBC66038 FKY66038 FUU66038 GEQ66038 GOM66038 GYI66038 HIE66038 HSA66038 IBW66038 ILS66038 IVO66038 JFK66038 JPG66038 JZC66038 KIY66038 KSU66038 LCQ66038 LMM66038 LWI66038 MGE66038 MQA66038 MZW66038 NJS66038 NTO66038 ODK66038 ONG66038 OXC66038 PGY66038 PQU66038 QAQ66038 QKM66038 QUI66038 REE66038 ROA66038 RXW66038 SHS66038 SRO66038 TBK66038 TLG66038 TVC66038 UEY66038 UOU66038 UYQ66038 VIM66038 VSI66038 WCE66038 WMA66038 WVW66038 O131574 JK131574 TG131574 ADC131574 AMY131574 AWU131574 BGQ131574 BQM131574 CAI131574 CKE131574 CUA131574 DDW131574 DNS131574 DXO131574 EHK131574 ERG131574 FBC131574 FKY131574 FUU131574 GEQ131574 GOM131574 GYI131574 HIE131574 HSA131574 IBW131574 ILS131574 IVO131574 JFK131574 JPG131574 JZC131574 KIY131574 KSU131574 LCQ131574 LMM131574 LWI131574 MGE131574 MQA131574 MZW131574 NJS131574 NTO131574 ODK131574 ONG131574 OXC131574 PGY131574 PQU131574 QAQ131574 QKM131574 QUI131574 REE131574 ROA131574 RXW131574 SHS131574 SRO131574 TBK131574 TLG131574 TVC131574 UEY131574 UOU131574 UYQ131574 VIM131574 VSI131574 WCE131574 WMA131574 WVW131574 O197110 JK197110 TG197110 ADC197110 AMY197110 AWU197110 BGQ197110 BQM197110 CAI197110 CKE197110 CUA197110 DDW197110 DNS197110 DXO197110 EHK197110 ERG197110 FBC197110 FKY197110 FUU197110 GEQ197110 GOM197110 GYI197110 HIE197110 HSA197110 IBW197110 ILS197110 IVO197110 JFK197110 JPG197110 JZC197110 KIY197110 KSU197110 LCQ197110 LMM197110 LWI197110 MGE197110 MQA197110 MZW197110 NJS197110 NTO197110 ODK197110 ONG197110 OXC197110 PGY197110 PQU197110 QAQ197110 QKM197110 QUI197110 REE197110 ROA197110 RXW197110 SHS197110 SRO197110 TBK197110 TLG197110 TVC197110 UEY197110 UOU197110 UYQ197110 VIM197110 VSI197110 WCE197110 WMA197110 WVW197110 O262646 JK262646 TG262646 ADC262646 AMY262646 AWU262646 BGQ262646 BQM262646 CAI262646 CKE262646 CUA262646 DDW262646 DNS262646 DXO262646 EHK262646 ERG262646 FBC262646 FKY262646 FUU262646 GEQ262646 GOM262646 GYI262646 HIE262646 HSA262646 IBW262646 ILS262646 IVO262646 JFK262646 JPG262646 JZC262646 KIY262646 KSU262646 LCQ262646 LMM262646 LWI262646 MGE262646 MQA262646 MZW262646 NJS262646 NTO262646 ODK262646 ONG262646 OXC262646 PGY262646 PQU262646 QAQ262646 QKM262646 QUI262646 REE262646 ROA262646 RXW262646 SHS262646 SRO262646 TBK262646 TLG262646 TVC262646 UEY262646 UOU262646 UYQ262646 VIM262646 VSI262646 WCE262646 WMA262646 WVW262646 O328182 JK328182 TG328182 ADC328182 AMY328182 AWU328182 BGQ328182 BQM328182 CAI328182 CKE328182 CUA328182 DDW328182 DNS328182 DXO328182 EHK328182 ERG328182 FBC328182 FKY328182 FUU328182 GEQ328182 GOM328182 GYI328182 HIE328182 HSA328182 IBW328182 ILS328182 IVO328182 JFK328182 JPG328182 JZC328182 KIY328182 KSU328182 LCQ328182 LMM328182 LWI328182 MGE328182 MQA328182 MZW328182 NJS328182 NTO328182 ODK328182 ONG328182 OXC328182 PGY328182 PQU328182 QAQ328182 QKM328182 QUI328182 REE328182 ROA328182 RXW328182 SHS328182 SRO328182 TBK328182 TLG328182 TVC328182 UEY328182 UOU328182 UYQ328182 VIM328182 VSI328182 WCE328182 WMA328182 WVW328182 O393718 JK393718 TG393718 ADC393718 AMY393718 AWU393718 BGQ393718 BQM393718 CAI393718 CKE393718 CUA393718 DDW393718 DNS393718 DXO393718 EHK393718 ERG393718 FBC393718 FKY393718 FUU393718 GEQ393718 GOM393718 GYI393718 HIE393718 HSA393718 IBW393718 ILS393718 IVO393718 JFK393718 JPG393718 JZC393718 KIY393718 KSU393718 LCQ393718 LMM393718 LWI393718 MGE393718 MQA393718 MZW393718 NJS393718 NTO393718 ODK393718 ONG393718 OXC393718 PGY393718 PQU393718 QAQ393718 QKM393718 QUI393718 REE393718 ROA393718 RXW393718 SHS393718 SRO393718 TBK393718 TLG393718 TVC393718 UEY393718 UOU393718 UYQ393718 VIM393718 VSI393718 WCE393718 WMA393718 WVW393718 O459254 JK459254 TG459254 ADC459254 AMY459254 AWU459254 BGQ459254 BQM459254 CAI459254 CKE459254 CUA459254 DDW459254 DNS459254 DXO459254 EHK459254 ERG459254 FBC459254 FKY459254 FUU459254 GEQ459254 GOM459254 GYI459254 HIE459254 HSA459254 IBW459254 ILS459254 IVO459254 JFK459254 JPG459254 JZC459254 KIY459254 KSU459254 LCQ459254 LMM459254 LWI459254 MGE459254 MQA459254 MZW459254 NJS459254 NTO459254 ODK459254 ONG459254 OXC459254 PGY459254 PQU459254 QAQ459254 QKM459254 QUI459254 REE459254 ROA459254 RXW459254 SHS459254 SRO459254 TBK459254 TLG459254 TVC459254 UEY459254 UOU459254 UYQ459254 VIM459254 VSI459254 WCE459254 WMA459254 WVW459254 O524790 JK524790 TG524790 ADC524790 AMY524790 AWU524790 BGQ524790 BQM524790 CAI524790 CKE524790 CUA524790 DDW524790 DNS524790 DXO524790 EHK524790 ERG524790 FBC524790 FKY524790 FUU524790 GEQ524790 GOM524790 GYI524790 HIE524790 HSA524790 IBW524790 ILS524790 IVO524790 JFK524790 JPG524790 JZC524790 KIY524790 KSU524790 LCQ524790 LMM524790 LWI524790 MGE524790 MQA524790 MZW524790 NJS524790 NTO524790 ODK524790 ONG524790 OXC524790 PGY524790 PQU524790 QAQ524790 QKM524790 QUI524790 REE524790 ROA524790 RXW524790 SHS524790 SRO524790 TBK524790 TLG524790 TVC524790 UEY524790 UOU524790 UYQ524790 VIM524790 VSI524790 WCE524790 WMA524790 WVW524790 O590326 JK590326 TG590326 ADC590326 AMY590326 AWU590326 BGQ590326 BQM590326 CAI590326 CKE590326 CUA590326 DDW590326 DNS590326 DXO590326 EHK590326 ERG590326 FBC590326 FKY590326 FUU590326 GEQ590326 GOM590326 GYI590326 HIE590326 HSA590326 IBW590326 ILS590326 IVO590326 JFK590326 JPG590326 JZC590326 KIY590326 KSU590326 LCQ590326 LMM590326 LWI590326 MGE590326 MQA590326 MZW590326 NJS590326 NTO590326 ODK590326 ONG590326 OXC590326 PGY590326 PQU590326 QAQ590326 QKM590326 QUI590326 REE590326 ROA590326 RXW590326 SHS590326 SRO590326 TBK590326 TLG590326 TVC590326 UEY590326 UOU590326 UYQ590326 VIM590326 VSI590326 WCE590326 WMA590326 WVW590326 O655862 JK655862 TG655862 ADC655862 AMY655862 AWU655862 BGQ655862 BQM655862 CAI655862 CKE655862 CUA655862 DDW655862 DNS655862 DXO655862 EHK655862 ERG655862 FBC655862 FKY655862 FUU655862 GEQ655862 GOM655862 GYI655862 HIE655862 HSA655862 IBW655862 ILS655862 IVO655862 JFK655862 JPG655862 JZC655862 KIY655862 KSU655862 LCQ655862 LMM655862 LWI655862 MGE655862 MQA655862 MZW655862 NJS655862 NTO655862 ODK655862 ONG655862 OXC655862 PGY655862 PQU655862 QAQ655862 QKM655862 QUI655862 REE655862 ROA655862 RXW655862 SHS655862 SRO655862 TBK655862 TLG655862 TVC655862 UEY655862 UOU655862 UYQ655862 VIM655862 VSI655862 WCE655862 WMA655862 WVW655862 O721398 JK721398 TG721398 ADC721398 AMY721398 AWU721398 BGQ721398 BQM721398 CAI721398 CKE721398 CUA721398 DDW721398 DNS721398 DXO721398 EHK721398 ERG721398 FBC721398 FKY721398 FUU721398 GEQ721398 GOM721398 GYI721398 HIE721398 HSA721398 IBW721398 ILS721398 IVO721398 JFK721398 JPG721398 JZC721398 KIY721398 KSU721398 LCQ721398 LMM721398 LWI721398 MGE721398 MQA721398 MZW721398 NJS721398 NTO721398 ODK721398 ONG721398 OXC721398 PGY721398 PQU721398 QAQ721398 QKM721398 QUI721398 REE721398 ROA721398 RXW721398 SHS721398 SRO721398 TBK721398 TLG721398 TVC721398 UEY721398 UOU721398 UYQ721398 VIM721398 VSI721398 WCE721398 WMA721398 WVW721398 O786934 JK786934 TG786934 ADC786934 AMY786934 AWU786934 BGQ786934 BQM786934 CAI786934 CKE786934 CUA786934 DDW786934 DNS786934 DXO786934 EHK786934 ERG786934 FBC786934 FKY786934 FUU786934 GEQ786934 GOM786934 GYI786934 HIE786934 HSA786934 IBW786934 ILS786934 IVO786934 JFK786934 JPG786934 JZC786934 KIY786934 KSU786934 LCQ786934 LMM786934 LWI786934 MGE786934 MQA786934 MZW786934 NJS786934 NTO786934 ODK786934 ONG786934 OXC786934 PGY786934 PQU786934 QAQ786934 QKM786934 QUI786934 REE786934 ROA786934 RXW786934 SHS786934 SRO786934 TBK786934 TLG786934 TVC786934 UEY786934 UOU786934 UYQ786934 VIM786934 VSI786934 WCE786934 WMA786934 WVW786934 O852470 JK852470 TG852470 ADC852470 AMY852470 AWU852470 BGQ852470 BQM852470 CAI852470 CKE852470 CUA852470 DDW852470 DNS852470 DXO852470 EHK852470 ERG852470 FBC852470 FKY852470 FUU852470 GEQ852470 GOM852470 GYI852470 HIE852470 HSA852470 IBW852470 ILS852470 IVO852470 JFK852470 JPG852470 JZC852470 KIY852470 KSU852470 LCQ852470 LMM852470 LWI852470 MGE852470 MQA852470 MZW852470 NJS852470 NTO852470 ODK852470 ONG852470 OXC852470 PGY852470 PQU852470 QAQ852470 QKM852470 QUI852470 REE852470 ROA852470 RXW852470 SHS852470 SRO852470 TBK852470 TLG852470 TVC852470 UEY852470 UOU852470 UYQ852470 VIM852470 VSI852470 WCE852470 WMA852470 WVW852470 O918006 JK918006 TG918006 ADC918006 AMY918006 AWU918006 BGQ918006 BQM918006 CAI918006 CKE918006 CUA918006 DDW918006 DNS918006 DXO918006 EHK918006 ERG918006 FBC918006 FKY918006 FUU918006 GEQ918006 GOM918006 GYI918006 HIE918006 HSA918006 IBW918006 ILS918006 IVO918006 JFK918006 JPG918006 JZC918006 KIY918006 KSU918006 LCQ918006 LMM918006 LWI918006 MGE918006 MQA918006 MZW918006 NJS918006 NTO918006 ODK918006 ONG918006 OXC918006 PGY918006 PQU918006 QAQ918006 QKM918006 QUI918006 REE918006 ROA918006 RXW918006 SHS918006 SRO918006 TBK918006 TLG918006 TVC918006 UEY918006 UOU918006 UYQ918006 VIM918006 VSI918006 WCE918006 WMA918006 WVW918006 O983542 JK983542 TG983542 ADC983542 AMY983542 AWU983542 BGQ983542 BQM983542 CAI983542 CKE983542 CUA983542 DDW983542 DNS983542 DXO983542 EHK983542 ERG983542 FBC983542 FKY983542 FUU983542 GEQ983542 GOM983542 GYI983542 HIE983542 HSA983542 IBW983542 ILS983542 IVO983542 JFK983542 JPG983542 JZC983542 KIY983542 KSU983542 LCQ983542 LMM983542 LWI983542 MGE983542 MQA983542 MZW983542 NJS983542 NTO983542 ODK983542 ONG983542 OXC983542 PGY983542 PQU983542 QAQ983542 QKM983542 QUI983542 REE983542 ROA983542 RXW983542 SHS983542 SRO983542 TBK983542 TLG983542 TVC983542 UEY983542 UOU983542 UYQ983542 VIM983542 VSI983542 WCE983542 WMA983542 WVW983542 A303 IW303 SS303 ACO303 AMK303 AWG303 BGC303 BPY303 BZU303 CJQ303 CTM303 DDI303 DNE303 DXA303 EGW303 EQS303 FAO303 FKK303 FUG303 GEC303 GNY303 GXU303 HHQ303 HRM303 IBI303 ILE303 IVA303 JEW303 JOS303 JYO303 KIK303 KSG303 LCC303 LLY303 LVU303 MFQ303 MPM303 MZI303 NJE303 NTA303 OCW303 OMS303 OWO303 PGK303 PQG303 QAC303 QJY303 QTU303 RDQ303 RNM303 RXI303 SHE303 SRA303 TAW303 TKS303 TUO303 UEK303 UOG303 UYC303 VHY303 VRU303 WBQ303 WLM303 WVI303 A65839 IW65839 SS65839 ACO65839 AMK65839 AWG65839 BGC65839 BPY65839 BZU65839 CJQ65839 CTM65839 DDI65839 DNE65839 DXA65839 EGW65839 EQS65839 FAO65839 FKK65839 FUG65839 GEC65839 GNY65839 GXU65839 HHQ65839 HRM65839 IBI65839 ILE65839 IVA65839 JEW65839 JOS65839 JYO65839 KIK65839 KSG65839 LCC65839 LLY65839 LVU65839 MFQ65839 MPM65839 MZI65839 NJE65839 NTA65839 OCW65839 OMS65839 OWO65839 PGK65839 PQG65839 QAC65839 QJY65839 QTU65839 RDQ65839 RNM65839 RXI65839 SHE65839 SRA65839 TAW65839 TKS65839 TUO65839 UEK65839 UOG65839 UYC65839 VHY65839 VRU65839 WBQ65839 WLM65839 WVI65839 A131375 IW131375 SS131375 ACO131375 AMK131375 AWG131375 BGC131375 BPY131375 BZU131375 CJQ131375 CTM131375 DDI131375 DNE131375 DXA131375 EGW131375 EQS131375 FAO131375 FKK131375 FUG131375 GEC131375 GNY131375 GXU131375 HHQ131375 HRM131375 IBI131375 ILE131375 IVA131375 JEW131375 JOS131375 JYO131375 KIK131375 KSG131375 LCC131375 LLY131375 LVU131375 MFQ131375 MPM131375 MZI131375 NJE131375 NTA131375 OCW131375 OMS131375 OWO131375 PGK131375 PQG131375 QAC131375 QJY131375 QTU131375 RDQ131375 RNM131375 RXI131375 SHE131375 SRA131375 TAW131375 TKS131375 TUO131375 UEK131375 UOG131375 UYC131375 VHY131375 VRU131375 WBQ131375 WLM131375 WVI131375 A196911 IW196911 SS196911 ACO196911 AMK196911 AWG196911 BGC196911 BPY196911 BZU196911 CJQ196911 CTM196911 DDI196911 DNE196911 DXA196911 EGW196911 EQS196911 FAO196911 FKK196911 FUG196911 GEC196911 GNY196911 GXU196911 HHQ196911 HRM196911 IBI196911 ILE196911 IVA196911 JEW196911 JOS196911 JYO196911 KIK196911 KSG196911 LCC196911 LLY196911 LVU196911 MFQ196911 MPM196911 MZI196911 NJE196911 NTA196911 OCW196911 OMS196911 OWO196911 PGK196911 PQG196911 QAC196911 QJY196911 QTU196911 RDQ196911 RNM196911 RXI196911 SHE196911 SRA196911 TAW196911 TKS196911 TUO196911 UEK196911 UOG196911 UYC196911 VHY196911 VRU196911 WBQ196911 WLM196911 WVI196911 A262447 IW262447 SS262447 ACO262447 AMK262447 AWG262447 BGC262447 BPY262447 BZU262447 CJQ262447 CTM262447 DDI262447 DNE262447 DXA262447 EGW262447 EQS262447 FAO262447 FKK262447 FUG262447 GEC262447 GNY262447 GXU262447 HHQ262447 HRM262447 IBI262447 ILE262447 IVA262447 JEW262447 JOS262447 JYO262447 KIK262447 KSG262447 LCC262447 LLY262447 LVU262447 MFQ262447 MPM262447 MZI262447 NJE262447 NTA262447 OCW262447 OMS262447 OWO262447 PGK262447 PQG262447 QAC262447 QJY262447 QTU262447 RDQ262447 RNM262447 RXI262447 SHE262447 SRA262447 TAW262447 TKS262447 TUO262447 UEK262447 UOG262447 UYC262447 VHY262447 VRU262447 WBQ262447 WLM262447 WVI262447 A327983 IW327983 SS327983 ACO327983 AMK327983 AWG327983 BGC327983 BPY327983 BZU327983 CJQ327983 CTM327983 DDI327983 DNE327983 DXA327983 EGW327983 EQS327983 FAO327983 FKK327983 FUG327983 GEC327983 GNY327983 GXU327983 HHQ327983 HRM327983 IBI327983 ILE327983 IVA327983 JEW327983 JOS327983 JYO327983 KIK327983 KSG327983 LCC327983 LLY327983 LVU327983 MFQ327983 MPM327983 MZI327983 NJE327983 NTA327983 OCW327983 OMS327983 OWO327983 PGK327983 PQG327983 QAC327983 QJY327983 QTU327983 RDQ327983 RNM327983 RXI327983 SHE327983 SRA327983 TAW327983 TKS327983 TUO327983 UEK327983 UOG327983 UYC327983 VHY327983 VRU327983 WBQ327983 WLM327983 WVI327983 A393519 IW393519 SS393519 ACO393519 AMK393519 AWG393519 BGC393519 BPY393519 BZU393519 CJQ393519 CTM393519 DDI393519 DNE393519 DXA393519 EGW393519 EQS393519 FAO393519 FKK393519 FUG393519 GEC393519 GNY393519 GXU393519 HHQ393519 HRM393519 IBI393519 ILE393519 IVA393519 JEW393519 JOS393519 JYO393519 KIK393519 KSG393519 LCC393519 LLY393519 LVU393519 MFQ393519 MPM393519 MZI393519 NJE393519 NTA393519 OCW393519 OMS393519 OWO393519 PGK393519 PQG393519 QAC393519 QJY393519 QTU393519 RDQ393519 RNM393519 RXI393519 SHE393519 SRA393519 TAW393519 TKS393519 TUO393519 UEK393519 UOG393519 UYC393519 VHY393519 VRU393519 WBQ393519 WLM393519 WVI393519 A459055 IW459055 SS459055 ACO459055 AMK459055 AWG459055 BGC459055 BPY459055 BZU459055 CJQ459055 CTM459055 DDI459055 DNE459055 DXA459055 EGW459055 EQS459055 FAO459055 FKK459055 FUG459055 GEC459055 GNY459055 GXU459055 HHQ459055 HRM459055 IBI459055 ILE459055 IVA459055 JEW459055 JOS459055 JYO459055 KIK459055 KSG459055 LCC459055 LLY459055 LVU459055 MFQ459055 MPM459055 MZI459055 NJE459055 NTA459055 OCW459055 OMS459055 OWO459055 PGK459055 PQG459055 QAC459055 QJY459055 QTU459055 RDQ459055 RNM459055 RXI459055 SHE459055 SRA459055 TAW459055 TKS459055 TUO459055 UEK459055 UOG459055 UYC459055 VHY459055 VRU459055 WBQ459055 WLM459055 WVI459055 A524591 IW524591 SS524591 ACO524591 AMK524591 AWG524591 BGC524591 BPY524591 BZU524591 CJQ524591 CTM524591 DDI524591 DNE524591 DXA524591 EGW524591 EQS524591 FAO524591 FKK524591 FUG524591 GEC524591 GNY524591 GXU524591 HHQ524591 HRM524591 IBI524591 ILE524591 IVA524591 JEW524591 JOS524591 JYO524591 KIK524591 KSG524591 LCC524591 LLY524591 LVU524591 MFQ524591 MPM524591 MZI524591 NJE524591 NTA524591 OCW524591 OMS524591 OWO524591 PGK524591 PQG524591 QAC524591 QJY524591 QTU524591 RDQ524591 RNM524591 RXI524591 SHE524591 SRA524591 TAW524591 TKS524591 TUO524591 UEK524591 UOG524591 UYC524591 VHY524591 VRU524591 WBQ524591 WLM524591 WVI524591 A590127 IW590127 SS590127 ACO590127 AMK590127 AWG590127 BGC590127 BPY590127 BZU590127 CJQ590127 CTM590127 DDI590127 DNE590127 DXA590127 EGW590127 EQS590127 FAO590127 FKK590127 FUG590127 GEC590127 GNY590127 GXU590127 HHQ590127 HRM590127 IBI590127 ILE590127 IVA590127 JEW590127 JOS590127 JYO590127 KIK590127 KSG590127 LCC590127 LLY590127 LVU590127 MFQ590127 MPM590127 MZI590127 NJE590127 NTA590127 OCW590127 OMS590127 OWO590127 PGK590127 PQG590127 QAC590127 QJY590127 QTU590127 RDQ590127 RNM590127 RXI590127 SHE590127 SRA590127 TAW590127 TKS590127 TUO590127 UEK590127 UOG590127 UYC590127 VHY590127 VRU590127 WBQ590127 WLM590127 WVI590127 A655663 IW655663 SS655663 ACO655663 AMK655663 AWG655663 BGC655663 BPY655663 BZU655663 CJQ655663 CTM655663 DDI655663 DNE655663 DXA655663 EGW655663 EQS655663 FAO655663 FKK655663 FUG655663 GEC655663 GNY655663 GXU655663 HHQ655663 HRM655663 IBI655663 ILE655663 IVA655663 JEW655663 JOS655663 JYO655663 KIK655663 KSG655663 LCC655663 LLY655663 LVU655663 MFQ655663 MPM655663 MZI655663 NJE655663 NTA655663 OCW655663 OMS655663 OWO655663 PGK655663 PQG655663 QAC655663 QJY655663 QTU655663 RDQ655663 RNM655663 RXI655663 SHE655663 SRA655663 TAW655663 TKS655663 TUO655663 UEK655663 UOG655663 UYC655663 VHY655663 VRU655663 WBQ655663 WLM655663 WVI655663 A721199 IW721199 SS721199 ACO721199 AMK721199 AWG721199 BGC721199 BPY721199 BZU721199 CJQ721199 CTM721199 DDI721199 DNE721199 DXA721199 EGW721199 EQS721199 FAO721199 FKK721199 FUG721199 GEC721199 GNY721199 GXU721199 HHQ721199 HRM721199 IBI721199 ILE721199 IVA721199 JEW721199 JOS721199 JYO721199 KIK721199 KSG721199 LCC721199 LLY721199 LVU721199 MFQ721199 MPM721199 MZI721199 NJE721199 NTA721199 OCW721199 OMS721199 OWO721199 PGK721199 PQG721199 QAC721199 QJY721199 QTU721199 RDQ721199 RNM721199 RXI721199 SHE721199 SRA721199 TAW721199 TKS721199 TUO721199 UEK721199 UOG721199 UYC721199 VHY721199 VRU721199 WBQ721199 WLM721199 WVI721199 A786735 IW786735 SS786735 ACO786735 AMK786735 AWG786735 BGC786735 BPY786735 BZU786735 CJQ786735 CTM786735 DDI786735 DNE786735 DXA786735 EGW786735 EQS786735 FAO786735 FKK786735 FUG786735 GEC786735 GNY786735 GXU786735 HHQ786735 HRM786735 IBI786735 ILE786735 IVA786735 JEW786735 JOS786735 JYO786735 KIK786735 KSG786735 LCC786735 LLY786735 LVU786735 MFQ786735 MPM786735 MZI786735 NJE786735 NTA786735 OCW786735 OMS786735 OWO786735 PGK786735 PQG786735 QAC786735 QJY786735 QTU786735 RDQ786735 RNM786735 RXI786735 SHE786735 SRA786735 TAW786735 TKS786735 TUO786735 UEK786735 UOG786735 UYC786735 VHY786735 VRU786735 WBQ786735 WLM786735 WVI786735 A852271 IW852271 SS852271 ACO852271 AMK852271 AWG852271 BGC852271 BPY852271 BZU852271 CJQ852271 CTM852271 DDI852271 DNE852271 DXA852271 EGW852271 EQS852271 FAO852271 FKK852271 FUG852271 GEC852271 GNY852271 GXU852271 HHQ852271 HRM852271 IBI852271 ILE852271 IVA852271 JEW852271 JOS852271 JYO852271 KIK852271 KSG852271 LCC852271 LLY852271 LVU852271 MFQ852271 MPM852271 MZI852271 NJE852271 NTA852271 OCW852271 OMS852271 OWO852271 PGK852271 PQG852271 QAC852271 QJY852271 QTU852271 RDQ852271 RNM852271 RXI852271 SHE852271 SRA852271 TAW852271 TKS852271 TUO852271 UEK852271 UOG852271 UYC852271 VHY852271 VRU852271 WBQ852271 WLM852271 WVI852271 A917807 IW917807 SS917807 ACO917807 AMK917807 AWG917807 BGC917807 BPY917807 BZU917807 CJQ917807 CTM917807 DDI917807 DNE917807 DXA917807 EGW917807 EQS917807 FAO917807 FKK917807 FUG917807 GEC917807 GNY917807 GXU917807 HHQ917807 HRM917807 IBI917807 ILE917807 IVA917807 JEW917807 JOS917807 JYO917807 KIK917807 KSG917807 LCC917807 LLY917807 LVU917807 MFQ917807 MPM917807 MZI917807 NJE917807 NTA917807 OCW917807 OMS917807 OWO917807 PGK917807 PQG917807 QAC917807 QJY917807 QTU917807 RDQ917807 RNM917807 RXI917807 SHE917807 SRA917807 TAW917807 TKS917807 TUO917807 UEK917807 UOG917807 UYC917807 VHY917807 VRU917807 WBQ917807 WLM917807 WVI917807 A983343 IW983343 SS983343 ACO983343 AMK983343 AWG983343 BGC983343 BPY983343 BZU983343 CJQ983343 CTM983343 DDI983343 DNE983343 DXA983343 EGW983343 EQS983343 FAO983343 FKK983343 FUG983343 GEC983343 GNY983343 GXU983343 HHQ983343 HRM983343 IBI983343 ILE983343 IVA983343 JEW983343 JOS983343 JYO983343 KIK983343 KSG983343 LCC983343 LLY983343 LVU983343 MFQ983343 MPM983343 MZI983343 NJE983343 NTA983343 OCW983343 OMS983343 OWO983343 PGK983343 PQG983343 QAC983343 QJY983343 QTU983343 RDQ983343 RNM983343 RXI983343 SHE983343 SRA983343 TAW983343 TKS983343 TUO983343 UEK983343 UOG983343 UYC983343 VHY983343 VRU983343 WBQ983343 WLM983343 WVI983343 M33:M34 JI33:JI34 TE33:TE34 ADA33:ADA34 AMW33:AMW34 AWS33:AWS34 BGO33:BGO34 BQK33:BQK34 CAG33:CAG34 CKC33:CKC34 CTY33:CTY34 DDU33:DDU34 DNQ33:DNQ34 DXM33:DXM34 EHI33:EHI34 ERE33:ERE34 FBA33:FBA34 FKW33:FKW34 FUS33:FUS34 GEO33:GEO34 GOK33:GOK34 GYG33:GYG34 HIC33:HIC34 HRY33:HRY34 IBU33:IBU34 ILQ33:ILQ34 IVM33:IVM34 JFI33:JFI34 JPE33:JPE34 JZA33:JZA34 KIW33:KIW34 KSS33:KSS34 LCO33:LCO34 LMK33:LMK34 LWG33:LWG34 MGC33:MGC34 MPY33:MPY34 MZU33:MZU34 NJQ33:NJQ34 NTM33:NTM34 ODI33:ODI34 ONE33:ONE34 OXA33:OXA34 PGW33:PGW34 PQS33:PQS34 QAO33:QAO34 QKK33:QKK34 QUG33:QUG34 REC33:REC34 RNY33:RNY34 RXU33:RXU34 SHQ33:SHQ34 SRM33:SRM34 TBI33:TBI34 TLE33:TLE34 TVA33:TVA34 UEW33:UEW34 UOS33:UOS34 UYO33:UYO34 VIK33:VIK34 VSG33:VSG34 WCC33:WCC34 WLY33:WLY34 WVU33:WVU34 M65569:M65570 JI65569:JI65570 TE65569:TE65570 ADA65569:ADA65570 AMW65569:AMW65570 AWS65569:AWS65570 BGO65569:BGO65570 BQK65569:BQK65570 CAG65569:CAG65570 CKC65569:CKC65570 CTY65569:CTY65570 DDU65569:DDU65570 DNQ65569:DNQ65570 DXM65569:DXM65570 EHI65569:EHI65570 ERE65569:ERE65570 FBA65569:FBA65570 FKW65569:FKW65570 FUS65569:FUS65570 GEO65569:GEO65570 GOK65569:GOK65570 GYG65569:GYG65570 HIC65569:HIC65570 HRY65569:HRY65570 IBU65569:IBU65570 ILQ65569:ILQ65570 IVM65569:IVM65570 JFI65569:JFI65570 JPE65569:JPE65570 JZA65569:JZA65570 KIW65569:KIW65570 KSS65569:KSS65570 LCO65569:LCO65570 LMK65569:LMK65570 LWG65569:LWG65570 MGC65569:MGC65570 MPY65569:MPY65570 MZU65569:MZU65570 NJQ65569:NJQ65570 NTM65569:NTM65570 ODI65569:ODI65570 ONE65569:ONE65570 OXA65569:OXA65570 PGW65569:PGW65570 PQS65569:PQS65570 QAO65569:QAO65570 QKK65569:QKK65570 QUG65569:QUG65570 REC65569:REC65570 RNY65569:RNY65570 RXU65569:RXU65570 SHQ65569:SHQ65570 SRM65569:SRM65570 TBI65569:TBI65570 TLE65569:TLE65570 TVA65569:TVA65570 UEW65569:UEW65570 UOS65569:UOS65570 UYO65569:UYO65570 VIK65569:VIK65570 VSG65569:VSG65570 WCC65569:WCC65570 WLY65569:WLY65570 WVU65569:WVU65570 M131105:M131106 JI131105:JI131106 TE131105:TE131106 ADA131105:ADA131106 AMW131105:AMW131106 AWS131105:AWS131106 BGO131105:BGO131106 BQK131105:BQK131106 CAG131105:CAG131106 CKC131105:CKC131106 CTY131105:CTY131106 DDU131105:DDU131106 DNQ131105:DNQ131106 DXM131105:DXM131106 EHI131105:EHI131106 ERE131105:ERE131106 FBA131105:FBA131106 FKW131105:FKW131106 FUS131105:FUS131106 GEO131105:GEO131106 GOK131105:GOK131106 GYG131105:GYG131106 HIC131105:HIC131106 HRY131105:HRY131106 IBU131105:IBU131106 ILQ131105:ILQ131106 IVM131105:IVM131106 JFI131105:JFI131106 JPE131105:JPE131106 JZA131105:JZA131106 KIW131105:KIW131106 KSS131105:KSS131106 LCO131105:LCO131106 LMK131105:LMK131106 LWG131105:LWG131106 MGC131105:MGC131106 MPY131105:MPY131106 MZU131105:MZU131106 NJQ131105:NJQ131106 NTM131105:NTM131106 ODI131105:ODI131106 ONE131105:ONE131106 OXA131105:OXA131106 PGW131105:PGW131106 PQS131105:PQS131106 QAO131105:QAO131106 QKK131105:QKK131106 QUG131105:QUG131106 REC131105:REC131106 RNY131105:RNY131106 RXU131105:RXU131106 SHQ131105:SHQ131106 SRM131105:SRM131106 TBI131105:TBI131106 TLE131105:TLE131106 TVA131105:TVA131106 UEW131105:UEW131106 UOS131105:UOS131106 UYO131105:UYO131106 VIK131105:VIK131106 VSG131105:VSG131106 WCC131105:WCC131106 WLY131105:WLY131106 WVU131105:WVU131106 M196641:M196642 JI196641:JI196642 TE196641:TE196642 ADA196641:ADA196642 AMW196641:AMW196642 AWS196641:AWS196642 BGO196641:BGO196642 BQK196641:BQK196642 CAG196641:CAG196642 CKC196641:CKC196642 CTY196641:CTY196642 DDU196641:DDU196642 DNQ196641:DNQ196642 DXM196641:DXM196642 EHI196641:EHI196642 ERE196641:ERE196642 FBA196641:FBA196642 FKW196641:FKW196642 FUS196641:FUS196642 GEO196641:GEO196642 GOK196641:GOK196642 GYG196641:GYG196642 HIC196641:HIC196642 HRY196641:HRY196642 IBU196641:IBU196642 ILQ196641:ILQ196642 IVM196641:IVM196642 JFI196641:JFI196642 JPE196641:JPE196642 JZA196641:JZA196642 KIW196641:KIW196642 KSS196641:KSS196642 LCO196641:LCO196642 LMK196641:LMK196642 LWG196641:LWG196642 MGC196641:MGC196642 MPY196641:MPY196642 MZU196641:MZU196642 NJQ196641:NJQ196642 NTM196641:NTM196642 ODI196641:ODI196642 ONE196641:ONE196642 OXA196641:OXA196642 PGW196641:PGW196642 PQS196641:PQS196642 QAO196641:QAO196642 QKK196641:QKK196642 QUG196641:QUG196642 REC196641:REC196642 RNY196641:RNY196642 RXU196641:RXU196642 SHQ196641:SHQ196642 SRM196641:SRM196642 TBI196641:TBI196642 TLE196641:TLE196642 TVA196641:TVA196642 UEW196641:UEW196642 UOS196641:UOS196642 UYO196641:UYO196642 VIK196641:VIK196642 VSG196641:VSG196642 WCC196641:WCC196642 WLY196641:WLY196642 WVU196641:WVU196642 M262177:M262178 JI262177:JI262178 TE262177:TE262178 ADA262177:ADA262178 AMW262177:AMW262178 AWS262177:AWS262178 BGO262177:BGO262178 BQK262177:BQK262178 CAG262177:CAG262178 CKC262177:CKC262178 CTY262177:CTY262178 DDU262177:DDU262178 DNQ262177:DNQ262178 DXM262177:DXM262178 EHI262177:EHI262178 ERE262177:ERE262178 FBA262177:FBA262178 FKW262177:FKW262178 FUS262177:FUS262178 GEO262177:GEO262178 GOK262177:GOK262178 GYG262177:GYG262178 HIC262177:HIC262178 HRY262177:HRY262178 IBU262177:IBU262178 ILQ262177:ILQ262178 IVM262177:IVM262178 JFI262177:JFI262178 JPE262177:JPE262178 JZA262177:JZA262178 KIW262177:KIW262178 KSS262177:KSS262178 LCO262177:LCO262178 LMK262177:LMK262178 LWG262177:LWG262178 MGC262177:MGC262178 MPY262177:MPY262178 MZU262177:MZU262178 NJQ262177:NJQ262178 NTM262177:NTM262178 ODI262177:ODI262178 ONE262177:ONE262178 OXA262177:OXA262178 PGW262177:PGW262178 PQS262177:PQS262178 QAO262177:QAO262178 QKK262177:QKK262178 QUG262177:QUG262178 REC262177:REC262178 RNY262177:RNY262178 RXU262177:RXU262178 SHQ262177:SHQ262178 SRM262177:SRM262178 TBI262177:TBI262178 TLE262177:TLE262178 TVA262177:TVA262178 UEW262177:UEW262178 UOS262177:UOS262178 UYO262177:UYO262178 VIK262177:VIK262178 VSG262177:VSG262178 WCC262177:WCC262178 WLY262177:WLY262178 WVU262177:WVU262178 M327713:M327714 JI327713:JI327714 TE327713:TE327714 ADA327713:ADA327714 AMW327713:AMW327714 AWS327713:AWS327714 BGO327713:BGO327714 BQK327713:BQK327714 CAG327713:CAG327714 CKC327713:CKC327714 CTY327713:CTY327714 DDU327713:DDU327714 DNQ327713:DNQ327714 DXM327713:DXM327714 EHI327713:EHI327714 ERE327713:ERE327714 FBA327713:FBA327714 FKW327713:FKW327714 FUS327713:FUS327714 GEO327713:GEO327714 GOK327713:GOK327714 GYG327713:GYG327714 HIC327713:HIC327714 HRY327713:HRY327714 IBU327713:IBU327714 ILQ327713:ILQ327714 IVM327713:IVM327714 JFI327713:JFI327714 JPE327713:JPE327714 JZA327713:JZA327714 KIW327713:KIW327714 KSS327713:KSS327714 LCO327713:LCO327714 LMK327713:LMK327714 LWG327713:LWG327714 MGC327713:MGC327714 MPY327713:MPY327714 MZU327713:MZU327714 NJQ327713:NJQ327714 NTM327713:NTM327714 ODI327713:ODI327714 ONE327713:ONE327714 OXA327713:OXA327714 PGW327713:PGW327714 PQS327713:PQS327714 QAO327713:QAO327714 QKK327713:QKK327714 QUG327713:QUG327714 REC327713:REC327714 RNY327713:RNY327714 RXU327713:RXU327714 SHQ327713:SHQ327714 SRM327713:SRM327714 TBI327713:TBI327714 TLE327713:TLE327714 TVA327713:TVA327714 UEW327713:UEW327714 UOS327713:UOS327714 UYO327713:UYO327714 VIK327713:VIK327714 VSG327713:VSG327714 WCC327713:WCC327714 WLY327713:WLY327714 WVU327713:WVU327714 M393249:M393250 JI393249:JI393250 TE393249:TE393250 ADA393249:ADA393250 AMW393249:AMW393250 AWS393249:AWS393250 BGO393249:BGO393250 BQK393249:BQK393250 CAG393249:CAG393250 CKC393249:CKC393250 CTY393249:CTY393250 DDU393249:DDU393250 DNQ393249:DNQ393250 DXM393249:DXM393250 EHI393249:EHI393250 ERE393249:ERE393250 FBA393249:FBA393250 FKW393249:FKW393250 FUS393249:FUS393250 GEO393249:GEO393250 GOK393249:GOK393250 GYG393249:GYG393250 HIC393249:HIC393250 HRY393249:HRY393250 IBU393249:IBU393250 ILQ393249:ILQ393250 IVM393249:IVM393250 JFI393249:JFI393250 JPE393249:JPE393250 JZA393249:JZA393250 KIW393249:KIW393250 KSS393249:KSS393250 LCO393249:LCO393250 LMK393249:LMK393250 LWG393249:LWG393250 MGC393249:MGC393250 MPY393249:MPY393250 MZU393249:MZU393250 NJQ393249:NJQ393250 NTM393249:NTM393250 ODI393249:ODI393250 ONE393249:ONE393250 OXA393249:OXA393250 PGW393249:PGW393250 PQS393249:PQS393250 QAO393249:QAO393250 QKK393249:QKK393250 QUG393249:QUG393250 REC393249:REC393250 RNY393249:RNY393250 RXU393249:RXU393250 SHQ393249:SHQ393250 SRM393249:SRM393250 TBI393249:TBI393250 TLE393249:TLE393250 TVA393249:TVA393250 UEW393249:UEW393250 UOS393249:UOS393250 UYO393249:UYO393250 VIK393249:VIK393250 VSG393249:VSG393250 WCC393249:WCC393250 WLY393249:WLY393250 WVU393249:WVU393250 M458785:M458786 JI458785:JI458786 TE458785:TE458786 ADA458785:ADA458786 AMW458785:AMW458786 AWS458785:AWS458786 BGO458785:BGO458786 BQK458785:BQK458786 CAG458785:CAG458786 CKC458785:CKC458786 CTY458785:CTY458786 DDU458785:DDU458786 DNQ458785:DNQ458786 DXM458785:DXM458786 EHI458785:EHI458786 ERE458785:ERE458786 FBA458785:FBA458786 FKW458785:FKW458786 FUS458785:FUS458786 GEO458785:GEO458786 GOK458785:GOK458786 GYG458785:GYG458786 HIC458785:HIC458786 HRY458785:HRY458786 IBU458785:IBU458786 ILQ458785:ILQ458786 IVM458785:IVM458786 JFI458785:JFI458786 JPE458785:JPE458786 JZA458785:JZA458786 KIW458785:KIW458786 KSS458785:KSS458786 LCO458785:LCO458786 LMK458785:LMK458786 LWG458785:LWG458786 MGC458785:MGC458786 MPY458785:MPY458786 MZU458785:MZU458786 NJQ458785:NJQ458786 NTM458785:NTM458786 ODI458785:ODI458786 ONE458785:ONE458786 OXA458785:OXA458786 PGW458785:PGW458786 PQS458785:PQS458786 QAO458785:QAO458786 QKK458785:QKK458786 QUG458785:QUG458786 REC458785:REC458786 RNY458785:RNY458786 RXU458785:RXU458786 SHQ458785:SHQ458786 SRM458785:SRM458786 TBI458785:TBI458786 TLE458785:TLE458786 TVA458785:TVA458786 UEW458785:UEW458786 UOS458785:UOS458786 UYO458785:UYO458786 VIK458785:VIK458786 VSG458785:VSG458786 WCC458785:WCC458786 WLY458785:WLY458786 WVU458785:WVU458786 M524321:M524322 JI524321:JI524322 TE524321:TE524322 ADA524321:ADA524322 AMW524321:AMW524322 AWS524321:AWS524322 BGO524321:BGO524322 BQK524321:BQK524322 CAG524321:CAG524322 CKC524321:CKC524322 CTY524321:CTY524322 DDU524321:DDU524322 DNQ524321:DNQ524322 DXM524321:DXM524322 EHI524321:EHI524322 ERE524321:ERE524322 FBA524321:FBA524322 FKW524321:FKW524322 FUS524321:FUS524322 GEO524321:GEO524322 GOK524321:GOK524322 GYG524321:GYG524322 HIC524321:HIC524322 HRY524321:HRY524322 IBU524321:IBU524322 ILQ524321:ILQ524322 IVM524321:IVM524322 JFI524321:JFI524322 JPE524321:JPE524322 JZA524321:JZA524322 KIW524321:KIW524322 KSS524321:KSS524322 LCO524321:LCO524322 LMK524321:LMK524322 LWG524321:LWG524322 MGC524321:MGC524322 MPY524321:MPY524322 MZU524321:MZU524322 NJQ524321:NJQ524322 NTM524321:NTM524322 ODI524321:ODI524322 ONE524321:ONE524322 OXA524321:OXA524322 PGW524321:PGW524322 PQS524321:PQS524322 QAO524321:QAO524322 QKK524321:QKK524322 QUG524321:QUG524322 REC524321:REC524322 RNY524321:RNY524322 RXU524321:RXU524322 SHQ524321:SHQ524322 SRM524321:SRM524322 TBI524321:TBI524322 TLE524321:TLE524322 TVA524321:TVA524322 UEW524321:UEW524322 UOS524321:UOS524322 UYO524321:UYO524322 VIK524321:VIK524322 VSG524321:VSG524322 WCC524321:WCC524322 WLY524321:WLY524322 WVU524321:WVU524322 M589857:M589858 JI589857:JI589858 TE589857:TE589858 ADA589857:ADA589858 AMW589857:AMW589858 AWS589857:AWS589858 BGO589857:BGO589858 BQK589857:BQK589858 CAG589857:CAG589858 CKC589857:CKC589858 CTY589857:CTY589858 DDU589857:DDU589858 DNQ589857:DNQ589858 DXM589857:DXM589858 EHI589857:EHI589858 ERE589857:ERE589858 FBA589857:FBA589858 FKW589857:FKW589858 FUS589857:FUS589858 GEO589857:GEO589858 GOK589857:GOK589858 GYG589857:GYG589858 HIC589857:HIC589858 HRY589857:HRY589858 IBU589857:IBU589858 ILQ589857:ILQ589858 IVM589857:IVM589858 JFI589857:JFI589858 JPE589857:JPE589858 JZA589857:JZA589858 KIW589857:KIW589858 KSS589857:KSS589858 LCO589857:LCO589858 LMK589857:LMK589858 LWG589857:LWG589858 MGC589857:MGC589858 MPY589857:MPY589858 MZU589857:MZU589858 NJQ589857:NJQ589858 NTM589857:NTM589858 ODI589857:ODI589858 ONE589857:ONE589858 OXA589857:OXA589858 PGW589857:PGW589858 PQS589857:PQS589858 QAO589857:QAO589858 QKK589857:QKK589858 QUG589857:QUG589858 REC589857:REC589858 RNY589857:RNY589858 RXU589857:RXU589858 SHQ589857:SHQ589858 SRM589857:SRM589858 TBI589857:TBI589858 TLE589857:TLE589858 TVA589857:TVA589858 UEW589857:UEW589858 UOS589857:UOS589858 UYO589857:UYO589858 VIK589857:VIK589858 VSG589857:VSG589858 WCC589857:WCC589858 WLY589857:WLY589858 WVU589857:WVU589858 M655393:M655394 JI655393:JI655394 TE655393:TE655394 ADA655393:ADA655394 AMW655393:AMW655394 AWS655393:AWS655394 BGO655393:BGO655394 BQK655393:BQK655394 CAG655393:CAG655394 CKC655393:CKC655394 CTY655393:CTY655394 DDU655393:DDU655394 DNQ655393:DNQ655394 DXM655393:DXM655394 EHI655393:EHI655394 ERE655393:ERE655394 FBA655393:FBA655394 FKW655393:FKW655394 FUS655393:FUS655394 GEO655393:GEO655394 GOK655393:GOK655394 GYG655393:GYG655394 HIC655393:HIC655394 HRY655393:HRY655394 IBU655393:IBU655394 ILQ655393:ILQ655394 IVM655393:IVM655394 JFI655393:JFI655394 JPE655393:JPE655394 JZA655393:JZA655394 KIW655393:KIW655394 KSS655393:KSS655394 LCO655393:LCO655394 LMK655393:LMK655394 LWG655393:LWG655394 MGC655393:MGC655394 MPY655393:MPY655394 MZU655393:MZU655394 NJQ655393:NJQ655394 NTM655393:NTM655394 ODI655393:ODI655394 ONE655393:ONE655394 OXA655393:OXA655394 PGW655393:PGW655394 PQS655393:PQS655394 QAO655393:QAO655394 QKK655393:QKK655394 QUG655393:QUG655394 REC655393:REC655394 RNY655393:RNY655394 RXU655393:RXU655394 SHQ655393:SHQ655394 SRM655393:SRM655394 TBI655393:TBI655394 TLE655393:TLE655394 TVA655393:TVA655394 UEW655393:UEW655394 UOS655393:UOS655394 UYO655393:UYO655394 VIK655393:VIK655394 VSG655393:VSG655394 WCC655393:WCC655394 WLY655393:WLY655394 WVU655393:WVU655394 M720929:M720930 JI720929:JI720930 TE720929:TE720930 ADA720929:ADA720930 AMW720929:AMW720930 AWS720929:AWS720930 BGO720929:BGO720930 BQK720929:BQK720930 CAG720929:CAG720930 CKC720929:CKC720930 CTY720929:CTY720930 DDU720929:DDU720930 DNQ720929:DNQ720930 DXM720929:DXM720930 EHI720929:EHI720930 ERE720929:ERE720930 FBA720929:FBA720930 FKW720929:FKW720930 FUS720929:FUS720930 GEO720929:GEO720930 GOK720929:GOK720930 GYG720929:GYG720930 HIC720929:HIC720930 HRY720929:HRY720930 IBU720929:IBU720930 ILQ720929:ILQ720930 IVM720929:IVM720930 JFI720929:JFI720930 JPE720929:JPE720930 JZA720929:JZA720930 KIW720929:KIW720930 KSS720929:KSS720930 LCO720929:LCO720930 LMK720929:LMK720930 LWG720929:LWG720930 MGC720929:MGC720930 MPY720929:MPY720930 MZU720929:MZU720930 NJQ720929:NJQ720930 NTM720929:NTM720930 ODI720929:ODI720930 ONE720929:ONE720930 OXA720929:OXA720930 PGW720929:PGW720930 PQS720929:PQS720930 QAO720929:QAO720930 QKK720929:QKK720930 QUG720929:QUG720930 REC720929:REC720930 RNY720929:RNY720930 RXU720929:RXU720930 SHQ720929:SHQ720930 SRM720929:SRM720930 TBI720929:TBI720930 TLE720929:TLE720930 TVA720929:TVA720930 UEW720929:UEW720930 UOS720929:UOS720930 UYO720929:UYO720930 VIK720929:VIK720930 VSG720929:VSG720930 WCC720929:WCC720930 WLY720929:WLY720930 WVU720929:WVU720930 M786465:M786466 JI786465:JI786466 TE786465:TE786466 ADA786465:ADA786466 AMW786465:AMW786466 AWS786465:AWS786466 BGO786465:BGO786466 BQK786465:BQK786466 CAG786465:CAG786466 CKC786465:CKC786466 CTY786465:CTY786466 DDU786465:DDU786466 DNQ786465:DNQ786466 DXM786465:DXM786466 EHI786465:EHI786466 ERE786465:ERE786466 FBA786465:FBA786466 FKW786465:FKW786466 FUS786465:FUS786466 GEO786465:GEO786466 GOK786465:GOK786466 GYG786465:GYG786466 HIC786465:HIC786466 HRY786465:HRY786466 IBU786465:IBU786466 ILQ786465:ILQ786466 IVM786465:IVM786466 JFI786465:JFI786466 JPE786465:JPE786466 JZA786465:JZA786466 KIW786465:KIW786466 KSS786465:KSS786466 LCO786465:LCO786466 LMK786465:LMK786466 LWG786465:LWG786466 MGC786465:MGC786466 MPY786465:MPY786466 MZU786465:MZU786466 NJQ786465:NJQ786466 NTM786465:NTM786466 ODI786465:ODI786466 ONE786465:ONE786466 OXA786465:OXA786466 PGW786465:PGW786466 PQS786465:PQS786466 QAO786465:QAO786466 QKK786465:QKK786466 QUG786465:QUG786466 REC786465:REC786466 RNY786465:RNY786466 RXU786465:RXU786466 SHQ786465:SHQ786466 SRM786465:SRM786466 TBI786465:TBI786466 TLE786465:TLE786466 TVA786465:TVA786466 UEW786465:UEW786466 UOS786465:UOS786466 UYO786465:UYO786466 VIK786465:VIK786466 VSG786465:VSG786466 WCC786465:WCC786466 WLY786465:WLY786466 WVU786465:WVU786466 M852001:M852002 JI852001:JI852002 TE852001:TE852002 ADA852001:ADA852002 AMW852001:AMW852002 AWS852001:AWS852002 BGO852001:BGO852002 BQK852001:BQK852002 CAG852001:CAG852002 CKC852001:CKC852002 CTY852001:CTY852002 DDU852001:DDU852002 DNQ852001:DNQ852002 DXM852001:DXM852002 EHI852001:EHI852002 ERE852001:ERE852002 FBA852001:FBA852002 FKW852001:FKW852002 FUS852001:FUS852002 GEO852001:GEO852002 GOK852001:GOK852002 GYG852001:GYG852002 HIC852001:HIC852002 HRY852001:HRY852002 IBU852001:IBU852002 ILQ852001:ILQ852002 IVM852001:IVM852002 JFI852001:JFI852002 JPE852001:JPE852002 JZA852001:JZA852002 KIW852001:KIW852002 KSS852001:KSS852002 LCO852001:LCO852002 LMK852001:LMK852002 LWG852001:LWG852002 MGC852001:MGC852002 MPY852001:MPY852002 MZU852001:MZU852002 NJQ852001:NJQ852002 NTM852001:NTM852002 ODI852001:ODI852002 ONE852001:ONE852002 OXA852001:OXA852002 PGW852001:PGW852002 PQS852001:PQS852002 QAO852001:QAO852002 QKK852001:QKK852002 QUG852001:QUG852002 REC852001:REC852002 RNY852001:RNY852002 RXU852001:RXU852002 SHQ852001:SHQ852002 SRM852001:SRM852002 TBI852001:TBI852002 TLE852001:TLE852002 TVA852001:TVA852002 UEW852001:UEW852002 UOS852001:UOS852002 UYO852001:UYO852002 VIK852001:VIK852002 VSG852001:VSG852002 WCC852001:WCC852002 WLY852001:WLY852002 WVU852001:WVU852002 M917537:M917538 JI917537:JI917538 TE917537:TE917538 ADA917537:ADA917538 AMW917537:AMW917538 AWS917537:AWS917538 BGO917537:BGO917538 BQK917537:BQK917538 CAG917537:CAG917538 CKC917537:CKC917538 CTY917537:CTY917538 DDU917537:DDU917538 DNQ917537:DNQ917538 DXM917537:DXM917538 EHI917537:EHI917538 ERE917537:ERE917538 FBA917537:FBA917538 FKW917537:FKW917538 FUS917537:FUS917538 GEO917537:GEO917538 GOK917537:GOK917538 GYG917537:GYG917538 HIC917537:HIC917538 HRY917537:HRY917538 IBU917537:IBU917538 ILQ917537:ILQ917538 IVM917537:IVM917538 JFI917537:JFI917538 JPE917537:JPE917538 JZA917537:JZA917538 KIW917537:KIW917538 KSS917537:KSS917538 LCO917537:LCO917538 LMK917537:LMK917538 LWG917537:LWG917538 MGC917537:MGC917538 MPY917537:MPY917538 MZU917537:MZU917538 NJQ917537:NJQ917538 NTM917537:NTM917538 ODI917537:ODI917538 ONE917537:ONE917538 OXA917537:OXA917538 PGW917537:PGW917538 PQS917537:PQS917538 QAO917537:QAO917538 QKK917537:QKK917538 QUG917537:QUG917538 REC917537:REC917538 RNY917537:RNY917538 RXU917537:RXU917538 SHQ917537:SHQ917538 SRM917537:SRM917538 TBI917537:TBI917538 TLE917537:TLE917538 TVA917537:TVA917538 UEW917537:UEW917538 UOS917537:UOS917538 UYO917537:UYO917538 VIK917537:VIK917538 VSG917537:VSG917538 WCC917537:WCC917538 WLY917537:WLY917538 WVU917537:WVU917538 M983073:M983074 JI983073:JI983074 TE983073:TE983074 ADA983073:ADA983074 AMW983073:AMW983074 AWS983073:AWS983074 BGO983073:BGO983074 BQK983073:BQK983074 CAG983073:CAG983074 CKC983073:CKC983074 CTY983073:CTY983074 DDU983073:DDU983074 DNQ983073:DNQ983074 DXM983073:DXM983074 EHI983073:EHI983074 ERE983073:ERE983074 FBA983073:FBA983074 FKW983073:FKW983074 FUS983073:FUS983074 GEO983073:GEO983074 GOK983073:GOK983074 GYG983073:GYG983074 HIC983073:HIC983074 HRY983073:HRY983074 IBU983073:IBU983074 ILQ983073:ILQ983074 IVM983073:IVM983074 JFI983073:JFI983074 JPE983073:JPE983074 JZA983073:JZA983074 KIW983073:KIW983074 KSS983073:KSS983074 LCO983073:LCO983074 LMK983073:LMK983074 LWG983073:LWG983074 MGC983073:MGC983074 MPY983073:MPY983074 MZU983073:MZU983074 NJQ983073:NJQ983074 NTM983073:NTM983074 ODI983073:ODI983074 ONE983073:ONE983074 OXA983073:OXA983074 PGW983073:PGW983074 PQS983073:PQS983074 QAO983073:QAO983074 QKK983073:QKK983074 QUG983073:QUG983074 REC983073:REC983074 RNY983073:RNY983074 RXU983073:RXU983074 SHQ983073:SHQ983074 SRM983073:SRM983074 TBI983073:TBI983074 TLE983073:TLE983074 TVA983073:TVA983074 UEW983073:UEW983074 UOS983073:UOS983074 UYO983073:UYO983074 VIK983073:VIK983074 VSG983073:VSG983074 WCC983073:WCC983074 WLY983073:WLY983074 WVU983073:WVU983074 L74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WVT74 L65610 JH65610 TD65610 ACZ65610 AMV65610 AWR65610 BGN65610 BQJ65610 CAF65610 CKB65610 CTX65610 DDT65610 DNP65610 DXL65610 EHH65610 ERD65610 FAZ65610 FKV65610 FUR65610 GEN65610 GOJ65610 GYF65610 HIB65610 HRX65610 IBT65610 ILP65610 IVL65610 JFH65610 JPD65610 JYZ65610 KIV65610 KSR65610 LCN65610 LMJ65610 LWF65610 MGB65610 MPX65610 MZT65610 NJP65610 NTL65610 ODH65610 OND65610 OWZ65610 PGV65610 PQR65610 QAN65610 QKJ65610 QUF65610 REB65610 RNX65610 RXT65610 SHP65610 SRL65610 TBH65610 TLD65610 TUZ65610 UEV65610 UOR65610 UYN65610 VIJ65610 VSF65610 WCB65610 WLX65610 WVT65610 L131146 JH131146 TD131146 ACZ131146 AMV131146 AWR131146 BGN131146 BQJ131146 CAF131146 CKB131146 CTX131146 DDT131146 DNP131146 DXL131146 EHH131146 ERD131146 FAZ131146 FKV131146 FUR131146 GEN131146 GOJ131146 GYF131146 HIB131146 HRX131146 IBT131146 ILP131146 IVL131146 JFH131146 JPD131146 JYZ131146 KIV131146 KSR131146 LCN131146 LMJ131146 LWF131146 MGB131146 MPX131146 MZT131146 NJP131146 NTL131146 ODH131146 OND131146 OWZ131146 PGV131146 PQR131146 QAN131146 QKJ131146 QUF131146 REB131146 RNX131146 RXT131146 SHP131146 SRL131146 TBH131146 TLD131146 TUZ131146 UEV131146 UOR131146 UYN131146 VIJ131146 VSF131146 WCB131146 WLX131146 WVT131146 L196682 JH196682 TD196682 ACZ196682 AMV196682 AWR196682 BGN196682 BQJ196682 CAF196682 CKB196682 CTX196682 DDT196682 DNP196682 DXL196682 EHH196682 ERD196682 FAZ196682 FKV196682 FUR196682 GEN196682 GOJ196682 GYF196682 HIB196682 HRX196682 IBT196682 ILP196682 IVL196682 JFH196682 JPD196682 JYZ196682 KIV196682 KSR196682 LCN196682 LMJ196682 LWF196682 MGB196682 MPX196682 MZT196682 NJP196682 NTL196682 ODH196682 OND196682 OWZ196682 PGV196682 PQR196682 QAN196682 QKJ196682 QUF196682 REB196682 RNX196682 RXT196682 SHP196682 SRL196682 TBH196682 TLD196682 TUZ196682 UEV196682 UOR196682 UYN196682 VIJ196682 VSF196682 WCB196682 WLX196682 WVT196682 L262218 JH262218 TD262218 ACZ262218 AMV262218 AWR262218 BGN262218 BQJ262218 CAF262218 CKB262218 CTX262218 DDT262218 DNP262218 DXL262218 EHH262218 ERD262218 FAZ262218 FKV262218 FUR262218 GEN262218 GOJ262218 GYF262218 HIB262218 HRX262218 IBT262218 ILP262218 IVL262218 JFH262218 JPD262218 JYZ262218 KIV262218 KSR262218 LCN262218 LMJ262218 LWF262218 MGB262218 MPX262218 MZT262218 NJP262218 NTL262218 ODH262218 OND262218 OWZ262218 PGV262218 PQR262218 QAN262218 QKJ262218 QUF262218 REB262218 RNX262218 RXT262218 SHP262218 SRL262218 TBH262218 TLD262218 TUZ262218 UEV262218 UOR262218 UYN262218 VIJ262218 VSF262218 WCB262218 WLX262218 WVT262218 L327754 JH327754 TD327754 ACZ327754 AMV327754 AWR327754 BGN327754 BQJ327754 CAF327754 CKB327754 CTX327754 DDT327754 DNP327754 DXL327754 EHH327754 ERD327754 FAZ327754 FKV327754 FUR327754 GEN327754 GOJ327754 GYF327754 HIB327754 HRX327754 IBT327754 ILP327754 IVL327754 JFH327754 JPD327754 JYZ327754 KIV327754 KSR327754 LCN327754 LMJ327754 LWF327754 MGB327754 MPX327754 MZT327754 NJP327754 NTL327754 ODH327754 OND327754 OWZ327754 PGV327754 PQR327754 QAN327754 QKJ327754 QUF327754 REB327754 RNX327754 RXT327754 SHP327754 SRL327754 TBH327754 TLD327754 TUZ327754 UEV327754 UOR327754 UYN327754 VIJ327754 VSF327754 WCB327754 WLX327754 WVT327754 L393290 JH393290 TD393290 ACZ393290 AMV393290 AWR393290 BGN393290 BQJ393290 CAF393290 CKB393290 CTX393290 DDT393290 DNP393290 DXL393290 EHH393290 ERD393290 FAZ393290 FKV393290 FUR393290 GEN393290 GOJ393290 GYF393290 HIB393290 HRX393290 IBT393290 ILP393290 IVL393290 JFH393290 JPD393290 JYZ393290 KIV393290 KSR393290 LCN393290 LMJ393290 LWF393290 MGB393290 MPX393290 MZT393290 NJP393290 NTL393290 ODH393290 OND393290 OWZ393290 PGV393290 PQR393290 QAN393290 QKJ393290 QUF393290 REB393290 RNX393290 RXT393290 SHP393290 SRL393290 TBH393290 TLD393290 TUZ393290 UEV393290 UOR393290 UYN393290 VIJ393290 VSF393290 WCB393290 WLX393290 WVT393290 L458826 JH458826 TD458826 ACZ458826 AMV458826 AWR458826 BGN458826 BQJ458826 CAF458826 CKB458826 CTX458826 DDT458826 DNP458826 DXL458826 EHH458826 ERD458826 FAZ458826 FKV458826 FUR458826 GEN458826 GOJ458826 GYF458826 HIB458826 HRX458826 IBT458826 ILP458826 IVL458826 JFH458826 JPD458826 JYZ458826 KIV458826 KSR458826 LCN458826 LMJ458826 LWF458826 MGB458826 MPX458826 MZT458826 NJP458826 NTL458826 ODH458826 OND458826 OWZ458826 PGV458826 PQR458826 QAN458826 QKJ458826 QUF458826 REB458826 RNX458826 RXT458826 SHP458826 SRL458826 TBH458826 TLD458826 TUZ458826 UEV458826 UOR458826 UYN458826 VIJ458826 VSF458826 WCB458826 WLX458826 WVT458826 L524362 JH524362 TD524362 ACZ524362 AMV524362 AWR524362 BGN524362 BQJ524362 CAF524362 CKB524362 CTX524362 DDT524362 DNP524362 DXL524362 EHH524362 ERD524362 FAZ524362 FKV524362 FUR524362 GEN524362 GOJ524362 GYF524362 HIB524362 HRX524362 IBT524362 ILP524362 IVL524362 JFH524362 JPD524362 JYZ524362 KIV524362 KSR524362 LCN524362 LMJ524362 LWF524362 MGB524362 MPX524362 MZT524362 NJP524362 NTL524362 ODH524362 OND524362 OWZ524362 PGV524362 PQR524362 QAN524362 QKJ524362 QUF524362 REB524362 RNX524362 RXT524362 SHP524362 SRL524362 TBH524362 TLD524362 TUZ524362 UEV524362 UOR524362 UYN524362 VIJ524362 VSF524362 WCB524362 WLX524362 WVT524362 L589898 JH589898 TD589898 ACZ589898 AMV589898 AWR589898 BGN589898 BQJ589898 CAF589898 CKB589898 CTX589898 DDT589898 DNP589898 DXL589898 EHH589898 ERD589898 FAZ589898 FKV589898 FUR589898 GEN589898 GOJ589898 GYF589898 HIB589898 HRX589898 IBT589898 ILP589898 IVL589898 JFH589898 JPD589898 JYZ589898 KIV589898 KSR589898 LCN589898 LMJ589898 LWF589898 MGB589898 MPX589898 MZT589898 NJP589898 NTL589898 ODH589898 OND589898 OWZ589898 PGV589898 PQR589898 QAN589898 QKJ589898 QUF589898 REB589898 RNX589898 RXT589898 SHP589898 SRL589898 TBH589898 TLD589898 TUZ589898 UEV589898 UOR589898 UYN589898 VIJ589898 VSF589898 WCB589898 WLX589898 WVT589898 L655434 JH655434 TD655434 ACZ655434 AMV655434 AWR655434 BGN655434 BQJ655434 CAF655434 CKB655434 CTX655434 DDT655434 DNP655434 DXL655434 EHH655434 ERD655434 FAZ655434 FKV655434 FUR655434 GEN655434 GOJ655434 GYF655434 HIB655434 HRX655434 IBT655434 ILP655434 IVL655434 JFH655434 JPD655434 JYZ655434 KIV655434 KSR655434 LCN655434 LMJ655434 LWF655434 MGB655434 MPX655434 MZT655434 NJP655434 NTL655434 ODH655434 OND655434 OWZ655434 PGV655434 PQR655434 QAN655434 QKJ655434 QUF655434 REB655434 RNX655434 RXT655434 SHP655434 SRL655434 TBH655434 TLD655434 TUZ655434 UEV655434 UOR655434 UYN655434 VIJ655434 VSF655434 WCB655434 WLX655434 WVT655434 L720970 JH720970 TD720970 ACZ720970 AMV720970 AWR720970 BGN720970 BQJ720970 CAF720970 CKB720970 CTX720970 DDT720970 DNP720970 DXL720970 EHH720970 ERD720970 FAZ720970 FKV720970 FUR720970 GEN720970 GOJ720970 GYF720970 HIB720970 HRX720970 IBT720970 ILP720970 IVL720970 JFH720970 JPD720970 JYZ720970 KIV720970 KSR720970 LCN720970 LMJ720970 LWF720970 MGB720970 MPX720970 MZT720970 NJP720970 NTL720970 ODH720970 OND720970 OWZ720970 PGV720970 PQR720970 QAN720970 QKJ720970 QUF720970 REB720970 RNX720970 RXT720970 SHP720970 SRL720970 TBH720970 TLD720970 TUZ720970 UEV720970 UOR720970 UYN720970 VIJ720970 VSF720970 WCB720970 WLX720970 WVT720970 L786506 JH786506 TD786506 ACZ786506 AMV786506 AWR786506 BGN786506 BQJ786506 CAF786506 CKB786506 CTX786506 DDT786506 DNP786506 DXL786506 EHH786506 ERD786506 FAZ786506 FKV786506 FUR786506 GEN786506 GOJ786506 GYF786506 HIB786506 HRX786506 IBT786506 ILP786506 IVL786506 JFH786506 JPD786506 JYZ786506 KIV786506 KSR786506 LCN786506 LMJ786506 LWF786506 MGB786506 MPX786506 MZT786506 NJP786506 NTL786506 ODH786506 OND786506 OWZ786506 PGV786506 PQR786506 QAN786506 QKJ786506 QUF786506 REB786506 RNX786506 RXT786506 SHP786506 SRL786506 TBH786506 TLD786506 TUZ786506 UEV786506 UOR786506 UYN786506 VIJ786506 VSF786506 WCB786506 WLX786506 WVT786506 L852042 JH852042 TD852042 ACZ852042 AMV852042 AWR852042 BGN852042 BQJ852042 CAF852042 CKB852042 CTX852042 DDT852042 DNP852042 DXL852042 EHH852042 ERD852042 FAZ852042 FKV852042 FUR852042 GEN852042 GOJ852042 GYF852042 HIB852042 HRX852042 IBT852042 ILP852042 IVL852042 JFH852042 JPD852042 JYZ852042 KIV852042 KSR852042 LCN852042 LMJ852042 LWF852042 MGB852042 MPX852042 MZT852042 NJP852042 NTL852042 ODH852042 OND852042 OWZ852042 PGV852042 PQR852042 QAN852042 QKJ852042 QUF852042 REB852042 RNX852042 RXT852042 SHP852042 SRL852042 TBH852042 TLD852042 TUZ852042 UEV852042 UOR852042 UYN852042 VIJ852042 VSF852042 WCB852042 WLX852042 WVT852042 L917578 JH917578 TD917578 ACZ917578 AMV917578 AWR917578 BGN917578 BQJ917578 CAF917578 CKB917578 CTX917578 DDT917578 DNP917578 DXL917578 EHH917578 ERD917578 FAZ917578 FKV917578 FUR917578 GEN917578 GOJ917578 GYF917578 HIB917578 HRX917578 IBT917578 ILP917578 IVL917578 JFH917578 JPD917578 JYZ917578 KIV917578 KSR917578 LCN917578 LMJ917578 LWF917578 MGB917578 MPX917578 MZT917578 NJP917578 NTL917578 ODH917578 OND917578 OWZ917578 PGV917578 PQR917578 QAN917578 QKJ917578 QUF917578 REB917578 RNX917578 RXT917578 SHP917578 SRL917578 TBH917578 TLD917578 TUZ917578 UEV917578 UOR917578 UYN917578 VIJ917578 VSF917578 WCB917578 WLX917578 WVT917578 L983114 JH983114 TD983114 ACZ983114 AMV983114 AWR983114 BGN983114 BQJ983114 CAF983114 CKB983114 CTX983114 DDT983114 DNP983114 DXL983114 EHH983114 ERD983114 FAZ983114 FKV983114 FUR983114 GEN983114 GOJ983114 GYF983114 HIB983114 HRX983114 IBT983114 ILP983114 IVL983114 JFH983114 JPD983114 JYZ983114 KIV983114 KSR983114 LCN983114 LMJ983114 LWF983114 MGB983114 MPX983114 MZT983114 NJP983114 NTL983114 ODH983114 OND983114 OWZ983114 PGV983114 PQR983114 QAN983114 QKJ983114 QUF983114 REB983114 RNX983114 RXT983114 SHP983114 SRL983114 TBH983114 TLD983114 TUZ983114 UEV983114 UOR983114 UYN983114 VIJ983114 VSF983114 WCB983114 WLX983114 WVT983114 L387:L395 JH387:JH395 TD387:TD395 ACZ387:ACZ395 AMV387:AMV395 AWR387:AWR395 BGN387:BGN395 BQJ387:BQJ395 CAF387:CAF395 CKB387:CKB395 CTX387:CTX395 DDT387:DDT395 DNP387:DNP395 DXL387:DXL395 EHH387:EHH395 ERD387:ERD395 FAZ387:FAZ395 FKV387:FKV395 FUR387:FUR395 GEN387:GEN395 GOJ387:GOJ395 GYF387:GYF395 HIB387:HIB395 HRX387:HRX395 IBT387:IBT395 ILP387:ILP395 IVL387:IVL395 JFH387:JFH395 JPD387:JPD395 JYZ387:JYZ395 KIV387:KIV395 KSR387:KSR395 LCN387:LCN395 LMJ387:LMJ395 LWF387:LWF395 MGB387:MGB395 MPX387:MPX395 MZT387:MZT395 NJP387:NJP395 NTL387:NTL395 ODH387:ODH395 OND387:OND395 OWZ387:OWZ395 PGV387:PGV395 PQR387:PQR395 QAN387:QAN395 QKJ387:QKJ395 QUF387:QUF395 REB387:REB395 RNX387:RNX395 RXT387:RXT395 SHP387:SHP395 SRL387:SRL395 TBH387:TBH395 TLD387:TLD395 TUZ387:TUZ395 UEV387:UEV395 UOR387:UOR395 UYN387:UYN395 VIJ387:VIJ395 VSF387:VSF395 WCB387:WCB395 WLX387:WLX395 WVT387:WVT395 L65923:L65931 JH65923:JH65931 TD65923:TD65931 ACZ65923:ACZ65931 AMV65923:AMV65931 AWR65923:AWR65931 BGN65923:BGN65931 BQJ65923:BQJ65931 CAF65923:CAF65931 CKB65923:CKB65931 CTX65923:CTX65931 DDT65923:DDT65931 DNP65923:DNP65931 DXL65923:DXL65931 EHH65923:EHH65931 ERD65923:ERD65931 FAZ65923:FAZ65931 FKV65923:FKV65931 FUR65923:FUR65931 GEN65923:GEN65931 GOJ65923:GOJ65931 GYF65923:GYF65931 HIB65923:HIB65931 HRX65923:HRX65931 IBT65923:IBT65931 ILP65923:ILP65931 IVL65923:IVL65931 JFH65923:JFH65931 JPD65923:JPD65931 JYZ65923:JYZ65931 KIV65923:KIV65931 KSR65923:KSR65931 LCN65923:LCN65931 LMJ65923:LMJ65931 LWF65923:LWF65931 MGB65923:MGB65931 MPX65923:MPX65931 MZT65923:MZT65931 NJP65923:NJP65931 NTL65923:NTL65931 ODH65923:ODH65931 OND65923:OND65931 OWZ65923:OWZ65931 PGV65923:PGV65931 PQR65923:PQR65931 QAN65923:QAN65931 QKJ65923:QKJ65931 QUF65923:QUF65931 REB65923:REB65931 RNX65923:RNX65931 RXT65923:RXT65931 SHP65923:SHP65931 SRL65923:SRL65931 TBH65923:TBH65931 TLD65923:TLD65931 TUZ65923:TUZ65931 UEV65923:UEV65931 UOR65923:UOR65931 UYN65923:UYN65931 VIJ65923:VIJ65931 VSF65923:VSF65931 WCB65923:WCB65931 WLX65923:WLX65931 WVT65923:WVT65931 L131459:L131467 JH131459:JH131467 TD131459:TD131467 ACZ131459:ACZ131467 AMV131459:AMV131467 AWR131459:AWR131467 BGN131459:BGN131467 BQJ131459:BQJ131467 CAF131459:CAF131467 CKB131459:CKB131467 CTX131459:CTX131467 DDT131459:DDT131467 DNP131459:DNP131467 DXL131459:DXL131467 EHH131459:EHH131467 ERD131459:ERD131467 FAZ131459:FAZ131467 FKV131459:FKV131467 FUR131459:FUR131467 GEN131459:GEN131467 GOJ131459:GOJ131467 GYF131459:GYF131467 HIB131459:HIB131467 HRX131459:HRX131467 IBT131459:IBT131467 ILP131459:ILP131467 IVL131459:IVL131467 JFH131459:JFH131467 JPD131459:JPD131467 JYZ131459:JYZ131467 KIV131459:KIV131467 KSR131459:KSR131467 LCN131459:LCN131467 LMJ131459:LMJ131467 LWF131459:LWF131467 MGB131459:MGB131467 MPX131459:MPX131467 MZT131459:MZT131467 NJP131459:NJP131467 NTL131459:NTL131467 ODH131459:ODH131467 OND131459:OND131467 OWZ131459:OWZ131467 PGV131459:PGV131467 PQR131459:PQR131467 QAN131459:QAN131467 QKJ131459:QKJ131467 QUF131459:QUF131467 REB131459:REB131467 RNX131459:RNX131467 RXT131459:RXT131467 SHP131459:SHP131467 SRL131459:SRL131467 TBH131459:TBH131467 TLD131459:TLD131467 TUZ131459:TUZ131467 UEV131459:UEV131467 UOR131459:UOR131467 UYN131459:UYN131467 VIJ131459:VIJ131467 VSF131459:VSF131467 WCB131459:WCB131467 WLX131459:WLX131467 WVT131459:WVT131467 L196995:L197003 JH196995:JH197003 TD196995:TD197003 ACZ196995:ACZ197003 AMV196995:AMV197003 AWR196995:AWR197003 BGN196995:BGN197003 BQJ196995:BQJ197003 CAF196995:CAF197003 CKB196995:CKB197003 CTX196995:CTX197003 DDT196995:DDT197003 DNP196995:DNP197003 DXL196995:DXL197003 EHH196995:EHH197003 ERD196995:ERD197003 FAZ196995:FAZ197003 FKV196995:FKV197003 FUR196995:FUR197003 GEN196995:GEN197003 GOJ196995:GOJ197003 GYF196995:GYF197003 HIB196995:HIB197003 HRX196995:HRX197003 IBT196995:IBT197003 ILP196995:ILP197003 IVL196995:IVL197003 JFH196995:JFH197003 JPD196995:JPD197003 JYZ196995:JYZ197003 KIV196995:KIV197003 KSR196995:KSR197003 LCN196995:LCN197003 LMJ196995:LMJ197003 LWF196995:LWF197003 MGB196995:MGB197003 MPX196995:MPX197003 MZT196995:MZT197003 NJP196995:NJP197003 NTL196995:NTL197003 ODH196995:ODH197003 OND196995:OND197003 OWZ196995:OWZ197003 PGV196995:PGV197003 PQR196995:PQR197003 QAN196995:QAN197003 QKJ196995:QKJ197003 QUF196995:QUF197003 REB196995:REB197003 RNX196995:RNX197003 RXT196995:RXT197003 SHP196995:SHP197003 SRL196995:SRL197003 TBH196995:TBH197003 TLD196995:TLD197003 TUZ196995:TUZ197003 UEV196995:UEV197003 UOR196995:UOR197003 UYN196995:UYN197003 VIJ196995:VIJ197003 VSF196995:VSF197003 WCB196995:WCB197003 WLX196995:WLX197003 WVT196995:WVT197003 L262531:L262539 JH262531:JH262539 TD262531:TD262539 ACZ262531:ACZ262539 AMV262531:AMV262539 AWR262531:AWR262539 BGN262531:BGN262539 BQJ262531:BQJ262539 CAF262531:CAF262539 CKB262531:CKB262539 CTX262531:CTX262539 DDT262531:DDT262539 DNP262531:DNP262539 DXL262531:DXL262539 EHH262531:EHH262539 ERD262531:ERD262539 FAZ262531:FAZ262539 FKV262531:FKV262539 FUR262531:FUR262539 GEN262531:GEN262539 GOJ262531:GOJ262539 GYF262531:GYF262539 HIB262531:HIB262539 HRX262531:HRX262539 IBT262531:IBT262539 ILP262531:ILP262539 IVL262531:IVL262539 JFH262531:JFH262539 JPD262531:JPD262539 JYZ262531:JYZ262539 KIV262531:KIV262539 KSR262531:KSR262539 LCN262531:LCN262539 LMJ262531:LMJ262539 LWF262531:LWF262539 MGB262531:MGB262539 MPX262531:MPX262539 MZT262531:MZT262539 NJP262531:NJP262539 NTL262531:NTL262539 ODH262531:ODH262539 OND262531:OND262539 OWZ262531:OWZ262539 PGV262531:PGV262539 PQR262531:PQR262539 QAN262531:QAN262539 QKJ262531:QKJ262539 QUF262531:QUF262539 REB262531:REB262539 RNX262531:RNX262539 RXT262531:RXT262539 SHP262531:SHP262539 SRL262531:SRL262539 TBH262531:TBH262539 TLD262531:TLD262539 TUZ262531:TUZ262539 UEV262531:UEV262539 UOR262531:UOR262539 UYN262531:UYN262539 VIJ262531:VIJ262539 VSF262531:VSF262539 WCB262531:WCB262539 WLX262531:WLX262539 WVT262531:WVT262539 L328067:L328075 JH328067:JH328075 TD328067:TD328075 ACZ328067:ACZ328075 AMV328067:AMV328075 AWR328067:AWR328075 BGN328067:BGN328075 BQJ328067:BQJ328075 CAF328067:CAF328075 CKB328067:CKB328075 CTX328067:CTX328075 DDT328067:DDT328075 DNP328067:DNP328075 DXL328067:DXL328075 EHH328067:EHH328075 ERD328067:ERD328075 FAZ328067:FAZ328075 FKV328067:FKV328075 FUR328067:FUR328075 GEN328067:GEN328075 GOJ328067:GOJ328075 GYF328067:GYF328075 HIB328067:HIB328075 HRX328067:HRX328075 IBT328067:IBT328075 ILP328067:ILP328075 IVL328067:IVL328075 JFH328067:JFH328075 JPD328067:JPD328075 JYZ328067:JYZ328075 KIV328067:KIV328075 KSR328067:KSR328075 LCN328067:LCN328075 LMJ328067:LMJ328075 LWF328067:LWF328075 MGB328067:MGB328075 MPX328067:MPX328075 MZT328067:MZT328075 NJP328067:NJP328075 NTL328067:NTL328075 ODH328067:ODH328075 OND328067:OND328075 OWZ328067:OWZ328075 PGV328067:PGV328075 PQR328067:PQR328075 QAN328067:QAN328075 QKJ328067:QKJ328075 QUF328067:QUF328075 REB328067:REB328075 RNX328067:RNX328075 RXT328067:RXT328075 SHP328067:SHP328075 SRL328067:SRL328075 TBH328067:TBH328075 TLD328067:TLD328075 TUZ328067:TUZ328075 UEV328067:UEV328075 UOR328067:UOR328075 UYN328067:UYN328075 VIJ328067:VIJ328075 VSF328067:VSF328075 WCB328067:WCB328075 WLX328067:WLX328075 WVT328067:WVT328075 L393603:L393611 JH393603:JH393611 TD393603:TD393611 ACZ393603:ACZ393611 AMV393603:AMV393611 AWR393603:AWR393611 BGN393603:BGN393611 BQJ393603:BQJ393611 CAF393603:CAF393611 CKB393603:CKB393611 CTX393603:CTX393611 DDT393603:DDT393611 DNP393603:DNP393611 DXL393603:DXL393611 EHH393603:EHH393611 ERD393603:ERD393611 FAZ393603:FAZ393611 FKV393603:FKV393611 FUR393603:FUR393611 GEN393603:GEN393611 GOJ393603:GOJ393611 GYF393603:GYF393611 HIB393603:HIB393611 HRX393603:HRX393611 IBT393603:IBT393611 ILP393603:ILP393611 IVL393603:IVL393611 JFH393603:JFH393611 JPD393603:JPD393611 JYZ393603:JYZ393611 KIV393603:KIV393611 KSR393603:KSR393611 LCN393603:LCN393611 LMJ393603:LMJ393611 LWF393603:LWF393611 MGB393603:MGB393611 MPX393603:MPX393611 MZT393603:MZT393611 NJP393603:NJP393611 NTL393603:NTL393611 ODH393603:ODH393611 OND393603:OND393611 OWZ393603:OWZ393611 PGV393603:PGV393611 PQR393603:PQR393611 QAN393603:QAN393611 QKJ393603:QKJ393611 QUF393603:QUF393611 REB393603:REB393611 RNX393603:RNX393611 RXT393603:RXT393611 SHP393603:SHP393611 SRL393603:SRL393611 TBH393603:TBH393611 TLD393603:TLD393611 TUZ393603:TUZ393611 UEV393603:UEV393611 UOR393603:UOR393611 UYN393603:UYN393611 VIJ393603:VIJ393611 VSF393603:VSF393611 WCB393603:WCB393611 WLX393603:WLX393611 WVT393603:WVT393611 L459139:L459147 JH459139:JH459147 TD459139:TD459147 ACZ459139:ACZ459147 AMV459139:AMV459147 AWR459139:AWR459147 BGN459139:BGN459147 BQJ459139:BQJ459147 CAF459139:CAF459147 CKB459139:CKB459147 CTX459139:CTX459147 DDT459139:DDT459147 DNP459139:DNP459147 DXL459139:DXL459147 EHH459139:EHH459147 ERD459139:ERD459147 FAZ459139:FAZ459147 FKV459139:FKV459147 FUR459139:FUR459147 GEN459139:GEN459147 GOJ459139:GOJ459147 GYF459139:GYF459147 HIB459139:HIB459147 HRX459139:HRX459147 IBT459139:IBT459147 ILP459139:ILP459147 IVL459139:IVL459147 JFH459139:JFH459147 JPD459139:JPD459147 JYZ459139:JYZ459147 KIV459139:KIV459147 KSR459139:KSR459147 LCN459139:LCN459147 LMJ459139:LMJ459147 LWF459139:LWF459147 MGB459139:MGB459147 MPX459139:MPX459147 MZT459139:MZT459147 NJP459139:NJP459147 NTL459139:NTL459147 ODH459139:ODH459147 OND459139:OND459147 OWZ459139:OWZ459147 PGV459139:PGV459147 PQR459139:PQR459147 QAN459139:QAN459147 QKJ459139:QKJ459147 QUF459139:QUF459147 REB459139:REB459147 RNX459139:RNX459147 RXT459139:RXT459147 SHP459139:SHP459147 SRL459139:SRL459147 TBH459139:TBH459147 TLD459139:TLD459147 TUZ459139:TUZ459147 UEV459139:UEV459147 UOR459139:UOR459147 UYN459139:UYN459147 VIJ459139:VIJ459147 VSF459139:VSF459147 WCB459139:WCB459147 WLX459139:WLX459147 WVT459139:WVT459147 L524675:L524683 JH524675:JH524683 TD524675:TD524683 ACZ524675:ACZ524683 AMV524675:AMV524683 AWR524675:AWR524683 BGN524675:BGN524683 BQJ524675:BQJ524683 CAF524675:CAF524683 CKB524675:CKB524683 CTX524675:CTX524683 DDT524675:DDT524683 DNP524675:DNP524683 DXL524675:DXL524683 EHH524675:EHH524683 ERD524675:ERD524683 FAZ524675:FAZ524683 FKV524675:FKV524683 FUR524675:FUR524683 GEN524675:GEN524683 GOJ524675:GOJ524683 GYF524675:GYF524683 HIB524675:HIB524683 HRX524675:HRX524683 IBT524675:IBT524683 ILP524675:ILP524683 IVL524675:IVL524683 JFH524675:JFH524683 JPD524675:JPD524683 JYZ524675:JYZ524683 KIV524675:KIV524683 KSR524675:KSR524683 LCN524675:LCN524683 LMJ524675:LMJ524683 LWF524675:LWF524683 MGB524675:MGB524683 MPX524675:MPX524683 MZT524675:MZT524683 NJP524675:NJP524683 NTL524675:NTL524683 ODH524675:ODH524683 OND524675:OND524683 OWZ524675:OWZ524683 PGV524675:PGV524683 PQR524675:PQR524683 QAN524675:QAN524683 QKJ524675:QKJ524683 QUF524675:QUF524683 REB524675:REB524683 RNX524675:RNX524683 RXT524675:RXT524683 SHP524675:SHP524683 SRL524675:SRL524683 TBH524675:TBH524683 TLD524675:TLD524683 TUZ524675:TUZ524683 UEV524675:UEV524683 UOR524675:UOR524683 UYN524675:UYN524683 VIJ524675:VIJ524683 VSF524675:VSF524683 WCB524675:WCB524683 WLX524675:WLX524683 WVT524675:WVT524683 L590211:L590219 JH590211:JH590219 TD590211:TD590219 ACZ590211:ACZ590219 AMV590211:AMV590219 AWR590211:AWR590219 BGN590211:BGN590219 BQJ590211:BQJ590219 CAF590211:CAF590219 CKB590211:CKB590219 CTX590211:CTX590219 DDT590211:DDT590219 DNP590211:DNP590219 DXL590211:DXL590219 EHH590211:EHH590219 ERD590211:ERD590219 FAZ590211:FAZ590219 FKV590211:FKV590219 FUR590211:FUR590219 GEN590211:GEN590219 GOJ590211:GOJ590219 GYF590211:GYF590219 HIB590211:HIB590219 HRX590211:HRX590219 IBT590211:IBT590219 ILP590211:ILP590219 IVL590211:IVL590219 JFH590211:JFH590219 JPD590211:JPD590219 JYZ590211:JYZ590219 KIV590211:KIV590219 KSR590211:KSR590219 LCN590211:LCN590219 LMJ590211:LMJ590219 LWF590211:LWF590219 MGB590211:MGB590219 MPX590211:MPX590219 MZT590211:MZT590219 NJP590211:NJP590219 NTL590211:NTL590219 ODH590211:ODH590219 OND590211:OND590219 OWZ590211:OWZ590219 PGV590211:PGV590219 PQR590211:PQR590219 QAN590211:QAN590219 QKJ590211:QKJ590219 QUF590211:QUF590219 REB590211:REB590219 RNX590211:RNX590219 RXT590211:RXT590219 SHP590211:SHP590219 SRL590211:SRL590219 TBH590211:TBH590219 TLD590211:TLD590219 TUZ590211:TUZ590219 UEV590211:UEV590219 UOR590211:UOR590219 UYN590211:UYN590219 VIJ590211:VIJ590219 VSF590211:VSF590219 WCB590211:WCB590219 WLX590211:WLX590219 WVT590211:WVT590219 L655747:L655755 JH655747:JH655755 TD655747:TD655755 ACZ655747:ACZ655755 AMV655747:AMV655755 AWR655747:AWR655755 BGN655747:BGN655755 BQJ655747:BQJ655755 CAF655747:CAF655755 CKB655747:CKB655755 CTX655747:CTX655755 DDT655747:DDT655755 DNP655747:DNP655755 DXL655747:DXL655755 EHH655747:EHH655755 ERD655747:ERD655755 FAZ655747:FAZ655755 FKV655747:FKV655755 FUR655747:FUR655755 GEN655747:GEN655755 GOJ655747:GOJ655755 GYF655747:GYF655755 HIB655747:HIB655755 HRX655747:HRX655755 IBT655747:IBT655755 ILP655747:ILP655755 IVL655747:IVL655755 JFH655747:JFH655755 JPD655747:JPD655755 JYZ655747:JYZ655755 KIV655747:KIV655755 KSR655747:KSR655755 LCN655747:LCN655755 LMJ655747:LMJ655755 LWF655747:LWF655755 MGB655747:MGB655755 MPX655747:MPX655755 MZT655747:MZT655755 NJP655747:NJP655755 NTL655747:NTL655755 ODH655747:ODH655755 OND655747:OND655755 OWZ655747:OWZ655755 PGV655747:PGV655755 PQR655747:PQR655755 QAN655747:QAN655755 QKJ655747:QKJ655755 QUF655747:QUF655755 REB655747:REB655755 RNX655747:RNX655755 RXT655747:RXT655755 SHP655747:SHP655755 SRL655747:SRL655755 TBH655747:TBH655755 TLD655747:TLD655755 TUZ655747:TUZ655755 UEV655747:UEV655755 UOR655747:UOR655755 UYN655747:UYN655755 VIJ655747:VIJ655755 VSF655747:VSF655755 WCB655747:WCB655755 WLX655747:WLX655755 WVT655747:WVT655755 L721283:L721291 JH721283:JH721291 TD721283:TD721291 ACZ721283:ACZ721291 AMV721283:AMV721291 AWR721283:AWR721291 BGN721283:BGN721291 BQJ721283:BQJ721291 CAF721283:CAF721291 CKB721283:CKB721291 CTX721283:CTX721291 DDT721283:DDT721291 DNP721283:DNP721291 DXL721283:DXL721291 EHH721283:EHH721291 ERD721283:ERD721291 FAZ721283:FAZ721291 FKV721283:FKV721291 FUR721283:FUR721291 GEN721283:GEN721291 GOJ721283:GOJ721291 GYF721283:GYF721291 HIB721283:HIB721291 HRX721283:HRX721291 IBT721283:IBT721291 ILP721283:ILP721291 IVL721283:IVL721291 JFH721283:JFH721291 JPD721283:JPD721291 JYZ721283:JYZ721291 KIV721283:KIV721291 KSR721283:KSR721291 LCN721283:LCN721291 LMJ721283:LMJ721291 LWF721283:LWF721291 MGB721283:MGB721291 MPX721283:MPX721291 MZT721283:MZT721291 NJP721283:NJP721291 NTL721283:NTL721291 ODH721283:ODH721291 OND721283:OND721291 OWZ721283:OWZ721291 PGV721283:PGV721291 PQR721283:PQR721291 QAN721283:QAN721291 QKJ721283:QKJ721291 QUF721283:QUF721291 REB721283:REB721291 RNX721283:RNX721291 RXT721283:RXT721291 SHP721283:SHP721291 SRL721283:SRL721291 TBH721283:TBH721291 TLD721283:TLD721291 TUZ721283:TUZ721291 UEV721283:UEV721291 UOR721283:UOR721291 UYN721283:UYN721291 VIJ721283:VIJ721291 VSF721283:VSF721291 WCB721283:WCB721291 WLX721283:WLX721291 WVT721283:WVT721291 L786819:L786827 JH786819:JH786827 TD786819:TD786827 ACZ786819:ACZ786827 AMV786819:AMV786827 AWR786819:AWR786827 BGN786819:BGN786827 BQJ786819:BQJ786827 CAF786819:CAF786827 CKB786819:CKB786827 CTX786819:CTX786827 DDT786819:DDT786827 DNP786819:DNP786827 DXL786819:DXL786827 EHH786819:EHH786827 ERD786819:ERD786827 FAZ786819:FAZ786827 FKV786819:FKV786827 FUR786819:FUR786827 GEN786819:GEN786827 GOJ786819:GOJ786827 GYF786819:GYF786827 HIB786819:HIB786827 HRX786819:HRX786827 IBT786819:IBT786827 ILP786819:ILP786827 IVL786819:IVL786827 JFH786819:JFH786827 JPD786819:JPD786827 JYZ786819:JYZ786827 KIV786819:KIV786827 KSR786819:KSR786827 LCN786819:LCN786827 LMJ786819:LMJ786827 LWF786819:LWF786827 MGB786819:MGB786827 MPX786819:MPX786827 MZT786819:MZT786827 NJP786819:NJP786827 NTL786819:NTL786827 ODH786819:ODH786827 OND786819:OND786827 OWZ786819:OWZ786827 PGV786819:PGV786827 PQR786819:PQR786827 QAN786819:QAN786827 QKJ786819:QKJ786827 QUF786819:QUF786827 REB786819:REB786827 RNX786819:RNX786827 RXT786819:RXT786827 SHP786819:SHP786827 SRL786819:SRL786827 TBH786819:TBH786827 TLD786819:TLD786827 TUZ786819:TUZ786827 UEV786819:UEV786827 UOR786819:UOR786827 UYN786819:UYN786827 VIJ786819:VIJ786827 VSF786819:VSF786827 WCB786819:WCB786827 WLX786819:WLX786827 WVT786819:WVT786827 L852355:L852363 JH852355:JH852363 TD852355:TD852363 ACZ852355:ACZ852363 AMV852355:AMV852363 AWR852355:AWR852363 BGN852355:BGN852363 BQJ852355:BQJ852363 CAF852355:CAF852363 CKB852355:CKB852363 CTX852355:CTX852363 DDT852355:DDT852363 DNP852355:DNP852363 DXL852355:DXL852363 EHH852355:EHH852363 ERD852355:ERD852363 FAZ852355:FAZ852363 FKV852355:FKV852363 FUR852355:FUR852363 GEN852355:GEN852363 GOJ852355:GOJ852363 GYF852355:GYF852363 HIB852355:HIB852363 HRX852355:HRX852363 IBT852355:IBT852363 ILP852355:ILP852363 IVL852355:IVL852363 JFH852355:JFH852363 JPD852355:JPD852363 JYZ852355:JYZ852363 KIV852355:KIV852363 KSR852355:KSR852363 LCN852355:LCN852363 LMJ852355:LMJ852363 LWF852355:LWF852363 MGB852355:MGB852363 MPX852355:MPX852363 MZT852355:MZT852363 NJP852355:NJP852363 NTL852355:NTL852363 ODH852355:ODH852363 OND852355:OND852363 OWZ852355:OWZ852363 PGV852355:PGV852363 PQR852355:PQR852363 QAN852355:QAN852363 QKJ852355:QKJ852363 QUF852355:QUF852363 REB852355:REB852363 RNX852355:RNX852363 RXT852355:RXT852363 SHP852355:SHP852363 SRL852355:SRL852363 TBH852355:TBH852363 TLD852355:TLD852363 TUZ852355:TUZ852363 UEV852355:UEV852363 UOR852355:UOR852363 UYN852355:UYN852363 VIJ852355:VIJ852363 VSF852355:VSF852363 WCB852355:WCB852363 WLX852355:WLX852363 WVT852355:WVT852363 L917891:L917899 JH917891:JH917899 TD917891:TD917899 ACZ917891:ACZ917899 AMV917891:AMV917899 AWR917891:AWR917899 BGN917891:BGN917899 BQJ917891:BQJ917899 CAF917891:CAF917899 CKB917891:CKB917899 CTX917891:CTX917899 DDT917891:DDT917899 DNP917891:DNP917899 DXL917891:DXL917899 EHH917891:EHH917899 ERD917891:ERD917899 FAZ917891:FAZ917899 FKV917891:FKV917899 FUR917891:FUR917899 GEN917891:GEN917899 GOJ917891:GOJ917899 GYF917891:GYF917899 HIB917891:HIB917899 HRX917891:HRX917899 IBT917891:IBT917899 ILP917891:ILP917899 IVL917891:IVL917899 JFH917891:JFH917899 JPD917891:JPD917899 JYZ917891:JYZ917899 KIV917891:KIV917899 KSR917891:KSR917899 LCN917891:LCN917899 LMJ917891:LMJ917899 LWF917891:LWF917899 MGB917891:MGB917899 MPX917891:MPX917899 MZT917891:MZT917899 NJP917891:NJP917899 NTL917891:NTL917899 ODH917891:ODH917899 OND917891:OND917899 OWZ917891:OWZ917899 PGV917891:PGV917899 PQR917891:PQR917899 QAN917891:QAN917899 QKJ917891:QKJ917899 QUF917891:QUF917899 REB917891:REB917899 RNX917891:RNX917899 RXT917891:RXT917899 SHP917891:SHP917899 SRL917891:SRL917899 TBH917891:TBH917899 TLD917891:TLD917899 TUZ917891:TUZ917899 UEV917891:UEV917899 UOR917891:UOR917899 UYN917891:UYN917899 VIJ917891:VIJ917899 VSF917891:VSF917899 WCB917891:WCB917899 WLX917891:WLX917899 WVT917891:WVT917899 L983427:L983435 JH983427:JH983435 TD983427:TD983435 ACZ983427:ACZ983435 AMV983427:AMV983435 AWR983427:AWR983435 BGN983427:BGN983435 BQJ983427:BQJ983435 CAF983427:CAF983435 CKB983427:CKB983435 CTX983427:CTX983435 DDT983427:DDT983435 DNP983427:DNP983435 DXL983427:DXL983435 EHH983427:EHH983435 ERD983427:ERD983435 FAZ983427:FAZ983435 FKV983427:FKV983435 FUR983427:FUR983435 GEN983427:GEN983435 GOJ983427:GOJ983435 GYF983427:GYF983435 HIB983427:HIB983435 HRX983427:HRX983435 IBT983427:IBT983435 ILP983427:ILP983435 IVL983427:IVL983435 JFH983427:JFH983435 JPD983427:JPD983435 JYZ983427:JYZ983435 KIV983427:KIV983435 KSR983427:KSR983435 LCN983427:LCN983435 LMJ983427:LMJ983435 LWF983427:LWF983435 MGB983427:MGB983435 MPX983427:MPX983435 MZT983427:MZT983435 NJP983427:NJP983435 NTL983427:NTL983435 ODH983427:ODH983435 OND983427:OND983435 OWZ983427:OWZ983435 PGV983427:PGV983435 PQR983427:PQR983435 QAN983427:QAN983435 QKJ983427:QKJ983435 QUF983427:QUF983435 REB983427:REB983435 RNX983427:RNX983435 RXT983427:RXT983435 SHP983427:SHP983435 SRL983427:SRL983435 TBH983427:TBH983435 TLD983427:TLD983435 TUZ983427:TUZ983435 UEV983427:UEV983435 UOR983427:UOR983435 UYN983427:UYN983435 VIJ983427:VIJ983435 VSF983427:VSF983435 WCB983427:WCB983435 WLX983427:WLX983435 WVT983427:WVT983435 D352:D354 IZ352:IZ354 SV352:SV354 ACR352:ACR354 AMN352:AMN354 AWJ352:AWJ354 BGF352:BGF354 BQB352:BQB354 BZX352:BZX354 CJT352:CJT354 CTP352:CTP354 DDL352:DDL354 DNH352:DNH354 DXD352:DXD354 EGZ352:EGZ354 EQV352:EQV354 FAR352:FAR354 FKN352:FKN354 FUJ352:FUJ354 GEF352:GEF354 GOB352:GOB354 GXX352:GXX354 HHT352:HHT354 HRP352:HRP354 IBL352:IBL354 ILH352:ILH354 IVD352:IVD354 JEZ352:JEZ354 JOV352:JOV354 JYR352:JYR354 KIN352:KIN354 KSJ352:KSJ354 LCF352:LCF354 LMB352:LMB354 LVX352:LVX354 MFT352:MFT354 MPP352:MPP354 MZL352:MZL354 NJH352:NJH354 NTD352:NTD354 OCZ352:OCZ354 OMV352:OMV354 OWR352:OWR354 PGN352:PGN354 PQJ352:PQJ354 QAF352:QAF354 QKB352:QKB354 QTX352:QTX354 RDT352:RDT354 RNP352:RNP354 RXL352:RXL354 SHH352:SHH354 SRD352:SRD354 TAZ352:TAZ354 TKV352:TKV354 TUR352:TUR354 UEN352:UEN354 UOJ352:UOJ354 UYF352:UYF354 VIB352:VIB354 VRX352:VRX354 WBT352:WBT354 WLP352:WLP354 WVL352:WVL354 D65888:D65890 IZ65888:IZ65890 SV65888:SV65890 ACR65888:ACR65890 AMN65888:AMN65890 AWJ65888:AWJ65890 BGF65888:BGF65890 BQB65888:BQB65890 BZX65888:BZX65890 CJT65888:CJT65890 CTP65888:CTP65890 DDL65888:DDL65890 DNH65888:DNH65890 DXD65888:DXD65890 EGZ65888:EGZ65890 EQV65888:EQV65890 FAR65888:FAR65890 FKN65888:FKN65890 FUJ65888:FUJ65890 GEF65888:GEF65890 GOB65888:GOB65890 GXX65888:GXX65890 HHT65888:HHT65890 HRP65888:HRP65890 IBL65888:IBL65890 ILH65888:ILH65890 IVD65888:IVD65890 JEZ65888:JEZ65890 JOV65888:JOV65890 JYR65888:JYR65890 KIN65888:KIN65890 KSJ65888:KSJ65890 LCF65888:LCF65890 LMB65888:LMB65890 LVX65888:LVX65890 MFT65888:MFT65890 MPP65888:MPP65890 MZL65888:MZL65890 NJH65888:NJH65890 NTD65888:NTD65890 OCZ65888:OCZ65890 OMV65888:OMV65890 OWR65888:OWR65890 PGN65888:PGN65890 PQJ65888:PQJ65890 QAF65888:QAF65890 QKB65888:QKB65890 QTX65888:QTX65890 RDT65888:RDT65890 RNP65888:RNP65890 RXL65888:RXL65890 SHH65888:SHH65890 SRD65888:SRD65890 TAZ65888:TAZ65890 TKV65888:TKV65890 TUR65888:TUR65890 UEN65888:UEN65890 UOJ65888:UOJ65890 UYF65888:UYF65890 VIB65888:VIB65890 VRX65888:VRX65890 WBT65888:WBT65890 WLP65888:WLP65890 WVL65888:WVL65890 D131424:D131426 IZ131424:IZ131426 SV131424:SV131426 ACR131424:ACR131426 AMN131424:AMN131426 AWJ131424:AWJ131426 BGF131424:BGF131426 BQB131424:BQB131426 BZX131424:BZX131426 CJT131424:CJT131426 CTP131424:CTP131426 DDL131424:DDL131426 DNH131424:DNH131426 DXD131424:DXD131426 EGZ131424:EGZ131426 EQV131424:EQV131426 FAR131424:FAR131426 FKN131424:FKN131426 FUJ131424:FUJ131426 GEF131424:GEF131426 GOB131424:GOB131426 GXX131424:GXX131426 HHT131424:HHT131426 HRP131424:HRP131426 IBL131424:IBL131426 ILH131424:ILH131426 IVD131424:IVD131426 JEZ131424:JEZ131426 JOV131424:JOV131426 JYR131424:JYR131426 KIN131424:KIN131426 KSJ131424:KSJ131426 LCF131424:LCF131426 LMB131424:LMB131426 LVX131424:LVX131426 MFT131424:MFT131426 MPP131424:MPP131426 MZL131424:MZL131426 NJH131424:NJH131426 NTD131424:NTD131426 OCZ131424:OCZ131426 OMV131424:OMV131426 OWR131424:OWR131426 PGN131424:PGN131426 PQJ131424:PQJ131426 QAF131424:QAF131426 QKB131424:QKB131426 QTX131424:QTX131426 RDT131424:RDT131426 RNP131424:RNP131426 RXL131424:RXL131426 SHH131424:SHH131426 SRD131424:SRD131426 TAZ131424:TAZ131426 TKV131424:TKV131426 TUR131424:TUR131426 UEN131424:UEN131426 UOJ131424:UOJ131426 UYF131424:UYF131426 VIB131424:VIB131426 VRX131424:VRX131426 WBT131424:WBT131426 WLP131424:WLP131426 WVL131424:WVL131426 D196960:D196962 IZ196960:IZ196962 SV196960:SV196962 ACR196960:ACR196962 AMN196960:AMN196962 AWJ196960:AWJ196962 BGF196960:BGF196962 BQB196960:BQB196962 BZX196960:BZX196962 CJT196960:CJT196962 CTP196960:CTP196962 DDL196960:DDL196962 DNH196960:DNH196962 DXD196960:DXD196962 EGZ196960:EGZ196962 EQV196960:EQV196962 FAR196960:FAR196962 FKN196960:FKN196962 FUJ196960:FUJ196962 GEF196960:GEF196962 GOB196960:GOB196962 GXX196960:GXX196962 HHT196960:HHT196962 HRP196960:HRP196962 IBL196960:IBL196962 ILH196960:ILH196962 IVD196960:IVD196962 JEZ196960:JEZ196962 JOV196960:JOV196962 JYR196960:JYR196962 KIN196960:KIN196962 KSJ196960:KSJ196962 LCF196960:LCF196962 LMB196960:LMB196962 LVX196960:LVX196962 MFT196960:MFT196962 MPP196960:MPP196962 MZL196960:MZL196962 NJH196960:NJH196962 NTD196960:NTD196962 OCZ196960:OCZ196962 OMV196960:OMV196962 OWR196960:OWR196962 PGN196960:PGN196962 PQJ196960:PQJ196962 QAF196960:QAF196962 QKB196960:QKB196962 QTX196960:QTX196962 RDT196960:RDT196962 RNP196960:RNP196962 RXL196960:RXL196962 SHH196960:SHH196962 SRD196960:SRD196962 TAZ196960:TAZ196962 TKV196960:TKV196962 TUR196960:TUR196962 UEN196960:UEN196962 UOJ196960:UOJ196962 UYF196960:UYF196962 VIB196960:VIB196962 VRX196960:VRX196962 WBT196960:WBT196962 WLP196960:WLP196962 WVL196960:WVL196962 D262496:D262498 IZ262496:IZ262498 SV262496:SV262498 ACR262496:ACR262498 AMN262496:AMN262498 AWJ262496:AWJ262498 BGF262496:BGF262498 BQB262496:BQB262498 BZX262496:BZX262498 CJT262496:CJT262498 CTP262496:CTP262498 DDL262496:DDL262498 DNH262496:DNH262498 DXD262496:DXD262498 EGZ262496:EGZ262498 EQV262496:EQV262498 FAR262496:FAR262498 FKN262496:FKN262498 FUJ262496:FUJ262498 GEF262496:GEF262498 GOB262496:GOB262498 GXX262496:GXX262498 HHT262496:HHT262498 HRP262496:HRP262498 IBL262496:IBL262498 ILH262496:ILH262498 IVD262496:IVD262498 JEZ262496:JEZ262498 JOV262496:JOV262498 JYR262496:JYR262498 KIN262496:KIN262498 KSJ262496:KSJ262498 LCF262496:LCF262498 LMB262496:LMB262498 LVX262496:LVX262498 MFT262496:MFT262498 MPP262496:MPP262498 MZL262496:MZL262498 NJH262496:NJH262498 NTD262496:NTD262498 OCZ262496:OCZ262498 OMV262496:OMV262498 OWR262496:OWR262498 PGN262496:PGN262498 PQJ262496:PQJ262498 QAF262496:QAF262498 QKB262496:QKB262498 QTX262496:QTX262498 RDT262496:RDT262498 RNP262496:RNP262498 RXL262496:RXL262498 SHH262496:SHH262498 SRD262496:SRD262498 TAZ262496:TAZ262498 TKV262496:TKV262498 TUR262496:TUR262498 UEN262496:UEN262498 UOJ262496:UOJ262498 UYF262496:UYF262498 VIB262496:VIB262498 VRX262496:VRX262498 WBT262496:WBT262498 WLP262496:WLP262498 WVL262496:WVL262498 D328032:D328034 IZ328032:IZ328034 SV328032:SV328034 ACR328032:ACR328034 AMN328032:AMN328034 AWJ328032:AWJ328034 BGF328032:BGF328034 BQB328032:BQB328034 BZX328032:BZX328034 CJT328032:CJT328034 CTP328032:CTP328034 DDL328032:DDL328034 DNH328032:DNH328034 DXD328032:DXD328034 EGZ328032:EGZ328034 EQV328032:EQV328034 FAR328032:FAR328034 FKN328032:FKN328034 FUJ328032:FUJ328034 GEF328032:GEF328034 GOB328032:GOB328034 GXX328032:GXX328034 HHT328032:HHT328034 HRP328032:HRP328034 IBL328032:IBL328034 ILH328032:ILH328034 IVD328032:IVD328034 JEZ328032:JEZ328034 JOV328032:JOV328034 JYR328032:JYR328034 KIN328032:KIN328034 KSJ328032:KSJ328034 LCF328032:LCF328034 LMB328032:LMB328034 LVX328032:LVX328034 MFT328032:MFT328034 MPP328032:MPP328034 MZL328032:MZL328034 NJH328032:NJH328034 NTD328032:NTD328034 OCZ328032:OCZ328034 OMV328032:OMV328034 OWR328032:OWR328034 PGN328032:PGN328034 PQJ328032:PQJ328034 QAF328032:QAF328034 QKB328032:QKB328034 QTX328032:QTX328034 RDT328032:RDT328034 RNP328032:RNP328034 RXL328032:RXL328034 SHH328032:SHH328034 SRD328032:SRD328034 TAZ328032:TAZ328034 TKV328032:TKV328034 TUR328032:TUR328034 UEN328032:UEN328034 UOJ328032:UOJ328034 UYF328032:UYF328034 VIB328032:VIB328034 VRX328032:VRX328034 WBT328032:WBT328034 WLP328032:WLP328034 WVL328032:WVL328034 D393568:D393570 IZ393568:IZ393570 SV393568:SV393570 ACR393568:ACR393570 AMN393568:AMN393570 AWJ393568:AWJ393570 BGF393568:BGF393570 BQB393568:BQB393570 BZX393568:BZX393570 CJT393568:CJT393570 CTP393568:CTP393570 DDL393568:DDL393570 DNH393568:DNH393570 DXD393568:DXD393570 EGZ393568:EGZ393570 EQV393568:EQV393570 FAR393568:FAR393570 FKN393568:FKN393570 FUJ393568:FUJ393570 GEF393568:GEF393570 GOB393568:GOB393570 GXX393568:GXX393570 HHT393568:HHT393570 HRP393568:HRP393570 IBL393568:IBL393570 ILH393568:ILH393570 IVD393568:IVD393570 JEZ393568:JEZ393570 JOV393568:JOV393570 JYR393568:JYR393570 KIN393568:KIN393570 KSJ393568:KSJ393570 LCF393568:LCF393570 LMB393568:LMB393570 LVX393568:LVX393570 MFT393568:MFT393570 MPP393568:MPP393570 MZL393568:MZL393570 NJH393568:NJH393570 NTD393568:NTD393570 OCZ393568:OCZ393570 OMV393568:OMV393570 OWR393568:OWR393570 PGN393568:PGN393570 PQJ393568:PQJ393570 QAF393568:QAF393570 QKB393568:QKB393570 QTX393568:QTX393570 RDT393568:RDT393570 RNP393568:RNP393570 RXL393568:RXL393570 SHH393568:SHH393570 SRD393568:SRD393570 TAZ393568:TAZ393570 TKV393568:TKV393570 TUR393568:TUR393570 UEN393568:UEN393570 UOJ393568:UOJ393570 UYF393568:UYF393570 VIB393568:VIB393570 VRX393568:VRX393570 WBT393568:WBT393570 WLP393568:WLP393570 WVL393568:WVL393570 D459104:D459106 IZ459104:IZ459106 SV459104:SV459106 ACR459104:ACR459106 AMN459104:AMN459106 AWJ459104:AWJ459106 BGF459104:BGF459106 BQB459104:BQB459106 BZX459104:BZX459106 CJT459104:CJT459106 CTP459104:CTP459106 DDL459104:DDL459106 DNH459104:DNH459106 DXD459104:DXD459106 EGZ459104:EGZ459106 EQV459104:EQV459106 FAR459104:FAR459106 FKN459104:FKN459106 FUJ459104:FUJ459106 GEF459104:GEF459106 GOB459104:GOB459106 GXX459104:GXX459106 HHT459104:HHT459106 HRP459104:HRP459106 IBL459104:IBL459106 ILH459104:ILH459106 IVD459104:IVD459106 JEZ459104:JEZ459106 JOV459104:JOV459106 JYR459104:JYR459106 KIN459104:KIN459106 KSJ459104:KSJ459106 LCF459104:LCF459106 LMB459104:LMB459106 LVX459104:LVX459106 MFT459104:MFT459106 MPP459104:MPP459106 MZL459104:MZL459106 NJH459104:NJH459106 NTD459104:NTD459106 OCZ459104:OCZ459106 OMV459104:OMV459106 OWR459104:OWR459106 PGN459104:PGN459106 PQJ459104:PQJ459106 QAF459104:QAF459106 QKB459104:QKB459106 QTX459104:QTX459106 RDT459104:RDT459106 RNP459104:RNP459106 RXL459104:RXL459106 SHH459104:SHH459106 SRD459104:SRD459106 TAZ459104:TAZ459106 TKV459104:TKV459106 TUR459104:TUR459106 UEN459104:UEN459106 UOJ459104:UOJ459106 UYF459104:UYF459106 VIB459104:VIB459106 VRX459104:VRX459106 WBT459104:WBT459106 WLP459104:WLP459106 WVL459104:WVL459106 D524640:D524642 IZ524640:IZ524642 SV524640:SV524642 ACR524640:ACR524642 AMN524640:AMN524642 AWJ524640:AWJ524642 BGF524640:BGF524642 BQB524640:BQB524642 BZX524640:BZX524642 CJT524640:CJT524642 CTP524640:CTP524642 DDL524640:DDL524642 DNH524640:DNH524642 DXD524640:DXD524642 EGZ524640:EGZ524642 EQV524640:EQV524642 FAR524640:FAR524642 FKN524640:FKN524642 FUJ524640:FUJ524642 GEF524640:GEF524642 GOB524640:GOB524642 GXX524640:GXX524642 HHT524640:HHT524642 HRP524640:HRP524642 IBL524640:IBL524642 ILH524640:ILH524642 IVD524640:IVD524642 JEZ524640:JEZ524642 JOV524640:JOV524642 JYR524640:JYR524642 KIN524640:KIN524642 KSJ524640:KSJ524642 LCF524640:LCF524642 LMB524640:LMB524642 LVX524640:LVX524642 MFT524640:MFT524642 MPP524640:MPP524642 MZL524640:MZL524642 NJH524640:NJH524642 NTD524640:NTD524642 OCZ524640:OCZ524642 OMV524640:OMV524642 OWR524640:OWR524642 PGN524640:PGN524642 PQJ524640:PQJ524642 QAF524640:QAF524642 QKB524640:QKB524642 QTX524640:QTX524642 RDT524640:RDT524642 RNP524640:RNP524642 RXL524640:RXL524642 SHH524640:SHH524642 SRD524640:SRD524642 TAZ524640:TAZ524642 TKV524640:TKV524642 TUR524640:TUR524642 UEN524640:UEN524642 UOJ524640:UOJ524642 UYF524640:UYF524642 VIB524640:VIB524642 VRX524640:VRX524642 WBT524640:WBT524642 WLP524640:WLP524642 WVL524640:WVL524642 D590176:D590178 IZ590176:IZ590178 SV590176:SV590178 ACR590176:ACR590178 AMN590176:AMN590178 AWJ590176:AWJ590178 BGF590176:BGF590178 BQB590176:BQB590178 BZX590176:BZX590178 CJT590176:CJT590178 CTP590176:CTP590178 DDL590176:DDL590178 DNH590176:DNH590178 DXD590176:DXD590178 EGZ590176:EGZ590178 EQV590176:EQV590178 FAR590176:FAR590178 FKN590176:FKN590178 FUJ590176:FUJ590178 GEF590176:GEF590178 GOB590176:GOB590178 GXX590176:GXX590178 HHT590176:HHT590178 HRP590176:HRP590178 IBL590176:IBL590178 ILH590176:ILH590178 IVD590176:IVD590178 JEZ590176:JEZ590178 JOV590176:JOV590178 JYR590176:JYR590178 KIN590176:KIN590178 KSJ590176:KSJ590178 LCF590176:LCF590178 LMB590176:LMB590178 LVX590176:LVX590178 MFT590176:MFT590178 MPP590176:MPP590178 MZL590176:MZL590178 NJH590176:NJH590178 NTD590176:NTD590178 OCZ590176:OCZ590178 OMV590176:OMV590178 OWR590176:OWR590178 PGN590176:PGN590178 PQJ590176:PQJ590178 QAF590176:QAF590178 QKB590176:QKB590178 QTX590176:QTX590178 RDT590176:RDT590178 RNP590176:RNP590178 RXL590176:RXL590178 SHH590176:SHH590178 SRD590176:SRD590178 TAZ590176:TAZ590178 TKV590176:TKV590178 TUR590176:TUR590178 UEN590176:UEN590178 UOJ590176:UOJ590178 UYF590176:UYF590178 VIB590176:VIB590178 VRX590176:VRX590178 WBT590176:WBT590178 WLP590176:WLP590178 WVL590176:WVL590178 D655712:D655714 IZ655712:IZ655714 SV655712:SV655714 ACR655712:ACR655714 AMN655712:AMN655714 AWJ655712:AWJ655714 BGF655712:BGF655714 BQB655712:BQB655714 BZX655712:BZX655714 CJT655712:CJT655714 CTP655712:CTP655714 DDL655712:DDL655714 DNH655712:DNH655714 DXD655712:DXD655714 EGZ655712:EGZ655714 EQV655712:EQV655714 FAR655712:FAR655714 FKN655712:FKN655714 FUJ655712:FUJ655714 GEF655712:GEF655714 GOB655712:GOB655714 GXX655712:GXX655714 HHT655712:HHT655714 HRP655712:HRP655714 IBL655712:IBL655714 ILH655712:ILH655714 IVD655712:IVD655714 JEZ655712:JEZ655714 JOV655712:JOV655714 JYR655712:JYR655714 KIN655712:KIN655714 KSJ655712:KSJ655714 LCF655712:LCF655714 LMB655712:LMB655714 LVX655712:LVX655714 MFT655712:MFT655714 MPP655712:MPP655714 MZL655712:MZL655714 NJH655712:NJH655714 NTD655712:NTD655714 OCZ655712:OCZ655714 OMV655712:OMV655714 OWR655712:OWR655714 PGN655712:PGN655714 PQJ655712:PQJ655714 QAF655712:QAF655714 QKB655712:QKB655714 QTX655712:QTX655714 RDT655712:RDT655714 RNP655712:RNP655714 RXL655712:RXL655714 SHH655712:SHH655714 SRD655712:SRD655714 TAZ655712:TAZ655714 TKV655712:TKV655714 TUR655712:TUR655714 UEN655712:UEN655714 UOJ655712:UOJ655714 UYF655712:UYF655714 VIB655712:VIB655714 VRX655712:VRX655714 WBT655712:WBT655714 WLP655712:WLP655714 WVL655712:WVL655714 D721248:D721250 IZ721248:IZ721250 SV721248:SV721250 ACR721248:ACR721250 AMN721248:AMN721250 AWJ721248:AWJ721250 BGF721248:BGF721250 BQB721248:BQB721250 BZX721248:BZX721250 CJT721248:CJT721250 CTP721248:CTP721250 DDL721248:DDL721250 DNH721248:DNH721250 DXD721248:DXD721250 EGZ721248:EGZ721250 EQV721248:EQV721250 FAR721248:FAR721250 FKN721248:FKN721250 FUJ721248:FUJ721250 GEF721248:GEF721250 GOB721248:GOB721250 GXX721248:GXX721250 HHT721248:HHT721250 HRP721248:HRP721250 IBL721248:IBL721250 ILH721248:ILH721250 IVD721248:IVD721250 JEZ721248:JEZ721250 JOV721248:JOV721250 JYR721248:JYR721250 KIN721248:KIN721250 KSJ721248:KSJ721250 LCF721248:LCF721250 LMB721248:LMB721250 LVX721248:LVX721250 MFT721248:MFT721250 MPP721248:MPP721250 MZL721248:MZL721250 NJH721248:NJH721250 NTD721248:NTD721250 OCZ721248:OCZ721250 OMV721248:OMV721250 OWR721248:OWR721250 PGN721248:PGN721250 PQJ721248:PQJ721250 QAF721248:QAF721250 QKB721248:QKB721250 QTX721248:QTX721250 RDT721248:RDT721250 RNP721248:RNP721250 RXL721248:RXL721250 SHH721248:SHH721250 SRD721248:SRD721250 TAZ721248:TAZ721250 TKV721248:TKV721250 TUR721248:TUR721250 UEN721248:UEN721250 UOJ721248:UOJ721250 UYF721248:UYF721250 VIB721248:VIB721250 VRX721248:VRX721250 WBT721248:WBT721250 WLP721248:WLP721250 WVL721248:WVL721250 D786784:D786786 IZ786784:IZ786786 SV786784:SV786786 ACR786784:ACR786786 AMN786784:AMN786786 AWJ786784:AWJ786786 BGF786784:BGF786786 BQB786784:BQB786786 BZX786784:BZX786786 CJT786784:CJT786786 CTP786784:CTP786786 DDL786784:DDL786786 DNH786784:DNH786786 DXD786784:DXD786786 EGZ786784:EGZ786786 EQV786784:EQV786786 FAR786784:FAR786786 FKN786784:FKN786786 FUJ786784:FUJ786786 GEF786784:GEF786786 GOB786784:GOB786786 GXX786784:GXX786786 HHT786784:HHT786786 HRP786784:HRP786786 IBL786784:IBL786786 ILH786784:ILH786786 IVD786784:IVD786786 JEZ786784:JEZ786786 JOV786784:JOV786786 JYR786784:JYR786786 KIN786784:KIN786786 KSJ786784:KSJ786786 LCF786784:LCF786786 LMB786784:LMB786786 LVX786784:LVX786786 MFT786784:MFT786786 MPP786784:MPP786786 MZL786784:MZL786786 NJH786784:NJH786786 NTD786784:NTD786786 OCZ786784:OCZ786786 OMV786784:OMV786786 OWR786784:OWR786786 PGN786784:PGN786786 PQJ786784:PQJ786786 QAF786784:QAF786786 QKB786784:QKB786786 QTX786784:QTX786786 RDT786784:RDT786786 RNP786784:RNP786786 RXL786784:RXL786786 SHH786784:SHH786786 SRD786784:SRD786786 TAZ786784:TAZ786786 TKV786784:TKV786786 TUR786784:TUR786786 UEN786784:UEN786786 UOJ786784:UOJ786786 UYF786784:UYF786786 VIB786784:VIB786786 VRX786784:VRX786786 WBT786784:WBT786786 WLP786784:WLP786786 WVL786784:WVL786786 D852320:D852322 IZ852320:IZ852322 SV852320:SV852322 ACR852320:ACR852322 AMN852320:AMN852322 AWJ852320:AWJ852322 BGF852320:BGF852322 BQB852320:BQB852322 BZX852320:BZX852322 CJT852320:CJT852322 CTP852320:CTP852322 DDL852320:DDL852322 DNH852320:DNH852322 DXD852320:DXD852322 EGZ852320:EGZ852322 EQV852320:EQV852322 FAR852320:FAR852322 FKN852320:FKN852322 FUJ852320:FUJ852322 GEF852320:GEF852322 GOB852320:GOB852322 GXX852320:GXX852322 HHT852320:HHT852322 HRP852320:HRP852322 IBL852320:IBL852322 ILH852320:ILH852322 IVD852320:IVD852322 JEZ852320:JEZ852322 JOV852320:JOV852322 JYR852320:JYR852322 KIN852320:KIN852322 KSJ852320:KSJ852322 LCF852320:LCF852322 LMB852320:LMB852322 LVX852320:LVX852322 MFT852320:MFT852322 MPP852320:MPP852322 MZL852320:MZL852322 NJH852320:NJH852322 NTD852320:NTD852322 OCZ852320:OCZ852322 OMV852320:OMV852322 OWR852320:OWR852322 PGN852320:PGN852322 PQJ852320:PQJ852322 QAF852320:QAF852322 QKB852320:QKB852322 QTX852320:QTX852322 RDT852320:RDT852322 RNP852320:RNP852322 RXL852320:RXL852322 SHH852320:SHH852322 SRD852320:SRD852322 TAZ852320:TAZ852322 TKV852320:TKV852322 TUR852320:TUR852322 UEN852320:UEN852322 UOJ852320:UOJ852322 UYF852320:UYF852322 VIB852320:VIB852322 VRX852320:VRX852322 WBT852320:WBT852322 WLP852320:WLP852322 WVL852320:WVL852322 D917856:D917858 IZ917856:IZ917858 SV917856:SV917858 ACR917856:ACR917858 AMN917856:AMN917858 AWJ917856:AWJ917858 BGF917856:BGF917858 BQB917856:BQB917858 BZX917856:BZX917858 CJT917856:CJT917858 CTP917856:CTP917858 DDL917856:DDL917858 DNH917856:DNH917858 DXD917856:DXD917858 EGZ917856:EGZ917858 EQV917856:EQV917858 FAR917856:FAR917858 FKN917856:FKN917858 FUJ917856:FUJ917858 GEF917856:GEF917858 GOB917856:GOB917858 GXX917856:GXX917858 HHT917856:HHT917858 HRP917856:HRP917858 IBL917856:IBL917858 ILH917856:ILH917858 IVD917856:IVD917858 JEZ917856:JEZ917858 JOV917856:JOV917858 JYR917856:JYR917858 KIN917856:KIN917858 KSJ917856:KSJ917858 LCF917856:LCF917858 LMB917856:LMB917858 LVX917856:LVX917858 MFT917856:MFT917858 MPP917856:MPP917858 MZL917856:MZL917858 NJH917856:NJH917858 NTD917856:NTD917858 OCZ917856:OCZ917858 OMV917856:OMV917858 OWR917856:OWR917858 PGN917856:PGN917858 PQJ917856:PQJ917858 QAF917856:QAF917858 QKB917856:QKB917858 QTX917856:QTX917858 RDT917856:RDT917858 RNP917856:RNP917858 RXL917856:RXL917858 SHH917856:SHH917858 SRD917856:SRD917858 TAZ917856:TAZ917858 TKV917856:TKV917858 TUR917856:TUR917858 UEN917856:UEN917858 UOJ917856:UOJ917858 UYF917856:UYF917858 VIB917856:VIB917858 VRX917856:VRX917858 WBT917856:WBT917858 WLP917856:WLP917858 WVL917856:WVL917858 D983392:D983394 IZ983392:IZ983394 SV983392:SV983394 ACR983392:ACR983394 AMN983392:AMN983394 AWJ983392:AWJ983394 BGF983392:BGF983394 BQB983392:BQB983394 BZX983392:BZX983394 CJT983392:CJT983394 CTP983392:CTP983394 DDL983392:DDL983394 DNH983392:DNH983394 DXD983392:DXD983394 EGZ983392:EGZ983394 EQV983392:EQV983394 FAR983392:FAR983394 FKN983392:FKN983394 FUJ983392:FUJ983394 GEF983392:GEF983394 GOB983392:GOB983394 GXX983392:GXX983394 HHT983392:HHT983394 HRP983392:HRP983394 IBL983392:IBL983394 ILH983392:ILH983394 IVD983392:IVD983394 JEZ983392:JEZ983394 JOV983392:JOV983394 JYR983392:JYR983394 KIN983392:KIN983394 KSJ983392:KSJ983394 LCF983392:LCF983394 LMB983392:LMB983394 LVX983392:LVX983394 MFT983392:MFT983394 MPP983392:MPP983394 MZL983392:MZL983394 NJH983392:NJH983394 NTD983392:NTD983394 OCZ983392:OCZ983394 OMV983392:OMV983394 OWR983392:OWR983394 PGN983392:PGN983394 PQJ983392:PQJ983394 QAF983392:QAF983394 QKB983392:QKB983394 QTX983392:QTX983394 RDT983392:RDT983394 RNP983392:RNP983394 RXL983392:RXL983394 SHH983392:SHH983394 SRD983392:SRD983394 TAZ983392:TAZ983394 TKV983392:TKV983394 TUR983392:TUR983394 UEN983392:UEN983394 UOJ983392:UOJ983394 UYF983392:UYF983394 VIB983392:VIB983394 VRX983392:VRX983394 WBT983392:WBT983394 WLP983392:WLP983394 WVL983392:WVL983394 L415 JH415 TD415 ACZ415 AMV415 AWR415 BGN415 BQJ415 CAF415 CKB415 CTX415 DDT415 DNP415 DXL415 EHH415 ERD415 FAZ415 FKV415 FUR415 GEN415 GOJ415 GYF415 HIB415 HRX415 IBT415 ILP415 IVL415 JFH415 JPD415 JYZ415 KIV415 KSR415 LCN415 LMJ415 LWF415 MGB415 MPX415 MZT415 NJP415 NTL415 ODH415 OND415 OWZ415 PGV415 PQR415 QAN415 QKJ415 QUF415 REB415 RNX415 RXT415 SHP415 SRL415 TBH415 TLD415 TUZ415 UEV415 UOR415 UYN415 VIJ415 VSF415 WCB415 WLX415 WVT415 L65951 JH65951 TD65951 ACZ65951 AMV65951 AWR65951 BGN65951 BQJ65951 CAF65951 CKB65951 CTX65951 DDT65951 DNP65951 DXL65951 EHH65951 ERD65951 FAZ65951 FKV65951 FUR65951 GEN65951 GOJ65951 GYF65951 HIB65951 HRX65951 IBT65951 ILP65951 IVL65951 JFH65951 JPD65951 JYZ65951 KIV65951 KSR65951 LCN65951 LMJ65951 LWF65951 MGB65951 MPX65951 MZT65951 NJP65951 NTL65951 ODH65951 OND65951 OWZ65951 PGV65951 PQR65951 QAN65951 QKJ65951 QUF65951 REB65951 RNX65951 RXT65951 SHP65951 SRL65951 TBH65951 TLD65951 TUZ65951 UEV65951 UOR65951 UYN65951 VIJ65951 VSF65951 WCB65951 WLX65951 WVT65951 L131487 JH131487 TD131487 ACZ131487 AMV131487 AWR131487 BGN131487 BQJ131487 CAF131487 CKB131487 CTX131487 DDT131487 DNP131487 DXL131487 EHH131487 ERD131487 FAZ131487 FKV131487 FUR131487 GEN131487 GOJ131487 GYF131487 HIB131487 HRX131487 IBT131487 ILP131487 IVL131487 JFH131487 JPD131487 JYZ131487 KIV131487 KSR131487 LCN131487 LMJ131487 LWF131487 MGB131487 MPX131487 MZT131487 NJP131487 NTL131487 ODH131487 OND131487 OWZ131487 PGV131487 PQR131487 QAN131487 QKJ131487 QUF131487 REB131487 RNX131487 RXT131487 SHP131487 SRL131487 TBH131487 TLD131487 TUZ131487 UEV131487 UOR131487 UYN131487 VIJ131487 VSF131487 WCB131487 WLX131487 WVT131487 L197023 JH197023 TD197023 ACZ197023 AMV197023 AWR197023 BGN197023 BQJ197023 CAF197023 CKB197023 CTX197023 DDT197023 DNP197023 DXL197023 EHH197023 ERD197023 FAZ197023 FKV197023 FUR197023 GEN197023 GOJ197023 GYF197023 HIB197023 HRX197023 IBT197023 ILP197023 IVL197023 JFH197023 JPD197023 JYZ197023 KIV197023 KSR197023 LCN197023 LMJ197023 LWF197023 MGB197023 MPX197023 MZT197023 NJP197023 NTL197023 ODH197023 OND197023 OWZ197023 PGV197023 PQR197023 QAN197023 QKJ197023 QUF197023 REB197023 RNX197023 RXT197023 SHP197023 SRL197023 TBH197023 TLD197023 TUZ197023 UEV197023 UOR197023 UYN197023 VIJ197023 VSF197023 WCB197023 WLX197023 WVT197023 L262559 JH262559 TD262559 ACZ262559 AMV262559 AWR262559 BGN262559 BQJ262559 CAF262559 CKB262559 CTX262559 DDT262559 DNP262559 DXL262559 EHH262559 ERD262559 FAZ262559 FKV262559 FUR262559 GEN262559 GOJ262559 GYF262559 HIB262559 HRX262559 IBT262559 ILP262559 IVL262559 JFH262559 JPD262559 JYZ262559 KIV262559 KSR262559 LCN262559 LMJ262559 LWF262559 MGB262559 MPX262559 MZT262559 NJP262559 NTL262559 ODH262559 OND262559 OWZ262559 PGV262559 PQR262559 QAN262559 QKJ262559 QUF262559 REB262559 RNX262559 RXT262559 SHP262559 SRL262559 TBH262559 TLD262559 TUZ262559 UEV262559 UOR262559 UYN262559 VIJ262559 VSF262559 WCB262559 WLX262559 WVT262559 L328095 JH328095 TD328095 ACZ328095 AMV328095 AWR328095 BGN328095 BQJ328095 CAF328095 CKB328095 CTX328095 DDT328095 DNP328095 DXL328095 EHH328095 ERD328095 FAZ328095 FKV328095 FUR328095 GEN328095 GOJ328095 GYF328095 HIB328095 HRX328095 IBT328095 ILP328095 IVL328095 JFH328095 JPD328095 JYZ328095 KIV328095 KSR328095 LCN328095 LMJ328095 LWF328095 MGB328095 MPX328095 MZT328095 NJP328095 NTL328095 ODH328095 OND328095 OWZ328095 PGV328095 PQR328095 QAN328095 QKJ328095 QUF328095 REB328095 RNX328095 RXT328095 SHP328095 SRL328095 TBH328095 TLD328095 TUZ328095 UEV328095 UOR328095 UYN328095 VIJ328095 VSF328095 WCB328095 WLX328095 WVT328095 L393631 JH393631 TD393631 ACZ393631 AMV393631 AWR393631 BGN393631 BQJ393631 CAF393631 CKB393631 CTX393631 DDT393631 DNP393631 DXL393631 EHH393631 ERD393631 FAZ393631 FKV393631 FUR393631 GEN393631 GOJ393631 GYF393631 HIB393631 HRX393631 IBT393631 ILP393631 IVL393631 JFH393631 JPD393631 JYZ393631 KIV393631 KSR393631 LCN393631 LMJ393631 LWF393631 MGB393631 MPX393631 MZT393631 NJP393631 NTL393631 ODH393631 OND393631 OWZ393631 PGV393631 PQR393631 QAN393631 QKJ393631 QUF393631 REB393631 RNX393631 RXT393631 SHP393631 SRL393631 TBH393631 TLD393631 TUZ393631 UEV393631 UOR393631 UYN393631 VIJ393631 VSF393631 WCB393631 WLX393631 WVT393631 L459167 JH459167 TD459167 ACZ459167 AMV459167 AWR459167 BGN459167 BQJ459167 CAF459167 CKB459167 CTX459167 DDT459167 DNP459167 DXL459167 EHH459167 ERD459167 FAZ459167 FKV459167 FUR459167 GEN459167 GOJ459167 GYF459167 HIB459167 HRX459167 IBT459167 ILP459167 IVL459167 JFH459167 JPD459167 JYZ459167 KIV459167 KSR459167 LCN459167 LMJ459167 LWF459167 MGB459167 MPX459167 MZT459167 NJP459167 NTL459167 ODH459167 OND459167 OWZ459167 PGV459167 PQR459167 QAN459167 QKJ459167 QUF459167 REB459167 RNX459167 RXT459167 SHP459167 SRL459167 TBH459167 TLD459167 TUZ459167 UEV459167 UOR459167 UYN459167 VIJ459167 VSF459167 WCB459167 WLX459167 WVT459167 L524703 JH524703 TD524703 ACZ524703 AMV524703 AWR524703 BGN524703 BQJ524703 CAF524703 CKB524703 CTX524703 DDT524703 DNP524703 DXL524703 EHH524703 ERD524703 FAZ524703 FKV524703 FUR524703 GEN524703 GOJ524703 GYF524703 HIB524703 HRX524703 IBT524703 ILP524703 IVL524703 JFH524703 JPD524703 JYZ524703 KIV524703 KSR524703 LCN524703 LMJ524703 LWF524703 MGB524703 MPX524703 MZT524703 NJP524703 NTL524703 ODH524703 OND524703 OWZ524703 PGV524703 PQR524703 QAN524703 QKJ524703 QUF524703 REB524703 RNX524703 RXT524703 SHP524703 SRL524703 TBH524703 TLD524703 TUZ524703 UEV524703 UOR524703 UYN524703 VIJ524703 VSF524703 WCB524703 WLX524703 WVT524703 L590239 JH590239 TD590239 ACZ590239 AMV590239 AWR590239 BGN590239 BQJ590239 CAF590239 CKB590239 CTX590239 DDT590239 DNP590239 DXL590239 EHH590239 ERD590239 FAZ590239 FKV590239 FUR590239 GEN590239 GOJ590239 GYF590239 HIB590239 HRX590239 IBT590239 ILP590239 IVL590239 JFH590239 JPD590239 JYZ590239 KIV590239 KSR590239 LCN590239 LMJ590239 LWF590239 MGB590239 MPX590239 MZT590239 NJP590239 NTL590239 ODH590239 OND590239 OWZ590239 PGV590239 PQR590239 QAN590239 QKJ590239 QUF590239 REB590239 RNX590239 RXT590239 SHP590239 SRL590239 TBH590239 TLD590239 TUZ590239 UEV590239 UOR590239 UYN590239 VIJ590239 VSF590239 WCB590239 WLX590239 WVT590239 L655775 JH655775 TD655775 ACZ655775 AMV655775 AWR655775 BGN655775 BQJ655775 CAF655775 CKB655775 CTX655775 DDT655775 DNP655775 DXL655775 EHH655775 ERD655775 FAZ655775 FKV655775 FUR655775 GEN655775 GOJ655775 GYF655775 HIB655775 HRX655775 IBT655775 ILP655775 IVL655775 JFH655775 JPD655775 JYZ655775 KIV655775 KSR655775 LCN655775 LMJ655775 LWF655775 MGB655775 MPX655775 MZT655775 NJP655775 NTL655775 ODH655775 OND655775 OWZ655775 PGV655775 PQR655775 QAN655775 QKJ655775 QUF655775 REB655775 RNX655775 RXT655775 SHP655775 SRL655775 TBH655775 TLD655775 TUZ655775 UEV655775 UOR655775 UYN655775 VIJ655775 VSF655775 WCB655775 WLX655775 WVT655775 L721311 JH721311 TD721311 ACZ721311 AMV721311 AWR721311 BGN721311 BQJ721311 CAF721311 CKB721311 CTX721311 DDT721311 DNP721311 DXL721311 EHH721311 ERD721311 FAZ721311 FKV721311 FUR721311 GEN721311 GOJ721311 GYF721311 HIB721311 HRX721311 IBT721311 ILP721311 IVL721311 JFH721311 JPD721311 JYZ721311 KIV721311 KSR721311 LCN721311 LMJ721311 LWF721311 MGB721311 MPX721311 MZT721311 NJP721311 NTL721311 ODH721311 OND721311 OWZ721311 PGV721311 PQR721311 QAN721311 QKJ721311 QUF721311 REB721311 RNX721311 RXT721311 SHP721311 SRL721311 TBH721311 TLD721311 TUZ721311 UEV721311 UOR721311 UYN721311 VIJ721311 VSF721311 WCB721311 WLX721311 WVT721311 L786847 JH786847 TD786847 ACZ786847 AMV786847 AWR786847 BGN786847 BQJ786847 CAF786847 CKB786847 CTX786847 DDT786847 DNP786847 DXL786847 EHH786847 ERD786847 FAZ786847 FKV786847 FUR786847 GEN786847 GOJ786847 GYF786847 HIB786847 HRX786847 IBT786847 ILP786847 IVL786847 JFH786847 JPD786847 JYZ786847 KIV786847 KSR786847 LCN786847 LMJ786847 LWF786847 MGB786847 MPX786847 MZT786847 NJP786847 NTL786847 ODH786847 OND786847 OWZ786847 PGV786847 PQR786847 QAN786847 QKJ786847 QUF786847 REB786847 RNX786847 RXT786847 SHP786847 SRL786847 TBH786847 TLD786847 TUZ786847 UEV786847 UOR786847 UYN786847 VIJ786847 VSF786847 WCB786847 WLX786847 WVT786847 L852383 JH852383 TD852383 ACZ852383 AMV852383 AWR852383 BGN852383 BQJ852383 CAF852383 CKB852383 CTX852383 DDT852383 DNP852383 DXL852383 EHH852383 ERD852383 FAZ852383 FKV852383 FUR852383 GEN852383 GOJ852383 GYF852383 HIB852383 HRX852383 IBT852383 ILP852383 IVL852383 JFH852383 JPD852383 JYZ852383 KIV852383 KSR852383 LCN852383 LMJ852383 LWF852383 MGB852383 MPX852383 MZT852383 NJP852383 NTL852383 ODH852383 OND852383 OWZ852383 PGV852383 PQR852383 QAN852383 QKJ852383 QUF852383 REB852383 RNX852383 RXT852383 SHP852383 SRL852383 TBH852383 TLD852383 TUZ852383 UEV852383 UOR852383 UYN852383 VIJ852383 VSF852383 WCB852383 WLX852383 WVT852383 L917919 JH917919 TD917919 ACZ917919 AMV917919 AWR917919 BGN917919 BQJ917919 CAF917919 CKB917919 CTX917919 DDT917919 DNP917919 DXL917919 EHH917919 ERD917919 FAZ917919 FKV917919 FUR917919 GEN917919 GOJ917919 GYF917919 HIB917919 HRX917919 IBT917919 ILP917919 IVL917919 JFH917919 JPD917919 JYZ917919 KIV917919 KSR917919 LCN917919 LMJ917919 LWF917919 MGB917919 MPX917919 MZT917919 NJP917919 NTL917919 ODH917919 OND917919 OWZ917919 PGV917919 PQR917919 QAN917919 QKJ917919 QUF917919 REB917919 RNX917919 RXT917919 SHP917919 SRL917919 TBH917919 TLD917919 TUZ917919 UEV917919 UOR917919 UYN917919 VIJ917919 VSF917919 WCB917919 WLX917919 WVT917919 L983455 JH983455 TD983455 ACZ983455 AMV983455 AWR983455 BGN983455 BQJ983455 CAF983455 CKB983455 CTX983455 DDT983455 DNP983455 DXL983455 EHH983455 ERD983455 FAZ983455 FKV983455 FUR983455 GEN983455 GOJ983455 GYF983455 HIB983455 HRX983455 IBT983455 ILP983455 IVL983455 JFH983455 JPD983455 JYZ983455 KIV983455 KSR983455 LCN983455 LMJ983455 LWF983455 MGB983455 MPX983455 MZT983455 NJP983455 NTL983455 ODH983455 OND983455 OWZ983455 PGV983455 PQR983455 QAN983455 QKJ983455 QUF983455 REB983455 RNX983455 RXT983455 SHP983455 SRL983455 TBH983455 TLD983455 TUZ983455 UEV983455 UOR983455 UYN983455 VIJ983455 VSF983455 WCB983455 WLX983455 WVT983455 M105:M106 JI105:JI106 TE105:TE106 ADA105:ADA106 AMW105:AMW106 AWS105:AWS106 BGO105:BGO106 BQK105:BQK106 CAG105:CAG106 CKC105:CKC106 CTY105:CTY106 DDU105:DDU106 DNQ105:DNQ106 DXM105:DXM106 EHI105:EHI106 ERE105:ERE106 FBA105:FBA106 FKW105:FKW106 FUS105:FUS106 GEO105:GEO106 GOK105:GOK106 GYG105:GYG106 HIC105:HIC106 HRY105:HRY106 IBU105:IBU106 ILQ105:ILQ106 IVM105:IVM106 JFI105:JFI106 JPE105:JPE106 JZA105:JZA106 KIW105:KIW106 KSS105:KSS106 LCO105:LCO106 LMK105:LMK106 LWG105:LWG106 MGC105:MGC106 MPY105:MPY106 MZU105:MZU106 NJQ105:NJQ106 NTM105:NTM106 ODI105:ODI106 ONE105:ONE106 OXA105:OXA106 PGW105:PGW106 PQS105:PQS106 QAO105:QAO106 QKK105:QKK106 QUG105:QUG106 REC105:REC106 RNY105:RNY106 RXU105:RXU106 SHQ105:SHQ106 SRM105:SRM106 TBI105:TBI106 TLE105:TLE106 TVA105:TVA106 UEW105:UEW106 UOS105:UOS106 UYO105:UYO106 VIK105:VIK106 VSG105:VSG106 WCC105:WCC106 WLY105:WLY106 WVU105:WVU106 M65641:M65642 JI65641:JI65642 TE65641:TE65642 ADA65641:ADA65642 AMW65641:AMW65642 AWS65641:AWS65642 BGO65641:BGO65642 BQK65641:BQK65642 CAG65641:CAG65642 CKC65641:CKC65642 CTY65641:CTY65642 DDU65641:DDU65642 DNQ65641:DNQ65642 DXM65641:DXM65642 EHI65641:EHI65642 ERE65641:ERE65642 FBA65641:FBA65642 FKW65641:FKW65642 FUS65641:FUS65642 GEO65641:GEO65642 GOK65641:GOK65642 GYG65641:GYG65642 HIC65641:HIC65642 HRY65641:HRY65642 IBU65641:IBU65642 ILQ65641:ILQ65642 IVM65641:IVM65642 JFI65641:JFI65642 JPE65641:JPE65642 JZA65641:JZA65642 KIW65641:KIW65642 KSS65641:KSS65642 LCO65641:LCO65642 LMK65641:LMK65642 LWG65641:LWG65642 MGC65641:MGC65642 MPY65641:MPY65642 MZU65641:MZU65642 NJQ65641:NJQ65642 NTM65641:NTM65642 ODI65641:ODI65642 ONE65641:ONE65642 OXA65641:OXA65642 PGW65641:PGW65642 PQS65641:PQS65642 QAO65641:QAO65642 QKK65641:QKK65642 QUG65641:QUG65642 REC65641:REC65642 RNY65641:RNY65642 RXU65641:RXU65642 SHQ65641:SHQ65642 SRM65641:SRM65642 TBI65641:TBI65642 TLE65641:TLE65642 TVA65641:TVA65642 UEW65641:UEW65642 UOS65641:UOS65642 UYO65641:UYO65642 VIK65641:VIK65642 VSG65641:VSG65642 WCC65641:WCC65642 WLY65641:WLY65642 WVU65641:WVU65642 M131177:M131178 JI131177:JI131178 TE131177:TE131178 ADA131177:ADA131178 AMW131177:AMW131178 AWS131177:AWS131178 BGO131177:BGO131178 BQK131177:BQK131178 CAG131177:CAG131178 CKC131177:CKC131178 CTY131177:CTY131178 DDU131177:DDU131178 DNQ131177:DNQ131178 DXM131177:DXM131178 EHI131177:EHI131178 ERE131177:ERE131178 FBA131177:FBA131178 FKW131177:FKW131178 FUS131177:FUS131178 GEO131177:GEO131178 GOK131177:GOK131178 GYG131177:GYG131178 HIC131177:HIC131178 HRY131177:HRY131178 IBU131177:IBU131178 ILQ131177:ILQ131178 IVM131177:IVM131178 JFI131177:JFI131178 JPE131177:JPE131178 JZA131177:JZA131178 KIW131177:KIW131178 KSS131177:KSS131178 LCO131177:LCO131178 LMK131177:LMK131178 LWG131177:LWG131178 MGC131177:MGC131178 MPY131177:MPY131178 MZU131177:MZU131178 NJQ131177:NJQ131178 NTM131177:NTM131178 ODI131177:ODI131178 ONE131177:ONE131178 OXA131177:OXA131178 PGW131177:PGW131178 PQS131177:PQS131178 QAO131177:QAO131178 QKK131177:QKK131178 QUG131177:QUG131178 REC131177:REC131178 RNY131177:RNY131178 RXU131177:RXU131178 SHQ131177:SHQ131178 SRM131177:SRM131178 TBI131177:TBI131178 TLE131177:TLE131178 TVA131177:TVA131178 UEW131177:UEW131178 UOS131177:UOS131178 UYO131177:UYO131178 VIK131177:VIK131178 VSG131177:VSG131178 WCC131177:WCC131178 WLY131177:WLY131178 WVU131177:WVU131178 M196713:M196714 JI196713:JI196714 TE196713:TE196714 ADA196713:ADA196714 AMW196713:AMW196714 AWS196713:AWS196714 BGO196713:BGO196714 BQK196713:BQK196714 CAG196713:CAG196714 CKC196713:CKC196714 CTY196713:CTY196714 DDU196713:DDU196714 DNQ196713:DNQ196714 DXM196713:DXM196714 EHI196713:EHI196714 ERE196713:ERE196714 FBA196713:FBA196714 FKW196713:FKW196714 FUS196713:FUS196714 GEO196713:GEO196714 GOK196713:GOK196714 GYG196713:GYG196714 HIC196713:HIC196714 HRY196713:HRY196714 IBU196713:IBU196714 ILQ196713:ILQ196714 IVM196713:IVM196714 JFI196713:JFI196714 JPE196713:JPE196714 JZA196713:JZA196714 KIW196713:KIW196714 KSS196713:KSS196714 LCO196713:LCO196714 LMK196713:LMK196714 LWG196713:LWG196714 MGC196713:MGC196714 MPY196713:MPY196714 MZU196713:MZU196714 NJQ196713:NJQ196714 NTM196713:NTM196714 ODI196713:ODI196714 ONE196713:ONE196714 OXA196713:OXA196714 PGW196713:PGW196714 PQS196713:PQS196714 QAO196713:QAO196714 QKK196713:QKK196714 QUG196713:QUG196714 REC196713:REC196714 RNY196713:RNY196714 RXU196713:RXU196714 SHQ196713:SHQ196714 SRM196713:SRM196714 TBI196713:TBI196714 TLE196713:TLE196714 TVA196713:TVA196714 UEW196713:UEW196714 UOS196713:UOS196714 UYO196713:UYO196714 VIK196713:VIK196714 VSG196713:VSG196714 WCC196713:WCC196714 WLY196713:WLY196714 WVU196713:WVU196714 M262249:M262250 JI262249:JI262250 TE262249:TE262250 ADA262249:ADA262250 AMW262249:AMW262250 AWS262249:AWS262250 BGO262249:BGO262250 BQK262249:BQK262250 CAG262249:CAG262250 CKC262249:CKC262250 CTY262249:CTY262250 DDU262249:DDU262250 DNQ262249:DNQ262250 DXM262249:DXM262250 EHI262249:EHI262250 ERE262249:ERE262250 FBA262249:FBA262250 FKW262249:FKW262250 FUS262249:FUS262250 GEO262249:GEO262250 GOK262249:GOK262250 GYG262249:GYG262250 HIC262249:HIC262250 HRY262249:HRY262250 IBU262249:IBU262250 ILQ262249:ILQ262250 IVM262249:IVM262250 JFI262249:JFI262250 JPE262249:JPE262250 JZA262249:JZA262250 KIW262249:KIW262250 KSS262249:KSS262250 LCO262249:LCO262250 LMK262249:LMK262250 LWG262249:LWG262250 MGC262249:MGC262250 MPY262249:MPY262250 MZU262249:MZU262250 NJQ262249:NJQ262250 NTM262249:NTM262250 ODI262249:ODI262250 ONE262249:ONE262250 OXA262249:OXA262250 PGW262249:PGW262250 PQS262249:PQS262250 QAO262249:QAO262250 QKK262249:QKK262250 QUG262249:QUG262250 REC262249:REC262250 RNY262249:RNY262250 RXU262249:RXU262250 SHQ262249:SHQ262250 SRM262249:SRM262250 TBI262249:TBI262250 TLE262249:TLE262250 TVA262249:TVA262250 UEW262249:UEW262250 UOS262249:UOS262250 UYO262249:UYO262250 VIK262249:VIK262250 VSG262249:VSG262250 WCC262249:WCC262250 WLY262249:WLY262250 WVU262249:WVU262250 M327785:M327786 JI327785:JI327786 TE327785:TE327786 ADA327785:ADA327786 AMW327785:AMW327786 AWS327785:AWS327786 BGO327785:BGO327786 BQK327785:BQK327786 CAG327785:CAG327786 CKC327785:CKC327786 CTY327785:CTY327786 DDU327785:DDU327786 DNQ327785:DNQ327786 DXM327785:DXM327786 EHI327785:EHI327786 ERE327785:ERE327786 FBA327785:FBA327786 FKW327785:FKW327786 FUS327785:FUS327786 GEO327785:GEO327786 GOK327785:GOK327786 GYG327785:GYG327786 HIC327785:HIC327786 HRY327785:HRY327786 IBU327785:IBU327786 ILQ327785:ILQ327786 IVM327785:IVM327786 JFI327785:JFI327786 JPE327785:JPE327786 JZA327785:JZA327786 KIW327785:KIW327786 KSS327785:KSS327786 LCO327785:LCO327786 LMK327785:LMK327786 LWG327785:LWG327786 MGC327785:MGC327786 MPY327785:MPY327786 MZU327785:MZU327786 NJQ327785:NJQ327786 NTM327785:NTM327786 ODI327785:ODI327786 ONE327785:ONE327786 OXA327785:OXA327786 PGW327785:PGW327786 PQS327785:PQS327786 QAO327785:QAO327786 QKK327785:QKK327786 QUG327785:QUG327786 REC327785:REC327786 RNY327785:RNY327786 RXU327785:RXU327786 SHQ327785:SHQ327786 SRM327785:SRM327786 TBI327785:TBI327786 TLE327785:TLE327786 TVA327785:TVA327786 UEW327785:UEW327786 UOS327785:UOS327786 UYO327785:UYO327786 VIK327785:VIK327786 VSG327785:VSG327786 WCC327785:WCC327786 WLY327785:WLY327786 WVU327785:WVU327786 M393321:M393322 JI393321:JI393322 TE393321:TE393322 ADA393321:ADA393322 AMW393321:AMW393322 AWS393321:AWS393322 BGO393321:BGO393322 BQK393321:BQK393322 CAG393321:CAG393322 CKC393321:CKC393322 CTY393321:CTY393322 DDU393321:DDU393322 DNQ393321:DNQ393322 DXM393321:DXM393322 EHI393321:EHI393322 ERE393321:ERE393322 FBA393321:FBA393322 FKW393321:FKW393322 FUS393321:FUS393322 GEO393321:GEO393322 GOK393321:GOK393322 GYG393321:GYG393322 HIC393321:HIC393322 HRY393321:HRY393322 IBU393321:IBU393322 ILQ393321:ILQ393322 IVM393321:IVM393322 JFI393321:JFI393322 JPE393321:JPE393322 JZA393321:JZA393322 KIW393321:KIW393322 KSS393321:KSS393322 LCO393321:LCO393322 LMK393321:LMK393322 LWG393321:LWG393322 MGC393321:MGC393322 MPY393321:MPY393322 MZU393321:MZU393322 NJQ393321:NJQ393322 NTM393321:NTM393322 ODI393321:ODI393322 ONE393321:ONE393322 OXA393321:OXA393322 PGW393321:PGW393322 PQS393321:PQS393322 QAO393321:QAO393322 QKK393321:QKK393322 QUG393321:QUG393322 REC393321:REC393322 RNY393321:RNY393322 RXU393321:RXU393322 SHQ393321:SHQ393322 SRM393321:SRM393322 TBI393321:TBI393322 TLE393321:TLE393322 TVA393321:TVA393322 UEW393321:UEW393322 UOS393321:UOS393322 UYO393321:UYO393322 VIK393321:VIK393322 VSG393321:VSG393322 WCC393321:WCC393322 WLY393321:WLY393322 WVU393321:WVU393322 M458857:M458858 JI458857:JI458858 TE458857:TE458858 ADA458857:ADA458858 AMW458857:AMW458858 AWS458857:AWS458858 BGO458857:BGO458858 BQK458857:BQK458858 CAG458857:CAG458858 CKC458857:CKC458858 CTY458857:CTY458858 DDU458857:DDU458858 DNQ458857:DNQ458858 DXM458857:DXM458858 EHI458857:EHI458858 ERE458857:ERE458858 FBA458857:FBA458858 FKW458857:FKW458858 FUS458857:FUS458858 GEO458857:GEO458858 GOK458857:GOK458858 GYG458857:GYG458858 HIC458857:HIC458858 HRY458857:HRY458858 IBU458857:IBU458858 ILQ458857:ILQ458858 IVM458857:IVM458858 JFI458857:JFI458858 JPE458857:JPE458858 JZA458857:JZA458858 KIW458857:KIW458858 KSS458857:KSS458858 LCO458857:LCO458858 LMK458857:LMK458858 LWG458857:LWG458858 MGC458857:MGC458858 MPY458857:MPY458858 MZU458857:MZU458858 NJQ458857:NJQ458858 NTM458857:NTM458858 ODI458857:ODI458858 ONE458857:ONE458858 OXA458857:OXA458858 PGW458857:PGW458858 PQS458857:PQS458858 QAO458857:QAO458858 QKK458857:QKK458858 QUG458857:QUG458858 REC458857:REC458858 RNY458857:RNY458858 RXU458857:RXU458858 SHQ458857:SHQ458858 SRM458857:SRM458858 TBI458857:TBI458858 TLE458857:TLE458858 TVA458857:TVA458858 UEW458857:UEW458858 UOS458857:UOS458858 UYO458857:UYO458858 VIK458857:VIK458858 VSG458857:VSG458858 WCC458857:WCC458858 WLY458857:WLY458858 WVU458857:WVU458858 M524393:M524394 JI524393:JI524394 TE524393:TE524394 ADA524393:ADA524394 AMW524393:AMW524394 AWS524393:AWS524394 BGO524393:BGO524394 BQK524393:BQK524394 CAG524393:CAG524394 CKC524393:CKC524394 CTY524393:CTY524394 DDU524393:DDU524394 DNQ524393:DNQ524394 DXM524393:DXM524394 EHI524393:EHI524394 ERE524393:ERE524394 FBA524393:FBA524394 FKW524393:FKW524394 FUS524393:FUS524394 GEO524393:GEO524394 GOK524393:GOK524394 GYG524393:GYG524394 HIC524393:HIC524394 HRY524393:HRY524394 IBU524393:IBU524394 ILQ524393:ILQ524394 IVM524393:IVM524394 JFI524393:JFI524394 JPE524393:JPE524394 JZA524393:JZA524394 KIW524393:KIW524394 KSS524393:KSS524394 LCO524393:LCO524394 LMK524393:LMK524394 LWG524393:LWG524394 MGC524393:MGC524394 MPY524393:MPY524394 MZU524393:MZU524394 NJQ524393:NJQ524394 NTM524393:NTM524394 ODI524393:ODI524394 ONE524393:ONE524394 OXA524393:OXA524394 PGW524393:PGW524394 PQS524393:PQS524394 QAO524393:QAO524394 QKK524393:QKK524394 QUG524393:QUG524394 REC524393:REC524394 RNY524393:RNY524394 RXU524393:RXU524394 SHQ524393:SHQ524394 SRM524393:SRM524394 TBI524393:TBI524394 TLE524393:TLE524394 TVA524393:TVA524394 UEW524393:UEW524394 UOS524393:UOS524394 UYO524393:UYO524394 VIK524393:VIK524394 VSG524393:VSG524394 WCC524393:WCC524394 WLY524393:WLY524394 WVU524393:WVU524394 M589929:M589930 JI589929:JI589930 TE589929:TE589930 ADA589929:ADA589930 AMW589929:AMW589930 AWS589929:AWS589930 BGO589929:BGO589930 BQK589929:BQK589930 CAG589929:CAG589930 CKC589929:CKC589930 CTY589929:CTY589930 DDU589929:DDU589930 DNQ589929:DNQ589930 DXM589929:DXM589930 EHI589929:EHI589930 ERE589929:ERE589930 FBA589929:FBA589930 FKW589929:FKW589930 FUS589929:FUS589930 GEO589929:GEO589930 GOK589929:GOK589930 GYG589929:GYG589930 HIC589929:HIC589930 HRY589929:HRY589930 IBU589929:IBU589930 ILQ589929:ILQ589930 IVM589929:IVM589930 JFI589929:JFI589930 JPE589929:JPE589930 JZA589929:JZA589930 KIW589929:KIW589930 KSS589929:KSS589930 LCO589929:LCO589930 LMK589929:LMK589930 LWG589929:LWG589930 MGC589929:MGC589930 MPY589929:MPY589930 MZU589929:MZU589930 NJQ589929:NJQ589930 NTM589929:NTM589930 ODI589929:ODI589930 ONE589929:ONE589930 OXA589929:OXA589930 PGW589929:PGW589930 PQS589929:PQS589930 QAO589929:QAO589930 QKK589929:QKK589930 QUG589929:QUG589930 REC589929:REC589930 RNY589929:RNY589930 RXU589929:RXU589930 SHQ589929:SHQ589930 SRM589929:SRM589930 TBI589929:TBI589930 TLE589929:TLE589930 TVA589929:TVA589930 UEW589929:UEW589930 UOS589929:UOS589930 UYO589929:UYO589930 VIK589929:VIK589930 VSG589929:VSG589930 WCC589929:WCC589930 WLY589929:WLY589930 WVU589929:WVU589930 M655465:M655466 JI655465:JI655466 TE655465:TE655466 ADA655465:ADA655466 AMW655465:AMW655466 AWS655465:AWS655466 BGO655465:BGO655466 BQK655465:BQK655466 CAG655465:CAG655466 CKC655465:CKC655466 CTY655465:CTY655466 DDU655465:DDU655466 DNQ655465:DNQ655466 DXM655465:DXM655466 EHI655465:EHI655466 ERE655465:ERE655466 FBA655465:FBA655466 FKW655465:FKW655466 FUS655465:FUS655466 GEO655465:GEO655466 GOK655465:GOK655466 GYG655465:GYG655466 HIC655465:HIC655466 HRY655465:HRY655466 IBU655465:IBU655466 ILQ655465:ILQ655466 IVM655465:IVM655466 JFI655465:JFI655466 JPE655465:JPE655466 JZA655465:JZA655466 KIW655465:KIW655466 KSS655465:KSS655466 LCO655465:LCO655466 LMK655465:LMK655466 LWG655465:LWG655466 MGC655465:MGC655466 MPY655465:MPY655466 MZU655465:MZU655466 NJQ655465:NJQ655466 NTM655465:NTM655466 ODI655465:ODI655466 ONE655465:ONE655466 OXA655465:OXA655466 PGW655465:PGW655466 PQS655465:PQS655466 QAO655465:QAO655466 QKK655465:QKK655466 QUG655465:QUG655466 REC655465:REC655466 RNY655465:RNY655466 RXU655465:RXU655466 SHQ655465:SHQ655466 SRM655465:SRM655466 TBI655465:TBI655466 TLE655465:TLE655466 TVA655465:TVA655466 UEW655465:UEW655466 UOS655465:UOS655466 UYO655465:UYO655466 VIK655465:VIK655466 VSG655465:VSG655466 WCC655465:WCC655466 WLY655465:WLY655466 WVU655465:WVU655466 M721001:M721002 JI721001:JI721002 TE721001:TE721002 ADA721001:ADA721002 AMW721001:AMW721002 AWS721001:AWS721002 BGO721001:BGO721002 BQK721001:BQK721002 CAG721001:CAG721002 CKC721001:CKC721002 CTY721001:CTY721002 DDU721001:DDU721002 DNQ721001:DNQ721002 DXM721001:DXM721002 EHI721001:EHI721002 ERE721001:ERE721002 FBA721001:FBA721002 FKW721001:FKW721002 FUS721001:FUS721002 GEO721001:GEO721002 GOK721001:GOK721002 GYG721001:GYG721002 HIC721001:HIC721002 HRY721001:HRY721002 IBU721001:IBU721002 ILQ721001:ILQ721002 IVM721001:IVM721002 JFI721001:JFI721002 JPE721001:JPE721002 JZA721001:JZA721002 KIW721001:KIW721002 KSS721001:KSS721002 LCO721001:LCO721002 LMK721001:LMK721002 LWG721001:LWG721002 MGC721001:MGC721002 MPY721001:MPY721002 MZU721001:MZU721002 NJQ721001:NJQ721002 NTM721001:NTM721002 ODI721001:ODI721002 ONE721001:ONE721002 OXA721001:OXA721002 PGW721001:PGW721002 PQS721001:PQS721002 QAO721001:QAO721002 QKK721001:QKK721002 QUG721001:QUG721002 REC721001:REC721002 RNY721001:RNY721002 RXU721001:RXU721002 SHQ721001:SHQ721002 SRM721001:SRM721002 TBI721001:TBI721002 TLE721001:TLE721002 TVA721001:TVA721002 UEW721001:UEW721002 UOS721001:UOS721002 UYO721001:UYO721002 VIK721001:VIK721002 VSG721001:VSG721002 WCC721001:WCC721002 WLY721001:WLY721002 WVU721001:WVU721002 M786537:M786538 JI786537:JI786538 TE786537:TE786538 ADA786537:ADA786538 AMW786537:AMW786538 AWS786537:AWS786538 BGO786537:BGO786538 BQK786537:BQK786538 CAG786537:CAG786538 CKC786537:CKC786538 CTY786537:CTY786538 DDU786537:DDU786538 DNQ786537:DNQ786538 DXM786537:DXM786538 EHI786537:EHI786538 ERE786537:ERE786538 FBA786537:FBA786538 FKW786537:FKW786538 FUS786537:FUS786538 GEO786537:GEO786538 GOK786537:GOK786538 GYG786537:GYG786538 HIC786537:HIC786538 HRY786537:HRY786538 IBU786537:IBU786538 ILQ786537:ILQ786538 IVM786537:IVM786538 JFI786537:JFI786538 JPE786537:JPE786538 JZA786537:JZA786538 KIW786537:KIW786538 KSS786537:KSS786538 LCO786537:LCO786538 LMK786537:LMK786538 LWG786537:LWG786538 MGC786537:MGC786538 MPY786537:MPY786538 MZU786537:MZU786538 NJQ786537:NJQ786538 NTM786537:NTM786538 ODI786537:ODI786538 ONE786537:ONE786538 OXA786537:OXA786538 PGW786537:PGW786538 PQS786537:PQS786538 QAO786537:QAO786538 QKK786537:QKK786538 QUG786537:QUG786538 REC786537:REC786538 RNY786537:RNY786538 RXU786537:RXU786538 SHQ786537:SHQ786538 SRM786537:SRM786538 TBI786537:TBI786538 TLE786537:TLE786538 TVA786537:TVA786538 UEW786537:UEW786538 UOS786537:UOS786538 UYO786537:UYO786538 VIK786537:VIK786538 VSG786537:VSG786538 WCC786537:WCC786538 WLY786537:WLY786538 WVU786537:WVU786538 M852073:M852074 JI852073:JI852074 TE852073:TE852074 ADA852073:ADA852074 AMW852073:AMW852074 AWS852073:AWS852074 BGO852073:BGO852074 BQK852073:BQK852074 CAG852073:CAG852074 CKC852073:CKC852074 CTY852073:CTY852074 DDU852073:DDU852074 DNQ852073:DNQ852074 DXM852073:DXM852074 EHI852073:EHI852074 ERE852073:ERE852074 FBA852073:FBA852074 FKW852073:FKW852074 FUS852073:FUS852074 GEO852073:GEO852074 GOK852073:GOK852074 GYG852073:GYG852074 HIC852073:HIC852074 HRY852073:HRY852074 IBU852073:IBU852074 ILQ852073:ILQ852074 IVM852073:IVM852074 JFI852073:JFI852074 JPE852073:JPE852074 JZA852073:JZA852074 KIW852073:KIW852074 KSS852073:KSS852074 LCO852073:LCO852074 LMK852073:LMK852074 LWG852073:LWG852074 MGC852073:MGC852074 MPY852073:MPY852074 MZU852073:MZU852074 NJQ852073:NJQ852074 NTM852073:NTM852074 ODI852073:ODI852074 ONE852073:ONE852074 OXA852073:OXA852074 PGW852073:PGW852074 PQS852073:PQS852074 QAO852073:QAO852074 QKK852073:QKK852074 QUG852073:QUG852074 REC852073:REC852074 RNY852073:RNY852074 RXU852073:RXU852074 SHQ852073:SHQ852074 SRM852073:SRM852074 TBI852073:TBI852074 TLE852073:TLE852074 TVA852073:TVA852074 UEW852073:UEW852074 UOS852073:UOS852074 UYO852073:UYO852074 VIK852073:VIK852074 VSG852073:VSG852074 WCC852073:WCC852074 WLY852073:WLY852074 WVU852073:WVU852074 M917609:M917610 JI917609:JI917610 TE917609:TE917610 ADA917609:ADA917610 AMW917609:AMW917610 AWS917609:AWS917610 BGO917609:BGO917610 BQK917609:BQK917610 CAG917609:CAG917610 CKC917609:CKC917610 CTY917609:CTY917610 DDU917609:DDU917610 DNQ917609:DNQ917610 DXM917609:DXM917610 EHI917609:EHI917610 ERE917609:ERE917610 FBA917609:FBA917610 FKW917609:FKW917610 FUS917609:FUS917610 GEO917609:GEO917610 GOK917609:GOK917610 GYG917609:GYG917610 HIC917609:HIC917610 HRY917609:HRY917610 IBU917609:IBU917610 ILQ917609:ILQ917610 IVM917609:IVM917610 JFI917609:JFI917610 JPE917609:JPE917610 JZA917609:JZA917610 KIW917609:KIW917610 KSS917609:KSS917610 LCO917609:LCO917610 LMK917609:LMK917610 LWG917609:LWG917610 MGC917609:MGC917610 MPY917609:MPY917610 MZU917609:MZU917610 NJQ917609:NJQ917610 NTM917609:NTM917610 ODI917609:ODI917610 ONE917609:ONE917610 OXA917609:OXA917610 PGW917609:PGW917610 PQS917609:PQS917610 QAO917609:QAO917610 QKK917609:QKK917610 QUG917609:QUG917610 REC917609:REC917610 RNY917609:RNY917610 RXU917609:RXU917610 SHQ917609:SHQ917610 SRM917609:SRM917610 TBI917609:TBI917610 TLE917609:TLE917610 TVA917609:TVA917610 UEW917609:UEW917610 UOS917609:UOS917610 UYO917609:UYO917610 VIK917609:VIK917610 VSG917609:VSG917610 WCC917609:WCC917610 WLY917609:WLY917610 WVU917609:WVU917610 M983145:M983146 JI983145:JI983146 TE983145:TE983146 ADA983145:ADA983146 AMW983145:AMW983146 AWS983145:AWS983146 BGO983145:BGO983146 BQK983145:BQK983146 CAG983145:CAG983146 CKC983145:CKC983146 CTY983145:CTY983146 DDU983145:DDU983146 DNQ983145:DNQ983146 DXM983145:DXM983146 EHI983145:EHI983146 ERE983145:ERE983146 FBA983145:FBA983146 FKW983145:FKW983146 FUS983145:FUS983146 GEO983145:GEO983146 GOK983145:GOK983146 GYG983145:GYG983146 HIC983145:HIC983146 HRY983145:HRY983146 IBU983145:IBU983146 ILQ983145:ILQ983146 IVM983145:IVM983146 JFI983145:JFI983146 JPE983145:JPE983146 JZA983145:JZA983146 KIW983145:KIW983146 KSS983145:KSS983146 LCO983145:LCO983146 LMK983145:LMK983146 LWG983145:LWG983146 MGC983145:MGC983146 MPY983145:MPY983146 MZU983145:MZU983146 NJQ983145:NJQ983146 NTM983145:NTM983146 ODI983145:ODI983146 ONE983145:ONE983146 OXA983145:OXA983146 PGW983145:PGW983146 PQS983145:PQS983146 QAO983145:QAO983146 QKK983145:QKK983146 QUG983145:QUG983146 REC983145:REC983146 RNY983145:RNY983146 RXU983145:RXU983146 SHQ983145:SHQ983146 SRM983145:SRM983146 TBI983145:TBI983146 TLE983145:TLE983146 TVA983145:TVA983146 UEW983145:UEW983146 UOS983145:UOS983146 UYO983145:UYO983146 VIK983145:VIK983146 VSG983145:VSG983146 WCC983145:WCC983146 WLY983145:WLY983146 WVU983145:WVU983146 M273:M274 JI273:JI274 TE273:TE274 ADA273:ADA274 AMW273:AMW274 AWS273:AWS274 BGO273:BGO274 BQK273:BQK274 CAG273:CAG274 CKC273:CKC274 CTY273:CTY274 DDU273:DDU274 DNQ273:DNQ274 DXM273:DXM274 EHI273:EHI274 ERE273:ERE274 FBA273:FBA274 FKW273:FKW274 FUS273:FUS274 GEO273:GEO274 GOK273:GOK274 GYG273:GYG274 HIC273:HIC274 HRY273:HRY274 IBU273:IBU274 ILQ273:ILQ274 IVM273:IVM274 JFI273:JFI274 JPE273:JPE274 JZA273:JZA274 KIW273:KIW274 KSS273:KSS274 LCO273:LCO274 LMK273:LMK274 LWG273:LWG274 MGC273:MGC274 MPY273:MPY274 MZU273:MZU274 NJQ273:NJQ274 NTM273:NTM274 ODI273:ODI274 ONE273:ONE274 OXA273:OXA274 PGW273:PGW274 PQS273:PQS274 QAO273:QAO274 QKK273:QKK274 QUG273:QUG274 REC273:REC274 RNY273:RNY274 RXU273:RXU274 SHQ273:SHQ274 SRM273:SRM274 TBI273:TBI274 TLE273:TLE274 TVA273:TVA274 UEW273:UEW274 UOS273:UOS274 UYO273:UYO274 VIK273:VIK274 VSG273:VSG274 WCC273:WCC274 WLY273:WLY274 WVU273:WVU274 M65809:M65810 JI65809:JI65810 TE65809:TE65810 ADA65809:ADA65810 AMW65809:AMW65810 AWS65809:AWS65810 BGO65809:BGO65810 BQK65809:BQK65810 CAG65809:CAG65810 CKC65809:CKC65810 CTY65809:CTY65810 DDU65809:DDU65810 DNQ65809:DNQ65810 DXM65809:DXM65810 EHI65809:EHI65810 ERE65809:ERE65810 FBA65809:FBA65810 FKW65809:FKW65810 FUS65809:FUS65810 GEO65809:GEO65810 GOK65809:GOK65810 GYG65809:GYG65810 HIC65809:HIC65810 HRY65809:HRY65810 IBU65809:IBU65810 ILQ65809:ILQ65810 IVM65809:IVM65810 JFI65809:JFI65810 JPE65809:JPE65810 JZA65809:JZA65810 KIW65809:KIW65810 KSS65809:KSS65810 LCO65809:LCO65810 LMK65809:LMK65810 LWG65809:LWG65810 MGC65809:MGC65810 MPY65809:MPY65810 MZU65809:MZU65810 NJQ65809:NJQ65810 NTM65809:NTM65810 ODI65809:ODI65810 ONE65809:ONE65810 OXA65809:OXA65810 PGW65809:PGW65810 PQS65809:PQS65810 QAO65809:QAO65810 QKK65809:QKK65810 QUG65809:QUG65810 REC65809:REC65810 RNY65809:RNY65810 RXU65809:RXU65810 SHQ65809:SHQ65810 SRM65809:SRM65810 TBI65809:TBI65810 TLE65809:TLE65810 TVA65809:TVA65810 UEW65809:UEW65810 UOS65809:UOS65810 UYO65809:UYO65810 VIK65809:VIK65810 VSG65809:VSG65810 WCC65809:WCC65810 WLY65809:WLY65810 WVU65809:WVU65810 M131345:M131346 JI131345:JI131346 TE131345:TE131346 ADA131345:ADA131346 AMW131345:AMW131346 AWS131345:AWS131346 BGO131345:BGO131346 BQK131345:BQK131346 CAG131345:CAG131346 CKC131345:CKC131346 CTY131345:CTY131346 DDU131345:DDU131346 DNQ131345:DNQ131346 DXM131345:DXM131346 EHI131345:EHI131346 ERE131345:ERE131346 FBA131345:FBA131346 FKW131345:FKW131346 FUS131345:FUS131346 GEO131345:GEO131346 GOK131345:GOK131346 GYG131345:GYG131346 HIC131345:HIC131346 HRY131345:HRY131346 IBU131345:IBU131346 ILQ131345:ILQ131346 IVM131345:IVM131346 JFI131345:JFI131346 JPE131345:JPE131346 JZA131345:JZA131346 KIW131345:KIW131346 KSS131345:KSS131346 LCO131345:LCO131346 LMK131345:LMK131346 LWG131345:LWG131346 MGC131345:MGC131346 MPY131345:MPY131346 MZU131345:MZU131346 NJQ131345:NJQ131346 NTM131345:NTM131346 ODI131345:ODI131346 ONE131345:ONE131346 OXA131345:OXA131346 PGW131345:PGW131346 PQS131345:PQS131346 QAO131345:QAO131346 QKK131345:QKK131346 QUG131345:QUG131346 REC131345:REC131346 RNY131345:RNY131346 RXU131345:RXU131346 SHQ131345:SHQ131346 SRM131345:SRM131346 TBI131345:TBI131346 TLE131345:TLE131346 TVA131345:TVA131346 UEW131345:UEW131346 UOS131345:UOS131346 UYO131345:UYO131346 VIK131345:VIK131346 VSG131345:VSG131346 WCC131345:WCC131346 WLY131345:WLY131346 WVU131345:WVU131346 M196881:M196882 JI196881:JI196882 TE196881:TE196882 ADA196881:ADA196882 AMW196881:AMW196882 AWS196881:AWS196882 BGO196881:BGO196882 BQK196881:BQK196882 CAG196881:CAG196882 CKC196881:CKC196882 CTY196881:CTY196882 DDU196881:DDU196882 DNQ196881:DNQ196882 DXM196881:DXM196882 EHI196881:EHI196882 ERE196881:ERE196882 FBA196881:FBA196882 FKW196881:FKW196882 FUS196881:FUS196882 GEO196881:GEO196882 GOK196881:GOK196882 GYG196881:GYG196882 HIC196881:HIC196882 HRY196881:HRY196882 IBU196881:IBU196882 ILQ196881:ILQ196882 IVM196881:IVM196882 JFI196881:JFI196882 JPE196881:JPE196882 JZA196881:JZA196882 KIW196881:KIW196882 KSS196881:KSS196882 LCO196881:LCO196882 LMK196881:LMK196882 LWG196881:LWG196882 MGC196881:MGC196882 MPY196881:MPY196882 MZU196881:MZU196882 NJQ196881:NJQ196882 NTM196881:NTM196882 ODI196881:ODI196882 ONE196881:ONE196882 OXA196881:OXA196882 PGW196881:PGW196882 PQS196881:PQS196882 QAO196881:QAO196882 QKK196881:QKK196882 QUG196881:QUG196882 REC196881:REC196882 RNY196881:RNY196882 RXU196881:RXU196882 SHQ196881:SHQ196882 SRM196881:SRM196882 TBI196881:TBI196882 TLE196881:TLE196882 TVA196881:TVA196882 UEW196881:UEW196882 UOS196881:UOS196882 UYO196881:UYO196882 VIK196881:VIK196882 VSG196881:VSG196882 WCC196881:WCC196882 WLY196881:WLY196882 WVU196881:WVU196882 M262417:M262418 JI262417:JI262418 TE262417:TE262418 ADA262417:ADA262418 AMW262417:AMW262418 AWS262417:AWS262418 BGO262417:BGO262418 BQK262417:BQK262418 CAG262417:CAG262418 CKC262417:CKC262418 CTY262417:CTY262418 DDU262417:DDU262418 DNQ262417:DNQ262418 DXM262417:DXM262418 EHI262417:EHI262418 ERE262417:ERE262418 FBA262417:FBA262418 FKW262417:FKW262418 FUS262417:FUS262418 GEO262417:GEO262418 GOK262417:GOK262418 GYG262417:GYG262418 HIC262417:HIC262418 HRY262417:HRY262418 IBU262417:IBU262418 ILQ262417:ILQ262418 IVM262417:IVM262418 JFI262417:JFI262418 JPE262417:JPE262418 JZA262417:JZA262418 KIW262417:KIW262418 KSS262417:KSS262418 LCO262417:LCO262418 LMK262417:LMK262418 LWG262417:LWG262418 MGC262417:MGC262418 MPY262417:MPY262418 MZU262417:MZU262418 NJQ262417:NJQ262418 NTM262417:NTM262418 ODI262417:ODI262418 ONE262417:ONE262418 OXA262417:OXA262418 PGW262417:PGW262418 PQS262417:PQS262418 QAO262417:QAO262418 QKK262417:QKK262418 QUG262417:QUG262418 REC262417:REC262418 RNY262417:RNY262418 RXU262417:RXU262418 SHQ262417:SHQ262418 SRM262417:SRM262418 TBI262417:TBI262418 TLE262417:TLE262418 TVA262417:TVA262418 UEW262417:UEW262418 UOS262417:UOS262418 UYO262417:UYO262418 VIK262417:VIK262418 VSG262417:VSG262418 WCC262417:WCC262418 WLY262417:WLY262418 WVU262417:WVU262418 M327953:M327954 JI327953:JI327954 TE327953:TE327954 ADA327953:ADA327954 AMW327953:AMW327954 AWS327953:AWS327954 BGO327953:BGO327954 BQK327953:BQK327954 CAG327953:CAG327954 CKC327953:CKC327954 CTY327953:CTY327954 DDU327953:DDU327954 DNQ327953:DNQ327954 DXM327953:DXM327954 EHI327953:EHI327954 ERE327953:ERE327954 FBA327953:FBA327954 FKW327953:FKW327954 FUS327953:FUS327954 GEO327953:GEO327954 GOK327953:GOK327954 GYG327953:GYG327954 HIC327953:HIC327954 HRY327953:HRY327954 IBU327953:IBU327954 ILQ327953:ILQ327954 IVM327953:IVM327954 JFI327953:JFI327954 JPE327953:JPE327954 JZA327953:JZA327954 KIW327953:KIW327954 KSS327953:KSS327954 LCO327953:LCO327954 LMK327953:LMK327954 LWG327953:LWG327954 MGC327953:MGC327954 MPY327953:MPY327954 MZU327953:MZU327954 NJQ327953:NJQ327954 NTM327953:NTM327954 ODI327953:ODI327954 ONE327953:ONE327954 OXA327953:OXA327954 PGW327953:PGW327954 PQS327953:PQS327954 QAO327953:QAO327954 QKK327953:QKK327954 QUG327953:QUG327954 REC327953:REC327954 RNY327953:RNY327954 RXU327953:RXU327954 SHQ327953:SHQ327954 SRM327953:SRM327954 TBI327953:TBI327954 TLE327953:TLE327954 TVA327953:TVA327954 UEW327953:UEW327954 UOS327953:UOS327954 UYO327953:UYO327954 VIK327953:VIK327954 VSG327953:VSG327954 WCC327953:WCC327954 WLY327953:WLY327954 WVU327953:WVU327954 M393489:M393490 JI393489:JI393490 TE393489:TE393490 ADA393489:ADA393490 AMW393489:AMW393490 AWS393489:AWS393490 BGO393489:BGO393490 BQK393489:BQK393490 CAG393489:CAG393490 CKC393489:CKC393490 CTY393489:CTY393490 DDU393489:DDU393490 DNQ393489:DNQ393490 DXM393489:DXM393490 EHI393489:EHI393490 ERE393489:ERE393490 FBA393489:FBA393490 FKW393489:FKW393490 FUS393489:FUS393490 GEO393489:GEO393490 GOK393489:GOK393490 GYG393489:GYG393490 HIC393489:HIC393490 HRY393489:HRY393490 IBU393489:IBU393490 ILQ393489:ILQ393490 IVM393489:IVM393490 JFI393489:JFI393490 JPE393489:JPE393490 JZA393489:JZA393490 KIW393489:KIW393490 KSS393489:KSS393490 LCO393489:LCO393490 LMK393489:LMK393490 LWG393489:LWG393490 MGC393489:MGC393490 MPY393489:MPY393490 MZU393489:MZU393490 NJQ393489:NJQ393490 NTM393489:NTM393490 ODI393489:ODI393490 ONE393489:ONE393490 OXA393489:OXA393490 PGW393489:PGW393490 PQS393489:PQS393490 QAO393489:QAO393490 QKK393489:QKK393490 QUG393489:QUG393490 REC393489:REC393490 RNY393489:RNY393490 RXU393489:RXU393490 SHQ393489:SHQ393490 SRM393489:SRM393490 TBI393489:TBI393490 TLE393489:TLE393490 TVA393489:TVA393490 UEW393489:UEW393490 UOS393489:UOS393490 UYO393489:UYO393490 VIK393489:VIK393490 VSG393489:VSG393490 WCC393489:WCC393490 WLY393489:WLY393490 WVU393489:WVU393490 M459025:M459026 JI459025:JI459026 TE459025:TE459026 ADA459025:ADA459026 AMW459025:AMW459026 AWS459025:AWS459026 BGO459025:BGO459026 BQK459025:BQK459026 CAG459025:CAG459026 CKC459025:CKC459026 CTY459025:CTY459026 DDU459025:DDU459026 DNQ459025:DNQ459026 DXM459025:DXM459026 EHI459025:EHI459026 ERE459025:ERE459026 FBA459025:FBA459026 FKW459025:FKW459026 FUS459025:FUS459026 GEO459025:GEO459026 GOK459025:GOK459026 GYG459025:GYG459026 HIC459025:HIC459026 HRY459025:HRY459026 IBU459025:IBU459026 ILQ459025:ILQ459026 IVM459025:IVM459026 JFI459025:JFI459026 JPE459025:JPE459026 JZA459025:JZA459026 KIW459025:KIW459026 KSS459025:KSS459026 LCO459025:LCO459026 LMK459025:LMK459026 LWG459025:LWG459026 MGC459025:MGC459026 MPY459025:MPY459026 MZU459025:MZU459026 NJQ459025:NJQ459026 NTM459025:NTM459026 ODI459025:ODI459026 ONE459025:ONE459026 OXA459025:OXA459026 PGW459025:PGW459026 PQS459025:PQS459026 QAO459025:QAO459026 QKK459025:QKK459026 QUG459025:QUG459026 REC459025:REC459026 RNY459025:RNY459026 RXU459025:RXU459026 SHQ459025:SHQ459026 SRM459025:SRM459026 TBI459025:TBI459026 TLE459025:TLE459026 TVA459025:TVA459026 UEW459025:UEW459026 UOS459025:UOS459026 UYO459025:UYO459026 VIK459025:VIK459026 VSG459025:VSG459026 WCC459025:WCC459026 WLY459025:WLY459026 WVU459025:WVU459026 M524561:M524562 JI524561:JI524562 TE524561:TE524562 ADA524561:ADA524562 AMW524561:AMW524562 AWS524561:AWS524562 BGO524561:BGO524562 BQK524561:BQK524562 CAG524561:CAG524562 CKC524561:CKC524562 CTY524561:CTY524562 DDU524561:DDU524562 DNQ524561:DNQ524562 DXM524561:DXM524562 EHI524561:EHI524562 ERE524561:ERE524562 FBA524561:FBA524562 FKW524561:FKW524562 FUS524561:FUS524562 GEO524561:GEO524562 GOK524561:GOK524562 GYG524561:GYG524562 HIC524561:HIC524562 HRY524561:HRY524562 IBU524561:IBU524562 ILQ524561:ILQ524562 IVM524561:IVM524562 JFI524561:JFI524562 JPE524561:JPE524562 JZA524561:JZA524562 KIW524561:KIW524562 KSS524561:KSS524562 LCO524561:LCO524562 LMK524561:LMK524562 LWG524561:LWG524562 MGC524561:MGC524562 MPY524561:MPY524562 MZU524561:MZU524562 NJQ524561:NJQ524562 NTM524561:NTM524562 ODI524561:ODI524562 ONE524561:ONE524562 OXA524561:OXA524562 PGW524561:PGW524562 PQS524561:PQS524562 QAO524561:QAO524562 QKK524561:QKK524562 QUG524561:QUG524562 REC524561:REC524562 RNY524561:RNY524562 RXU524561:RXU524562 SHQ524561:SHQ524562 SRM524561:SRM524562 TBI524561:TBI524562 TLE524561:TLE524562 TVA524561:TVA524562 UEW524561:UEW524562 UOS524561:UOS524562 UYO524561:UYO524562 VIK524561:VIK524562 VSG524561:VSG524562 WCC524561:WCC524562 WLY524561:WLY524562 WVU524561:WVU524562 M590097:M590098 JI590097:JI590098 TE590097:TE590098 ADA590097:ADA590098 AMW590097:AMW590098 AWS590097:AWS590098 BGO590097:BGO590098 BQK590097:BQK590098 CAG590097:CAG590098 CKC590097:CKC590098 CTY590097:CTY590098 DDU590097:DDU590098 DNQ590097:DNQ590098 DXM590097:DXM590098 EHI590097:EHI590098 ERE590097:ERE590098 FBA590097:FBA590098 FKW590097:FKW590098 FUS590097:FUS590098 GEO590097:GEO590098 GOK590097:GOK590098 GYG590097:GYG590098 HIC590097:HIC590098 HRY590097:HRY590098 IBU590097:IBU590098 ILQ590097:ILQ590098 IVM590097:IVM590098 JFI590097:JFI590098 JPE590097:JPE590098 JZA590097:JZA590098 KIW590097:KIW590098 KSS590097:KSS590098 LCO590097:LCO590098 LMK590097:LMK590098 LWG590097:LWG590098 MGC590097:MGC590098 MPY590097:MPY590098 MZU590097:MZU590098 NJQ590097:NJQ590098 NTM590097:NTM590098 ODI590097:ODI590098 ONE590097:ONE590098 OXA590097:OXA590098 PGW590097:PGW590098 PQS590097:PQS590098 QAO590097:QAO590098 QKK590097:QKK590098 QUG590097:QUG590098 REC590097:REC590098 RNY590097:RNY590098 RXU590097:RXU590098 SHQ590097:SHQ590098 SRM590097:SRM590098 TBI590097:TBI590098 TLE590097:TLE590098 TVA590097:TVA590098 UEW590097:UEW590098 UOS590097:UOS590098 UYO590097:UYO590098 VIK590097:VIK590098 VSG590097:VSG590098 WCC590097:WCC590098 WLY590097:WLY590098 WVU590097:WVU590098 M655633:M655634 JI655633:JI655634 TE655633:TE655634 ADA655633:ADA655634 AMW655633:AMW655634 AWS655633:AWS655634 BGO655633:BGO655634 BQK655633:BQK655634 CAG655633:CAG655634 CKC655633:CKC655634 CTY655633:CTY655634 DDU655633:DDU655634 DNQ655633:DNQ655634 DXM655633:DXM655634 EHI655633:EHI655634 ERE655633:ERE655634 FBA655633:FBA655634 FKW655633:FKW655634 FUS655633:FUS655634 GEO655633:GEO655634 GOK655633:GOK655634 GYG655633:GYG655634 HIC655633:HIC655634 HRY655633:HRY655634 IBU655633:IBU655634 ILQ655633:ILQ655634 IVM655633:IVM655634 JFI655633:JFI655634 JPE655633:JPE655634 JZA655633:JZA655634 KIW655633:KIW655634 KSS655633:KSS655634 LCO655633:LCO655634 LMK655633:LMK655634 LWG655633:LWG655634 MGC655633:MGC655634 MPY655633:MPY655634 MZU655633:MZU655634 NJQ655633:NJQ655634 NTM655633:NTM655634 ODI655633:ODI655634 ONE655633:ONE655634 OXA655633:OXA655634 PGW655633:PGW655634 PQS655633:PQS655634 QAO655633:QAO655634 QKK655633:QKK655634 QUG655633:QUG655634 REC655633:REC655634 RNY655633:RNY655634 RXU655633:RXU655634 SHQ655633:SHQ655634 SRM655633:SRM655634 TBI655633:TBI655634 TLE655633:TLE655634 TVA655633:TVA655634 UEW655633:UEW655634 UOS655633:UOS655634 UYO655633:UYO655634 VIK655633:VIK655634 VSG655633:VSG655634 WCC655633:WCC655634 WLY655633:WLY655634 WVU655633:WVU655634 M721169:M721170 JI721169:JI721170 TE721169:TE721170 ADA721169:ADA721170 AMW721169:AMW721170 AWS721169:AWS721170 BGO721169:BGO721170 BQK721169:BQK721170 CAG721169:CAG721170 CKC721169:CKC721170 CTY721169:CTY721170 DDU721169:DDU721170 DNQ721169:DNQ721170 DXM721169:DXM721170 EHI721169:EHI721170 ERE721169:ERE721170 FBA721169:FBA721170 FKW721169:FKW721170 FUS721169:FUS721170 GEO721169:GEO721170 GOK721169:GOK721170 GYG721169:GYG721170 HIC721169:HIC721170 HRY721169:HRY721170 IBU721169:IBU721170 ILQ721169:ILQ721170 IVM721169:IVM721170 JFI721169:JFI721170 JPE721169:JPE721170 JZA721169:JZA721170 KIW721169:KIW721170 KSS721169:KSS721170 LCO721169:LCO721170 LMK721169:LMK721170 LWG721169:LWG721170 MGC721169:MGC721170 MPY721169:MPY721170 MZU721169:MZU721170 NJQ721169:NJQ721170 NTM721169:NTM721170 ODI721169:ODI721170 ONE721169:ONE721170 OXA721169:OXA721170 PGW721169:PGW721170 PQS721169:PQS721170 QAO721169:QAO721170 QKK721169:QKK721170 QUG721169:QUG721170 REC721169:REC721170 RNY721169:RNY721170 RXU721169:RXU721170 SHQ721169:SHQ721170 SRM721169:SRM721170 TBI721169:TBI721170 TLE721169:TLE721170 TVA721169:TVA721170 UEW721169:UEW721170 UOS721169:UOS721170 UYO721169:UYO721170 VIK721169:VIK721170 VSG721169:VSG721170 WCC721169:WCC721170 WLY721169:WLY721170 WVU721169:WVU721170 M786705:M786706 JI786705:JI786706 TE786705:TE786706 ADA786705:ADA786706 AMW786705:AMW786706 AWS786705:AWS786706 BGO786705:BGO786706 BQK786705:BQK786706 CAG786705:CAG786706 CKC786705:CKC786706 CTY786705:CTY786706 DDU786705:DDU786706 DNQ786705:DNQ786706 DXM786705:DXM786706 EHI786705:EHI786706 ERE786705:ERE786706 FBA786705:FBA786706 FKW786705:FKW786706 FUS786705:FUS786706 GEO786705:GEO786706 GOK786705:GOK786706 GYG786705:GYG786706 HIC786705:HIC786706 HRY786705:HRY786706 IBU786705:IBU786706 ILQ786705:ILQ786706 IVM786705:IVM786706 JFI786705:JFI786706 JPE786705:JPE786706 JZA786705:JZA786706 KIW786705:KIW786706 KSS786705:KSS786706 LCO786705:LCO786706 LMK786705:LMK786706 LWG786705:LWG786706 MGC786705:MGC786706 MPY786705:MPY786706 MZU786705:MZU786706 NJQ786705:NJQ786706 NTM786705:NTM786706 ODI786705:ODI786706 ONE786705:ONE786706 OXA786705:OXA786706 PGW786705:PGW786706 PQS786705:PQS786706 QAO786705:QAO786706 QKK786705:QKK786706 QUG786705:QUG786706 REC786705:REC786706 RNY786705:RNY786706 RXU786705:RXU786706 SHQ786705:SHQ786706 SRM786705:SRM786706 TBI786705:TBI786706 TLE786705:TLE786706 TVA786705:TVA786706 UEW786705:UEW786706 UOS786705:UOS786706 UYO786705:UYO786706 VIK786705:VIK786706 VSG786705:VSG786706 WCC786705:WCC786706 WLY786705:WLY786706 WVU786705:WVU786706 M852241:M852242 JI852241:JI852242 TE852241:TE852242 ADA852241:ADA852242 AMW852241:AMW852242 AWS852241:AWS852242 BGO852241:BGO852242 BQK852241:BQK852242 CAG852241:CAG852242 CKC852241:CKC852242 CTY852241:CTY852242 DDU852241:DDU852242 DNQ852241:DNQ852242 DXM852241:DXM852242 EHI852241:EHI852242 ERE852241:ERE852242 FBA852241:FBA852242 FKW852241:FKW852242 FUS852241:FUS852242 GEO852241:GEO852242 GOK852241:GOK852242 GYG852241:GYG852242 HIC852241:HIC852242 HRY852241:HRY852242 IBU852241:IBU852242 ILQ852241:ILQ852242 IVM852241:IVM852242 JFI852241:JFI852242 JPE852241:JPE852242 JZA852241:JZA852242 KIW852241:KIW852242 KSS852241:KSS852242 LCO852241:LCO852242 LMK852241:LMK852242 LWG852241:LWG852242 MGC852241:MGC852242 MPY852241:MPY852242 MZU852241:MZU852242 NJQ852241:NJQ852242 NTM852241:NTM852242 ODI852241:ODI852242 ONE852241:ONE852242 OXA852241:OXA852242 PGW852241:PGW852242 PQS852241:PQS852242 QAO852241:QAO852242 QKK852241:QKK852242 QUG852241:QUG852242 REC852241:REC852242 RNY852241:RNY852242 RXU852241:RXU852242 SHQ852241:SHQ852242 SRM852241:SRM852242 TBI852241:TBI852242 TLE852241:TLE852242 TVA852241:TVA852242 UEW852241:UEW852242 UOS852241:UOS852242 UYO852241:UYO852242 VIK852241:VIK852242 VSG852241:VSG852242 WCC852241:WCC852242 WLY852241:WLY852242 WVU852241:WVU852242 M917777:M917778 JI917777:JI917778 TE917777:TE917778 ADA917777:ADA917778 AMW917777:AMW917778 AWS917777:AWS917778 BGO917777:BGO917778 BQK917777:BQK917778 CAG917777:CAG917778 CKC917777:CKC917778 CTY917777:CTY917778 DDU917777:DDU917778 DNQ917777:DNQ917778 DXM917777:DXM917778 EHI917777:EHI917778 ERE917777:ERE917778 FBA917777:FBA917778 FKW917777:FKW917778 FUS917777:FUS917778 GEO917777:GEO917778 GOK917777:GOK917778 GYG917777:GYG917778 HIC917777:HIC917778 HRY917777:HRY917778 IBU917777:IBU917778 ILQ917777:ILQ917778 IVM917777:IVM917778 JFI917777:JFI917778 JPE917777:JPE917778 JZA917777:JZA917778 KIW917777:KIW917778 KSS917777:KSS917778 LCO917777:LCO917778 LMK917777:LMK917778 LWG917777:LWG917778 MGC917777:MGC917778 MPY917777:MPY917778 MZU917777:MZU917778 NJQ917777:NJQ917778 NTM917777:NTM917778 ODI917777:ODI917778 ONE917777:ONE917778 OXA917777:OXA917778 PGW917777:PGW917778 PQS917777:PQS917778 QAO917777:QAO917778 QKK917777:QKK917778 QUG917777:QUG917778 REC917777:REC917778 RNY917777:RNY917778 RXU917777:RXU917778 SHQ917777:SHQ917778 SRM917777:SRM917778 TBI917777:TBI917778 TLE917777:TLE917778 TVA917777:TVA917778 UEW917777:UEW917778 UOS917777:UOS917778 UYO917777:UYO917778 VIK917777:VIK917778 VSG917777:VSG917778 WCC917777:WCC917778 WLY917777:WLY917778 WVU917777:WVU917778 M983313:M983314 JI983313:JI983314 TE983313:TE983314 ADA983313:ADA983314 AMW983313:AMW983314 AWS983313:AWS983314 BGO983313:BGO983314 BQK983313:BQK983314 CAG983313:CAG983314 CKC983313:CKC983314 CTY983313:CTY983314 DDU983313:DDU983314 DNQ983313:DNQ983314 DXM983313:DXM983314 EHI983313:EHI983314 ERE983313:ERE983314 FBA983313:FBA983314 FKW983313:FKW983314 FUS983313:FUS983314 GEO983313:GEO983314 GOK983313:GOK983314 GYG983313:GYG983314 HIC983313:HIC983314 HRY983313:HRY983314 IBU983313:IBU983314 ILQ983313:ILQ983314 IVM983313:IVM983314 JFI983313:JFI983314 JPE983313:JPE983314 JZA983313:JZA983314 KIW983313:KIW983314 KSS983313:KSS983314 LCO983313:LCO983314 LMK983313:LMK983314 LWG983313:LWG983314 MGC983313:MGC983314 MPY983313:MPY983314 MZU983313:MZU983314 NJQ983313:NJQ983314 NTM983313:NTM983314 ODI983313:ODI983314 ONE983313:ONE983314 OXA983313:OXA983314 PGW983313:PGW983314 PQS983313:PQS983314 QAO983313:QAO983314 QKK983313:QKK983314 QUG983313:QUG983314 REC983313:REC983314 RNY983313:RNY983314 RXU983313:RXU983314 SHQ983313:SHQ983314 SRM983313:SRM983314 TBI983313:TBI983314 TLE983313:TLE983314 TVA983313:TVA983314 UEW983313:UEW983314 UOS983313:UOS983314 UYO983313:UYO983314 VIK983313:VIK983314 VSG983313:VSG983314 WCC983313:WCC983314 WLY983313:WLY983314 WVU983313:WVU983314 M335:M336 JI335:JI336 TE335:TE336 ADA335:ADA336 AMW335:AMW336 AWS335:AWS336 BGO335:BGO336 BQK335:BQK336 CAG335:CAG336 CKC335:CKC336 CTY335:CTY336 DDU335:DDU336 DNQ335:DNQ336 DXM335:DXM336 EHI335:EHI336 ERE335:ERE336 FBA335:FBA336 FKW335:FKW336 FUS335:FUS336 GEO335:GEO336 GOK335:GOK336 GYG335:GYG336 HIC335:HIC336 HRY335:HRY336 IBU335:IBU336 ILQ335:ILQ336 IVM335:IVM336 JFI335:JFI336 JPE335:JPE336 JZA335:JZA336 KIW335:KIW336 KSS335:KSS336 LCO335:LCO336 LMK335:LMK336 LWG335:LWG336 MGC335:MGC336 MPY335:MPY336 MZU335:MZU336 NJQ335:NJQ336 NTM335:NTM336 ODI335:ODI336 ONE335:ONE336 OXA335:OXA336 PGW335:PGW336 PQS335:PQS336 QAO335:QAO336 QKK335:QKK336 QUG335:QUG336 REC335:REC336 RNY335:RNY336 RXU335:RXU336 SHQ335:SHQ336 SRM335:SRM336 TBI335:TBI336 TLE335:TLE336 TVA335:TVA336 UEW335:UEW336 UOS335:UOS336 UYO335:UYO336 VIK335:VIK336 VSG335:VSG336 WCC335:WCC336 WLY335:WLY336 WVU335:WVU336 M65871:M65872 JI65871:JI65872 TE65871:TE65872 ADA65871:ADA65872 AMW65871:AMW65872 AWS65871:AWS65872 BGO65871:BGO65872 BQK65871:BQK65872 CAG65871:CAG65872 CKC65871:CKC65872 CTY65871:CTY65872 DDU65871:DDU65872 DNQ65871:DNQ65872 DXM65871:DXM65872 EHI65871:EHI65872 ERE65871:ERE65872 FBA65871:FBA65872 FKW65871:FKW65872 FUS65871:FUS65872 GEO65871:GEO65872 GOK65871:GOK65872 GYG65871:GYG65872 HIC65871:HIC65872 HRY65871:HRY65872 IBU65871:IBU65872 ILQ65871:ILQ65872 IVM65871:IVM65872 JFI65871:JFI65872 JPE65871:JPE65872 JZA65871:JZA65872 KIW65871:KIW65872 KSS65871:KSS65872 LCO65871:LCO65872 LMK65871:LMK65872 LWG65871:LWG65872 MGC65871:MGC65872 MPY65871:MPY65872 MZU65871:MZU65872 NJQ65871:NJQ65872 NTM65871:NTM65872 ODI65871:ODI65872 ONE65871:ONE65872 OXA65871:OXA65872 PGW65871:PGW65872 PQS65871:PQS65872 QAO65871:QAO65872 QKK65871:QKK65872 QUG65871:QUG65872 REC65871:REC65872 RNY65871:RNY65872 RXU65871:RXU65872 SHQ65871:SHQ65872 SRM65871:SRM65872 TBI65871:TBI65872 TLE65871:TLE65872 TVA65871:TVA65872 UEW65871:UEW65872 UOS65871:UOS65872 UYO65871:UYO65872 VIK65871:VIK65872 VSG65871:VSG65872 WCC65871:WCC65872 WLY65871:WLY65872 WVU65871:WVU65872 M131407:M131408 JI131407:JI131408 TE131407:TE131408 ADA131407:ADA131408 AMW131407:AMW131408 AWS131407:AWS131408 BGO131407:BGO131408 BQK131407:BQK131408 CAG131407:CAG131408 CKC131407:CKC131408 CTY131407:CTY131408 DDU131407:DDU131408 DNQ131407:DNQ131408 DXM131407:DXM131408 EHI131407:EHI131408 ERE131407:ERE131408 FBA131407:FBA131408 FKW131407:FKW131408 FUS131407:FUS131408 GEO131407:GEO131408 GOK131407:GOK131408 GYG131407:GYG131408 HIC131407:HIC131408 HRY131407:HRY131408 IBU131407:IBU131408 ILQ131407:ILQ131408 IVM131407:IVM131408 JFI131407:JFI131408 JPE131407:JPE131408 JZA131407:JZA131408 KIW131407:KIW131408 KSS131407:KSS131408 LCO131407:LCO131408 LMK131407:LMK131408 LWG131407:LWG131408 MGC131407:MGC131408 MPY131407:MPY131408 MZU131407:MZU131408 NJQ131407:NJQ131408 NTM131407:NTM131408 ODI131407:ODI131408 ONE131407:ONE131408 OXA131407:OXA131408 PGW131407:PGW131408 PQS131407:PQS131408 QAO131407:QAO131408 QKK131407:QKK131408 QUG131407:QUG131408 REC131407:REC131408 RNY131407:RNY131408 RXU131407:RXU131408 SHQ131407:SHQ131408 SRM131407:SRM131408 TBI131407:TBI131408 TLE131407:TLE131408 TVA131407:TVA131408 UEW131407:UEW131408 UOS131407:UOS131408 UYO131407:UYO131408 VIK131407:VIK131408 VSG131407:VSG131408 WCC131407:WCC131408 WLY131407:WLY131408 WVU131407:WVU131408 M196943:M196944 JI196943:JI196944 TE196943:TE196944 ADA196943:ADA196944 AMW196943:AMW196944 AWS196943:AWS196944 BGO196943:BGO196944 BQK196943:BQK196944 CAG196943:CAG196944 CKC196943:CKC196944 CTY196943:CTY196944 DDU196943:DDU196944 DNQ196943:DNQ196944 DXM196943:DXM196944 EHI196943:EHI196944 ERE196943:ERE196944 FBA196943:FBA196944 FKW196943:FKW196944 FUS196943:FUS196944 GEO196943:GEO196944 GOK196943:GOK196944 GYG196943:GYG196944 HIC196943:HIC196944 HRY196943:HRY196944 IBU196943:IBU196944 ILQ196943:ILQ196944 IVM196943:IVM196944 JFI196943:JFI196944 JPE196943:JPE196944 JZA196943:JZA196944 KIW196943:KIW196944 KSS196943:KSS196944 LCO196943:LCO196944 LMK196943:LMK196944 LWG196943:LWG196944 MGC196943:MGC196944 MPY196943:MPY196944 MZU196943:MZU196944 NJQ196943:NJQ196944 NTM196943:NTM196944 ODI196943:ODI196944 ONE196943:ONE196944 OXA196943:OXA196944 PGW196943:PGW196944 PQS196943:PQS196944 QAO196943:QAO196944 QKK196943:QKK196944 QUG196943:QUG196944 REC196943:REC196944 RNY196943:RNY196944 RXU196943:RXU196944 SHQ196943:SHQ196944 SRM196943:SRM196944 TBI196943:TBI196944 TLE196943:TLE196944 TVA196943:TVA196944 UEW196943:UEW196944 UOS196943:UOS196944 UYO196943:UYO196944 VIK196943:VIK196944 VSG196943:VSG196944 WCC196943:WCC196944 WLY196943:WLY196944 WVU196943:WVU196944 M262479:M262480 JI262479:JI262480 TE262479:TE262480 ADA262479:ADA262480 AMW262479:AMW262480 AWS262479:AWS262480 BGO262479:BGO262480 BQK262479:BQK262480 CAG262479:CAG262480 CKC262479:CKC262480 CTY262479:CTY262480 DDU262479:DDU262480 DNQ262479:DNQ262480 DXM262479:DXM262480 EHI262479:EHI262480 ERE262479:ERE262480 FBA262479:FBA262480 FKW262479:FKW262480 FUS262479:FUS262480 GEO262479:GEO262480 GOK262479:GOK262480 GYG262479:GYG262480 HIC262479:HIC262480 HRY262479:HRY262480 IBU262479:IBU262480 ILQ262479:ILQ262480 IVM262479:IVM262480 JFI262479:JFI262480 JPE262479:JPE262480 JZA262479:JZA262480 KIW262479:KIW262480 KSS262479:KSS262480 LCO262479:LCO262480 LMK262479:LMK262480 LWG262479:LWG262480 MGC262479:MGC262480 MPY262479:MPY262480 MZU262479:MZU262480 NJQ262479:NJQ262480 NTM262479:NTM262480 ODI262479:ODI262480 ONE262479:ONE262480 OXA262479:OXA262480 PGW262479:PGW262480 PQS262479:PQS262480 QAO262479:QAO262480 QKK262479:QKK262480 QUG262479:QUG262480 REC262479:REC262480 RNY262479:RNY262480 RXU262479:RXU262480 SHQ262479:SHQ262480 SRM262479:SRM262480 TBI262479:TBI262480 TLE262479:TLE262480 TVA262479:TVA262480 UEW262479:UEW262480 UOS262479:UOS262480 UYO262479:UYO262480 VIK262479:VIK262480 VSG262479:VSG262480 WCC262479:WCC262480 WLY262479:WLY262480 WVU262479:WVU262480 M328015:M328016 JI328015:JI328016 TE328015:TE328016 ADA328015:ADA328016 AMW328015:AMW328016 AWS328015:AWS328016 BGO328015:BGO328016 BQK328015:BQK328016 CAG328015:CAG328016 CKC328015:CKC328016 CTY328015:CTY328016 DDU328015:DDU328016 DNQ328015:DNQ328016 DXM328015:DXM328016 EHI328015:EHI328016 ERE328015:ERE328016 FBA328015:FBA328016 FKW328015:FKW328016 FUS328015:FUS328016 GEO328015:GEO328016 GOK328015:GOK328016 GYG328015:GYG328016 HIC328015:HIC328016 HRY328015:HRY328016 IBU328015:IBU328016 ILQ328015:ILQ328016 IVM328015:IVM328016 JFI328015:JFI328016 JPE328015:JPE328016 JZA328015:JZA328016 KIW328015:KIW328016 KSS328015:KSS328016 LCO328015:LCO328016 LMK328015:LMK328016 LWG328015:LWG328016 MGC328015:MGC328016 MPY328015:MPY328016 MZU328015:MZU328016 NJQ328015:NJQ328016 NTM328015:NTM328016 ODI328015:ODI328016 ONE328015:ONE328016 OXA328015:OXA328016 PGW328015:PGW328016 PQS328015:PQS328016 QAO328015:QAO328016 QKK328015:QKK328016 QUG328015:QUG328016 REC328015:REC328016 RNY328015:RNY328016 RXU328015:RXU328016 SHQ328015:SHQ328016 SRM328015:SRM328016 TBI328015:TBI328016 TLE328015:TLE328016 TVA328015:TVA328016 UEW328015:UEW328016 UOS328015:UOS328016 UYO328015:UYO328016 VIK328015:VIK328016 VSG328015:VSG328016 WCC328015:WCC328016 WLY328015:WLY328016 WVU328015:WVU328016 M393551:M393552 JI393551:JI393552 TE393551:TE393552 ADA393551:ADA393552 AMW393551:AMW393552 AWS393551:AWS393552 BGO393551:BGO393552 BQK393551:BQK393552 CAG393551:CAG393552 CKC393551:CKC393552 CTY393551:CTY393552 DDU393551:DDU393552 DNQ393551:DNQ393552 DXM393551:DXM393552 EHI393551:EHI393552 ERE393551:ERE393552 FBA393551:FBA393552 FKW393551:FKW393552 FUS393551:FUS393552 GEO393551:GEO393552 GOK393551:GOK393552 GYG393551:GYG393552 HIC393551:HIC393552 HRY393551:HRY393552 IBU393551:IBU393552 ILQ393551:ILQ393552 IVM393551:IVM393552 JFI393551:JFI393552 JPE393551:JPE393552 JZA393551:JZA393552 KIW393551:KIW393552 KSS393551:KSS393552 LCO393551:LCO393552 LMK393551:LMK393552 LWG393551:LWG393552 MGC393551:MGC393552 MPY393551:MPY393552 MZU393551:MZU393552 NJQ393551:NJQ393552 NTM393551:NTM393552 ODI393551:ODI393552 ONE393551:ONE393552 OXA393551:OXA393552 PGW393551:PGW393552 PQS393551:PQS393552 QAO393551:QAO393552 QKK393551:QKK393552 QUG393551:QUG393552 REC393551:REC393552 RNY393551:RNY393552 RXU393551:RXU393552 SHQ393551:SHQ393552 SRM393551:SRM393552 TBI393551:TBI393552 TLE393551:TLE393552 TVA393551:TVA393552 UEW393551:UEW393552 UOS393551:UOS393552 UYO393551:UYO393552 VIK393551:VIK393552 VSG393551:VSG393552 WCC393551:WCC393552 WLY393551:WLY393552 WVU393551:WVU393552 M459087:M459088 JI459087:JI459088 TE459087:TE459088 ADA459087:ADA459088 AMW459087:AMW459088 AWS459087:AWS459088 BGO459087:BGO459088 BQK459087:BQK459088 CAG459087:CAG459088 CKC459087:CKC459088 CTY459087:CTY459088 DDU459087:DDU459088 DNQ459087:DNQ459088 DXM459087:DXM459088 EHI459087:EHI459088 ERE459087:ERE459088 FBA459087:FBA459088 FKW459087:FKW459088 FUS459087:FUS459088 GEO459087:GEO459088 GOK459087:GOK459088 GYG459087:GYG459088 HIC459087:HIC459088 HRY459087:HRY459088 IBU459087:IBU459088 ILQ459087:ILQ459088 IVM459087:IVM459088 JFI459087:JFI459088 JPE459087:JPE459088 JZA459087:JZA459088 KIW459087:KIW459088 KSS459087:KSS459088 LCO459087:LCO459088 LMK459087:LMK459088 LWG459087:LWG459088 MGC459087:MGC459088 MPY459087:MPY459088 MZU459087:MZU459088 NJQ459087:NJQ459088 NTM459087:NTM459088 ODI459087:ODI459088 ONE459087:ONE459088 OXA459087:OXA459088 PGW459087:PGW459088 PQS459087:PQS459088 QAO459087:QAO459088 QKK459087:QKK459088 QUG459087:QUG459088 REC459087:REC459088 RNY459087:RNY459088 RXU459087:RXU459088 SHQ459087:SHQ459088 SRM459087:SRM459088 TBI459087:TBI459088 TLE459087:TLE459088 TVA459087:TVA459088 UEW459087:UEW459088 UOS459087:UOS459088 UYO459087:UYO459088 VIK459087:VIK459088 VSG459087:VSG459088 WCC459087:WCC459088 WLY459087:WLY459088 WVU459087:WVU459088 M524623:M524624 JI524623:JI524624 TE524623:TE524624 ADA524623:ADA524624 AMW524623:AMW524624 AWS524623:AWS524624 BGO524623:BGO524624 BQK524623:BQK524624 CAG524623:CAG524624 CKC524623:CKC524624 CTY524623:CTY524624 DDU524623:DDU524624 DNQ524623:DNQ524624 DXM524623:DXM524624 EHI524623:EHI524624 ERE524623:ERE524624 FBA524623:FBA524624 FKW524623:FKW524624 FUS524623:FUS524624 GEO524623:GEO524624 GOK524623:GOK524624 GYG524623:GYG524624 HIC524623:HIC524624 HRY524623:HRY524624 IBU524623:IBU524624 ILQ524623:ILQ524624 IVM524623:IVM524624 JFI524623:JFI524624 JPE524623:JPE524624 JZA524623:JZA524624 KIW524623:KIW524624 KSS524623:KSS524624 LCO524623:LCO524624 LMK524623:LMK524624 LWG524623:LWG524624 MGC524623:MGC524624 MPY524623:MPY524624 MZU524623:MZU524624 NJQ524623:NJQ524624 NTM524623:NTM524624 ODI524623:ODI524624 ONE524623:ONE524624 OXA524623:OXA524624 PGW524623:PGW524624 PQS524623:PQS524624 QAO524623:QAO524624 QKK524623:QKK524624 QUG524623:QUG524624 REC524623:REC524624 RNY524623:RNY524624 RXU524623:RXU524624 SHQ524623:SHQ524624 SRM524623:SRM524624 TBI524623:TBI524624 TLE524623:TLE524624 TVA524623:TVA524624 UEW524623:UEW524624 UOS524623:UOS524624 UYO524623:UYO524624 VIK524623:VIK524624 VSG524623:VSG524624 WCC524623:WCC524624 WLY524623:WLY524624 WVU524623:WVU524624 M590159:M590160 JI590159:JI590160 TE590159:TE590160 ADA590159:ADA590160 AMW590159:AMW590160 AWS590159:AWS590160 BGO590159:BGO590160 BQK590159:BQK590160 CAG590159:CAG590160 CKC590159:CKC590160 CTY590159:CTY590160 DDU590159:DDU590160 DNQ590159:DNQ590160 DXM590159:DXM590160 EHI590159:EHI590160 ERE590159:ERE590160 FBA590159:FBA590160 FKW590159:FKW590160 FUS590159:FUS590160 GEO590159:GEO590160 GOK590159:GOK590160 GYG590159:GYG590160 HIC590159:HIC590160 HRY590159:HRY590160 IBU590159:IBU590160 ILQ590159:ILQ590160 IVM590159:IVM590160 JFI590159:JFI590160 JPE590159:JPE590160 JZA590159:JZA590160 KIW590159:KIW590160 KSS590159:KSS590160 LCO590159:LCO590160 LMK590159:LMK590160 LWG590159:LWG590160 MGC590159:MGC590160 MPY590159:MPY590160 MZU590159:MZU590160 NJQ590159:NJQ590160 NTM590159:NTM590160 ODI590159:ODI590160 ONE590159:ONE590160 OXA590159:OXA590160 PGW590159:PGW590160 PQS590159:PQS590160 QAO590159:QAO590160 QKK590159:QKK590160 QUG590159:QUG590160 REC590159:REC590160 RNY590159:RNY590160 RXU590159:RXU590160 SHQ590159:SHQ590160 SRM590159:SRM590160 TBI590159:TBI590160 TLE590159:TLE590160 TVA590159:TVA590160 UEW590159:UEW590160 UOS590159:UOS590160 UYO590159:UYO590160 VIK590159:VIK590160 VSG590159:VSG590160 WCC590159:WCC590160 WLY590159:WLY590160 WVU590159:WVU590160 M655695:M655696 JI655695:JI655696 TE655695:TE655696 ADA655695:ADA655696 AMW655695:AMW655696 AWS655695:AWS655696 BGO655695:BGO655696 BQK655695:BQK655696 CAG655695:CAG655696 CKC655695:CKC655696 CTY655695:CTY655696 DDU655695:DDU655696 DNQ655695:DNQ655696 DXM655695:DXM655696 EHI655695:EHI655696 ERE655695:ERE655696 FBA655695:FBA655696 FKW655695:FKW655696 FUS655695:FUS655696 GEO655695:GEO655696 GOK655695:GOK655696 GYG655695:GYG655696 HIC655695:HIC655696 HRY655695:HRY655696 IBU655695:IBU655696 ILQ655695:ILQ655696 IVM655695:IVM655696 JFI655695:JFI655696 JPE655695:JPE655696 JZA655695:JZA655696 KIW655695:KIW655696 KSS655695:KSS655696 LCO655695:LCO655696 LMK655695:LMK655696 LWG655695:LWG655696 MGC655695:MGC655696 MPY655695:MPY655696 MZU655695:MZU655696 NJQ655695:NJQ655696 NTM655695:NTM655696 ODI655695:ODI655696 ONE655695:ONE655696 OXA655695:OXA655696 PGW655695:PGW655696 PQS655695:PQS655696 QAO655695:QAO655696 QKK655695:QKK655696 QUG655695:QUG655696 REC655695:REC655696 RNY655695:RNY655696 RXU655695:RXU655696 SHQ655695:SHQ655696 SRM655695:SRM655696 TBI655695:TBI655696 TLE655695:TLE655696 TVA655695:TVA655696 UEW655695:UEW655696 UOS655695:UOS655696 UYO655695:UYO655696 VIK655695:VIK655696 VSG655695:VSG655696 WCC655695:WCC655696 WLY655695:WLY655696 WVU655695:WVU655696 M721231:M721232 JI721231:JI721232 TE721231:TE721232 ADA721231:ADA721232 AMW721231:AMW721232 AWS721231:AWS721232 BGO721231:BGO721232 BQK721231:BQK721232 CAG721231:CAG721232 CKC721231:CKC721232 CTY721231:CTY721232 DDU721231:DDU721232 DNQ721231:DNQ721232 DXM721231:DXM721232 EHI721231:EHI721232 ERE721231:ERE721232 FBA721231:FBA721232 FKW721231:FKW721232 FUS721231:FUS721232 GEO721231:GEO721232 GOK721231:GOK721232 GYG721231:GYG721232 HIC721231:HIC721232 HRY721231:HRY721232 IBU721231:IBU721232 ILQ721231:ILQ721232 IVM721231:IVM721232 JFI721231:JFI721232 JPE721231:JPE721232 JZA721231:JZA721232 KIW721231:KIW721232 KSS721231:KSS721232 LCO721231:LCO721232 LMK721231:LMK721232 LWG721231:LWG721232 MGC721231:MGC721232 MPY721231:MPY721232 MZU721231:MZU721232 NJQ721231:NJQ721232 NTM721231:NTM721232 ODI721231:ODI721232 ONE721231:ONE721232 OXA721231:OXA721232 PGW721231:PGW721232 PQS721231:PQS721232 QAO721231:QAO721232 QKK721231:QKK721232 QUG721231:QUG721232 REC721231:REC721232 RNY721231:RNY721232 RXU721231:RXU721232 SHQ721231:SHQ721232 SRM721231:SRM721232 TBI721231:TBI721232 TLE721231:TLE721232 TVA721231:TVA721232 UEW721231:UEW721232 UOS721231:UOS721232 UYO721231:UYO721232 VIK721231:VIK721232 VSG721231:VSG721232 WCC721231:WCC721232 WLY721231:WLY721232 WVU721231:WVU721232 M786767:M786768 JI786767:JI786768 TE786767:TE786768 ADA786767:ADA786768 AMW786767:AMW786768 AWS786767:AWS786768 BGO786767:BGO786768 BQK786767:BQK786768 CAG786767:CAG786768 CKC786767:CKC786768 CTY786767:CTY786768 DDU786767:DDU786768 DNQ786767:DNQ786768 DXM786767:DXM786768 EHI786767:EHI786768 ERE786767:ERE786768 FBA786767:FBA786768 FKW786767:FKW786768 FUS786767:FUS786768 GEO786767:GEO786768 GOK786767:GOK786768 GYG786767:GYG786768 HIC786767:HIC786768 HRY786767:HRY786768 IBU786767:IBU786768 ILQ786767:ILQ786768 IVM786767:IVM786768 JFI786767:JFI786768 JPE786767:JPE786768 JZA786767:JZA786768 KIW786767:KIW786768 KSS786767:KSS786768 LCO786767:LCO786768 LMK786767:LMK786768 LWG786767:LWG786768 MGC786767:MGC786768 MPY786767:MPY786768 MZU786767:MZU786768 NJQ786767:NJQ786768 NTM786767:NTM786768 ODI786767:ODI786768 ONE786767:ONE786768 OXA786767:OXA786768 PGW786767:PGW786768 PQS786767:PQS786768 QAO786767:QAO786768 QKK786767:QKK786768 QUG786767:QUG786768 REC786767:REC786768 RNY786767:RNY786768 RXU786767:RXU786768 SHQ786767:SHQ786768 SRM786767:SRM786768 TBI786767:TBI786768 TLE786767:TLE786768 TVA786767:TVA786768 UEW786767:UEW786768 UOS786767:UOS786768 UYO786767:UYO786768 VIK786767:VIK786768 VSG786767:VSG786768 WCC786767:WCC786768 WLY786767:WLY786768 WVU786767:WVU786768 M852303:M852304 JI852303:JI852304 TE852303:TE852304 ADA852303:ADA852304 AMW852303:AMW852304 AWS852303:AWS852304 BGO852303:BGO852304 BQK852303:BQK852304 CAG852303:CAG852304 CKC852303:CKC852304 CTY852303:CTY852304 DDU852303:DDU852304 DNQ852303:DNQ852304 DXM852303:DXM852304 EHI852303:EHI852304 ERE852303:ERE852304 FBA852303:FBA852304 FKW852303:FKW852304 FUS852303:FUS852304 GEO852303:GEO852304 GOK852303:GOK852304 GYG852303:GYG852304 HIC852303:HIC852304 HRY852303:HRY852304 IBU852303:IBU852304 ILQ852303:ILQ852304 IVM852303:IVM852304 JFI852303:JFI852304 JPE852303:JPE852304 JZA852303:JZA852304 KIW852303:KIW852304 KSS852303:KSS852304 LCO852303:LCO852304 LMK852303:LMK852304 LWG852303:LWG852304 MGC852303:MGC852304 MPY852303:MPY852304 MZU852303:MZU852304 NJQ852303:NJQ852304 NTM852303:NTM852304 ODI852303:ODI852304 ONE852303:ONE852304 OXA852303:OXA852304 PGW852303:PGW852304 PQS852303:PQS852304 QAO852303:QAO852304 QKK852303:QKK852304 QUG852303:QUG852304 REC852303:REC852304 RNY852303:RNY852304 RXU852303:RXU852304 SHQ852303:SHQ852304 SRM852303:SRM852304 TBI852303:TBI852304 TLE852303:TLE852304 TVA852303:TVA852304 UEW852303:UEW852304 UOS852303:UOS852304 UYO852303:UYO852304 VIK852303:VIK852304 VSG852303:VSG852304 WCC852303:WCC852304 WLY852303:WLY852304 WVU852303:WVU852304 M917839:M917840 JI917839:JI917840 TE917839:TE917840 ADA917839:ADA917840 AMW917839:AMW917840 AWS917839:AWS917840 BGO917839:BGO917840 BQK917839:BQK917840 CAG917839:CAG917840 CKC917839:CKC917840 CTY917839:CTY917840 DDU917839:DDU917840 DNQ917839:DNQ917840 DXM917839:DXM917840 EHI917839:EHI917840 ERE917839:ERE917840 FBA917839:FBA917840 FKW917839:FKW917840 FUS917839:FUS917840 GEO917839:GEO917840 GOK917839:GOK917840 GYG917839:GYG917840 HIC917839:HIC917840 HRY917839:HRY917840 IBU917839:IBU917840 ILQ917839:ILQ917840 IVM917839:IVM917840 JFI917839:JFI917840 JPE917839:JPE917840 JZA917839:JZA917840 KIW917839:KIW917840 KSS917839:KSS917840 LCO917839:LCO917840 LMK917839:LMK917840 LWG917839:LWG917840 MGC917839:MGC917840 MPY917839:MPY917840 MZU917839:MZU917840 NJQ917839:NJQ917840 NTM917839:NTM917840 ODI917839:ODI917840 ONE917839:ONE917840 OXA917839:OXA917840 PGW917839:PGW917840 PQS917839:PQS917840 QAO917839:QAO917840 QKK917839:QKK917840 QUG917839:QUG917840 REC917839:REC917840 RNY917839:RNY917840 RXU917839:RXU917840 SHQ917839:SHQ917840 SRM917839:SRM917840 TBI917839:TBI917840 TLE917839:TLE917840 TVA917839:TVA917840 UEW917839:UEW917840 UOS917839:UOS917840 UYO917839:UYO917840 VIK917839:VIK917840 VSG917839:VSG917840 WCC917839:WCC917840 WLY917839:WLY917840 WVU917839:WVU917840 M983375:M983376 JI983375:JI983376 TE983375:TE983376 ADA983375:ADA983376 AMW983375:AMW983376 AWS983375:AWS983376 BGO983375:BGO983376 BQK983375:BQK983376 CAG983375:CAG983376 CKC983375:CKC983376 CTY983375:CTY983376 DDU983375:DDU983376 DNQ983375:DNQ983376 DXM983375:DXM983376 EHI983375:EHI983376 ERE983375:ERE983376 FBA983375:FBA983376 FKW983375:FKW983376 FUS983375:FUS983376 GEO983375:GEO983376 GOK983375:GOK983376 GYG983375:GYG983376 HIC983375:HIC983376 HRY983375:HRY983376 IBU983375:IBU983376 ILQ983375:ILQ983376 IVM983375:IVM983376 JFI983375:JFI983376 JPE983375:JPE983376 JZA983375:JZA983376 KIW983375:KIW983376 KSS983375:KSS983376 LCO983375:LCO983376 LMK983375:LMK983376 LWG983375:LWG983376 MGC983375:MGC983376 MPY983375:MPY983376 MZU983375:MZU983376 NJQ983375:NJQ983376 NTM983375:NTM983376 ODI983375:ODI983376 ONE983375:ONE983376 OXA983375:OXA983376 PGW983375:PGW983376 PQS983375:PQS983376 QAO983375:QAO983376 QKK983375:QKK983376 QUG983375:QUG983376 REC983375:REC983376 RNY983375:RNY983376 RXU983375:RXU983376 SHQ983375:SHQ983376 SRM983375:SRM983376 TBI983375:TBI983376 TLE983375:TLE983376 TVA983375:TVA983376 UEW983375:UEW983376 UOS983375:UOS983376 UYO983375:UYO983376 VIK983375:VIK983376 VSG983375:VSG983376 WCC983375:WCC983376 WLY983375:WLY983376 WVU983375:WVU983376 A352 IW352 SS352 ACO352 AMK352 AWG352 BGC352 BPY352 BZU352 CJQ352 CTM352 DDI352 DNE352 DXA352 EGW352 EQS352 FAO352 FKK352 FUG352 GEC352 GNY352 GXU352 HHQ352 HRM352 IBI352 ILE352 IVA352 JEW352 JOS352 JYO352 KIK352 KSG352 LCC352 LLY352 LVU352 MFQ352 MPM352 MZI352 NJE352 NTA352 OCW352 OMS352 OWO352 PGK352 PQG352 QAC352 QJY352 QTU352 RDQ352 RNM352 RXI352 SHE352 SRA352 TAW352 TKS352 TUO352 UEK352 UOG352 UYC352 VHY352 VRU352 WBQ352 WLM352 WVI352 A65888 IW65888 SS65888 ACO65888 AMK65888 AWG65888 BGC65888 BPY65888 BZU65888 CJQ65888 CTM65888 DDI65888 DNE65888 DXA65888 EGW65888 EQS65888 FAO65888 FKK65888 FUG65888 GEC65888 GNY65888 GXU65888 HHQ65888 HRM65888 IBI65888 ILE65888 IVA65888 JEW65888 JOS65888 JYO65888 KIK65888 KSG65888 LCC65888 LLY65888 LVU65888 MFQ65888 MPM65888 MZI65888 NJE65888 NTA65888 OCW65888 OMS65888 OWO65888 PGK65888 PQG65888 QAC65888 QJY65888 QTU65888 RDQ65888 RNM65888 RXI65888 SHE65888 SRA65888 TAW65888 TKS65888 TUO65888 UEK65888 UOG65888 UYC65888 VHY65888 VRU65888 WBQ65888 WLM65888 WVI65888 A131424 IW131424 SS131424 ACO131424 AMK131424 AWG131424 BGC131424 BPY131424 BZU131424 CJQ131424 CTM131424 DDI131424 DNE131424 DXA131424 EGW131424 EQS131424 FAO131424 FKK131424 FUG131424 GEC131424 GNY131424 GXU131424 HHQ131424 HRM131424 IBI131424 ILE131424 IVA131424 JEW131424 JOS131424 JYO131424 KIK131424 KSG131424 LCC131424 LLY131424 LVU131424 MFQ131424 MPM131424 MZI131424 NJE131424 NTA131424 OCW131424 OMS131424 OWO131424 PGK131424 PQG131424 QAC131424 QJY131424 QTU131424 RDQ131424 RNM131424 RXI131424 SHE131424 SRA131424 TAW131424 TKS131424 TUO131424 UEK131424 UOG131424 UYC131424 VHY131424 VRU131424 WBQ131424 WLM131424 WVI131424 A196960 IW196960 SS196960 ACO196960 AMK196960 AWG196960 BGC196960 BPY196960 BZU196960 CJQ196960 CTM196960 DDI196960 DNE196960 DXA196960 EGW196960 EQS196960 FAO196960 FKK196960 FUG196960 GEC196960 GNY196960 GXU196960 HHQ196960 HRM196960 IBI196960 ILE196960 IVA196960 JEW196960 JOS196960 JYO196960 KIK196960 KSG196960 LCC196960 LLY196960 LVU196960 MFQ196960 MPM196960 MZI196960 NJE196960 NTA196960 OCW196960 OMS196960 OWO196960 PGK196960 PQG196960 QAC196960 QJY196960 QTU196960 RDQ196960 RNM196960 RXI196960 SHE196960 SRA196960 TAW196960 TKS196960 TUO196960 UEK196960 UOG196960 UYC196960 VHY196960 VRU196960 WBQ196960 WLM196960 WVI196960 A262496 IW262496 SS262496 ACO262496 AMK262496 AWG262496 BGC262496 BPY262496 BZU262496 CJQ262496 CTM262496 DDI262496 DNE262496 DXA262496 EGW262496 EQS262496 FAO262496 FKK262496 FUG262496 GEC262496 GNY262496 GXU262496 HHQ262496 HRM262496 IBI262496 ILE262496 IVA262496 JEW262496 JOS262496 JYO262496 KIK262496 KSG262496 LCC262496 LLY262496 LVU262496 MFQ262496 MPM262496 MZI262496 NJE262496 NTA262496 OCW262496 OMS262496 OWO262496 PGK262496 PQG262496 QAC262496 QJY262496 QTU262496 RDQ262496 RNM262496 RXI262496 SHE262496 SRA262496 TAW262496 TKS262496 TUO262496 UEK262496 UOG262496 UYC262496 VHY262496 VRU262496 WBQ262496 WLM262496 WVI262496 A328032 IW328032 SS328032 ACO328032 AMK328032 AWG328032 BGC328032 BPY328032 BZU328032 CJQ328032 CTM328032 DDI328032 DNE328032 DXA328032 EGW328032 EQS328032 FAO328032 FKK328032 FUG328032 GEC328032 GNY328032 GXU328032 HHQ328032 HRM328032 IBI328032 ILE328032 IVA328032 JEW328032 JOS328032 JYO328032 KIK328032 KSG328032 LCC328032 LLY328032 LVU328032 MFQ328032 MPM328032 MZI328032 NJE328032 NTA328032 OCW328032 OMS328032 OWO328032 PGK328032 PQG328032 QAC328032 QJY328032 QTU328032 RDQ328032 RNM328032 RXI328032 SHE328032 SRA328032 TAW328032 TKS328032 TUO328032 UEK328032 UOG328032 UYC328032 VHY328032 VRU328032 WBQ328032 WLM328032 WVI328032 A393568 IW393568 SS393568 ACO393568 AMK393568 AWG393568 BGC393568 BPY393568 BZU393568 CJQ393568 CTM393568 DDI393568 DNE393568 DXA393568 EGW393568 EQS393568 FAO393568 FKK393568 FUG393568 GEC393568 GNY393568 GXU393568 HHQ393568 HRM393568 IBI393568 ILE393568 IVA393568 JEW393568 JOS393568 JYO393568 KIK393568 KSG393568 LCC393568 LLY393568 LVU393568 MFQ393568 MPM393568 MZI393568 NJE393568 NTA393568 OCW393568 OMS393568 OWO393568 PGK393568 PQG393568 QAC393568 QJY393568 QTU393568 RDQ393568 RNM393568 RXI393568 SHE393568 SRA393568 TAW393568 TKS393568 TUO393568 UEK393568 UOG393568 UYC393568 VHY393568 VRU393568 WBQ393568 WLM393568 WVI393568 A459104 IW459104 SS459104 ACO459104 AMK459104 AWG459104 BGC459104 BPY459104 BZU459104 CJQ459104 CTM459104 DDI459104 DNE459104 DXA459104 EGW459104 EQS459104 FAO459104 FKK459104 FUG459104 GEC459104 GNY459104 GXU459104 HHQ459104 HRM459104 IBI459104 ILE459104 IVA459104 JEW459104 JOS459104 JYO459104 KIK459104 KSG459104 LCC459104 LLY459104 LVU459104 MFQ459104 MPM459104 MZI459104 NJE459104 NTA459104 OCW459104 OMS459104 OWO459104 PGK459104 PQG459104 QAC459104 QJY459104 QTU459104 RDQ459104 RNM459104 RXI459104 SHE459104 SRA459104 TAW459104 TKS459104 TUO459104 UEK459104 UOG459104 UYC459104 VHY459104 VRU459104 WBQ459104 WLM459104 WVI459104 A524640 IW524640 SS524640 ACO524640 AMK524640 AWG524640 BGC524640 BPY524640 BZU524640 CJQ524640 CTM524640 DDI524640 DNE524640 DXA524640 EGW524640 EQS524640 FAO524640 FKK524640 FUG524640 GEC524640 GNY524640 GXU524640 HHQ524640 HRM524640 IBI524640 ILE524640 IVA524640 JEW524640 JOS524640 JYO524640 KIK524640 KSG524640 LCC524640 LLY524640 LVU524640 MFQ524640 MPM524640 MZI524640 NJE524640 NTA524640 OCW524640 OMS524640 OWO524640 PGK524640 PQG524640 QAC524640 QJY524640 QTU524640 RDQ524640 RNM524640 RXI524640 SHE524640 SRA524640 TAW524640 TKS524640 TUO524640 UEK524640 UOG524640 UYC524640 VHY524640 VRU524640 WBQ524640 WLM524640 WVI524640 A590176 IW590176 SS590176 ACO590176 AMK590176 AWG590176 BGC590176 BPY590176 BZU590176 CJQ590176 CTM590176 DDI590176 DNE590176 DXA590176 EGW590176 EQS590176 FAO590176 FKK590176 FUG590176 GEC590176 GNY590176 GXU590176 HHQ590176 HRM590176 IBI590176 ILE590176 IVA590176 JEW590176 JOS590176 JYO590176 KIK590176 KSG590176 LCC590176 LLY590176 LVU590176 MFQ590176 MPM590176 MZI590176 NJE590176 NTA590176 OCW590176 OMS590176 OWO590176 PGK590176 PQG590176 QAC590176 QJY590176 QTU590176 RDQ590176 RNM590176 RXI590176 SHE590176 SRA590176 TAW590176 TKS590176 TUO590176 UEK590176 UOG590176 UYC590176 VHY590176 VRU590176 WBQ590176 WLM590176 WVI590176 A655712 IW655712 SS655712 ACO655712 AMK655712 AWG655712 BGC655712 BPY655712 BZU655712 CJQ655712 CTM655712 DDI655712 DNE655712 DXA655712 EGW655712 EQS655712 FAO655712 FKK655712 FUG655712 GEC655712 GNY655712 GXU655712 HHQ655712 HRM655712 IBI655712 ILE655712 IVA655712 JEW655712 JOS655712 JYO655712 KIK655712 KSG655712 LCC655712 LLY655712 LVU655712 MFQ655712 MPM655712 MZI655712 NJE655712 NTA655712 OCW655712 OMS655712 OWO655712 PGK655712 PQG655712 QAC655712 QJY655712 QTU655712 RDQ655712 RNM655712 RXI655712 SHE655712 SRA655712 TAW655712 TKS655712 TUO655712 UEK655712 UOG655712 UYC655712 VHY655712 VRU655712 WBQ655712 WLM655712 WVI655712 A721248 IW721248 SS721248 ACO721248 AMK721248 AWG721248 BGC721248 BPY721248 BZU721248 CJQ721248 CTM721248 DDI721248 DNE721248 DXA721248 EGW721248 EQS721248 FAO721248 FKK721248 FUG721248 GEC721248 GNY721248 GXU721248 HHQ721248 HRM721248 IBI721248 ILE721248 IVA721248 JEW721248 JOS721248 JYO721248 KIK721248 KSG721248 LCC721248 LLY721248 LVU721248 MFQ721248 MPM721248 MZI721248 NJE721248 NTA721248 OCW721248 OMS721248 OWO721248 PGK721248 PQG721248 QAC721248 QJY721248 QTU721248 RDQ721248 RNM721248 RXI721248 SHE721248 SRA721248 TAW721248 TKS721248 TUO721248 UEK721248 UOG721248 UYC721248 VHY721248 VRU721248 WBQ721248 WLM721248 WVI721248 A786784 IW786784 SS786784 ACO786784 AMK786784 AWG786784 BGC786784 BPY786784 BZU786784 CJQ786784 CTM786784 DDI786784 DNE786784 DXA786784 EGW786784 EQS786784 FAO786784 FKK786784 FUG786784 GEC786784 GNY786784 GXU786784 HHQ786784 HRM786784 IBI786784 ILE786784 IVA786784 JEW786784 JOS786784 JYO786784 KIK786784 KSG786784 LCC786784 LLY786784 LVU786784 MFQ786784 MPM786784 MZI786784 NJE786784 NTA786784 OCW786784 OMS786784 OWO786784 PGK786784 PQG786784 QAC786784 QJY786784 QTU786784 RDQ786784 RNM786784 RXI786784 SHE786784 SRA786784 TAW786784 TKS786784 TUO786784 UEK786784 UOG786784 UYC786784 VHY786784 VRU786784 WBQ786784 WLM786784 WVI786784 A852320 IW852320 SS852320 ACO852320 AMK852320 AWG852320 BGC852320 BPY852320 BZU852320 CJQ852320 CTM852320 DDI852320 DNE852320 DXA852320 EGW852320 EQS852320 FAO852320 FKK852320 FUG852320 GEC852320 GNY852320 GXU852320 HHQ852320 HRM852320 IBI852320 ILE852320 IVA852320 JEW852320 JOS852320 JYO852320 KIK852320 KSG852320 LCC852320 LLY852320 LVU852320 MFQ852320 MPM852320 MZI852320 NJE852320 NTA852320 OCW852320 OMS852320 OWO852320 PGK852320 PQG852320 QAC852320 QJY852320 QTU852320 RDQ852320 RNM852320 RXI852320 SHE852320 SRA852320 TAW852320 TKS852320 TUO852320 UEK852320 UOG852320 UYC852320 VHY852320 VRU852320 WBQ852320 WLM852320 WVI852320 A917856 IW917856 SS917856 ACO917856 AMK917856 AWG917856 BGC917856 BPY917856 BZU917856 CJQ917856 CTM917856 DDI917856 DNE917856 DXA917856 EGW917856 EQS917856 FAO917856 FKK917856 FUG917856 GEC917856 GNY917856 GXU917856 HHQ917856 HRM917856 IBI917856 ILE917856 IVA917856 JEW917856 JOS917856 JYO917856 KIK917856 KSG917856 LCC917856 LLY917856 LVU917856 MFQ917856 MPM917856 MZI917856 NJE917856 NTA917856 OCW917856 OMS917856 OWO917856 PGK917856 PQG917856 QAC917856 QJY917856 QTU917856 RDQ917856 RNM917856 RXI917856 SHE917856 SRA917856 TAW917856 TKS917856 TUO917856 UEK917856 UOG917856 UYC917856 VHY917856 VRU917856 WBQ917856 WLM917856 WVI917856 A983392 IW983392 SS983392 ACO983392 AMK983392 AWG983392 BGC983392 BPY983392 BZU983392 CJQ983392 CTM983392 DDI983392 DNE983392 DXA983392 EGW983392 EQS983392 FAO983392 FKK983392 FUG983392 GEC983392 GNY983392 GXU983392 HHQ983392 HRM983392 IBI983392 ILE983392 IVA983392 JEW983392 JOS983392 JYO983392 KIK983392 KSG983392 LCC983392 LLY983392 LVU983392 MFQ983392 MPM983392 MZI983392 NJE983392 NTA983392 OCW983392 OMS983392 OWO983392 PGK983392 PQG983392 QAC983392 QJY983392 QTU983392 RDQ983392 RNM983392 RXI983392 SHE983392 SRA983392 TAW983392 TKS983392 TUO983392 UEK983392 UOG983392 UYC983392 VHY983392 VRU983392 WBQ983392 WLM983392 WVI983392 M425:M426 JI425:JI426 TE425:TE426 ADA425:ADA426 AMW425:AMW426 AWS425:AWS426 BGO425:BGO426 BQK425:BQK426 CAG425:CAG426 CKC425:CKC426 CTY425:CTY426 DDU425:DDU426 DNQ425:DNQ426 DXM425:DXM426 EHI425:EHI426 ERE425:ERE426 FBA425:FBA426 FKW425:FKW426 FUS425:FUS426 GEO425:GEO426 GOK425:GOK426 GYG425:GYG426 HIC425:HIC426 HRY425:HRY426 IBU425:IBU426 ILQ425:ILQ426 IVM425:IVM426 JFI425:JFI426 JPE425:JPE426 JZA425:JZA426 KIW425:KIW426 KSS425:KSS426 LCO425:LCO426 LMK425:LMK426 LWG425:LWG426 MGC425:MGC426 MPY425:MPY426 MZU425:MZU426 NJQ425:NJQ426 NTM425:NTM426 ODI425:ODI426 ONE425:ONE426 OXA425:OXA426 PGW425:PGW426 PQS425:PQS426 QAO425:QAO426 QKK425:QKK426 QUG425:QUG426 REC425:REC426 RNY425:RNY426 RXU425:RXU426 SHQ425:SHQ426 SRM425:SRM426 TBI425:TBI426 TLE425:TLE426 TVA425:TVA426 UEW425:UEW426 UOS425:UOS426 UYO425:UYO426 VIK425:VIK426 VSG425:VSG426 WCC425:WCC426 WLY425:WLY426 WVU425:WVU426 M65961:M65962 JI65961:JI65962 TE65961:TE65962 ADA65961:ADA65962 AMW65961:AMW65962 AWS65961:AWS65962 BGO65961:BGO65962 BQK65961:BQK65962 CAG65961:CAG65962 CKC65961:CKC65962 CTY65961:CTY65962 DDU65961:DDU65962 DNQ65961:DNQ65962 DXM65961:DXM65962 EHI65961:EHI65962 ERE65961:ERE65962 FBA65961:FBA65962 FKW65961:FKW65962 FUS65961:FUS65962 GEO65961:GEO65962 GOK65961:GOK65962 GYG65961:GYG65962 HIC65961:HIC65962 HRY65961:HRY65962 IBU65961:IBU65962 ILQ65961:ILQ65962 IVM65961:IVM65962 JFI65961:JFI65962 JPE65961:JPE65962 JZA65961:JZA65962 KIW65961:KIW65962 KSS65961:KSS65962 LCO65961:LCO65962 LMK65961:LMK65962 LWG65961:LWG65962 MGC65961:MGC65962 MPY65961:MPY65962 MZU65961:MZU65962 NJQ65961:NJQ65962 NTM65961:NTM65962 ODI65961:ODI65962 ONE65961:ONE65962 OXA65961:OXA65962 PGW65961:PGW65962 PQS65961:PQS65962 QAO65961:QAO65962 QKK65961:QKK65962 QUG65961:QUG65962 REC65961:REC65962 RNY65961:RNY65962 RXU65961:RXU65962 SHQ65961:SHQ65962 SRM65961:SRM65962 TBI65961:TBI65962 TLE65961:TLE65962 TVA65961:TVA65962 UEW65961:UEW65962 UOS65961:UOS65962 UYO65961:UYO65962 VIK65961:VIK65962 VSG65961:VSG65962 WCC65961:WCC65962 WLY65961:WLY65962 WVU65961:WVU65962 M131497:M131498 JI131497:JI131498 TE131497:TE131498 ADA131497:ADA131498 AMW131497:AMW131498 AWS131497:AWS131498 BGO131497:BGO131498 BQK131497:BQK131498 CAG131497:CAG131498 CKC131497:CKC131498 CTY131497:CTY131498 DDU131497:DDU131498 DNQ131497:DNQ131498 DXM131497:DXM131498 EHI131497:EHI131498 ERE131497:ERE131498 FBA131497:FBA131498 FKW131497:FKW131498 FUS131497:FUS131498 GEO131497:GEO131498 GOK131497:GOK131498 GYG131497:GYG131498 HIC131497:HIC131498 HRY131497:HRY131498 IBU131497:IBU131498 ILQ131497:ILQ131498 IVM131497:IVM131498 JFI131497:JFI131498 JPE131497:JPE131498 JZA131497:JZA131498 KIW131497:KIW131498 KSS131497:KSS131498 LCO131497:LCO131498 LMK131497:LMK131498 LWG131497:LWG131498 MGC131497:MGC131498 MPY131497:MPY131498 MZU131497:MZU131498 NJQ131497:NJQ131498 NTM131497:NTM131498 ODI131497:ODI131498 ONE131497:ONE131498 OXA131497:OXA131498 PGW131497:PGW131498 PQS131497:PQS131498 QAO131497:QAO131498 QKK131497:QKK131498 QUG131497:QUG131498 REC131497:REC131498 RNY131497:RNY131498 RXU131497:RXU131498 SHQ131497:SHQ131498 SRM131497:SRM131498 TBI131497:TBI131498 TLE131497:TLE131498 TVA131497:TVA131498 UEW131497:UEW131498 UOS131497:UOS131498 UYO131497:UYO131498 VIK131497:VIK131498 VSG131497:VSG131498 WCC131497:WCC131498 WLY131497:WLY131498 WVU131497:WVU131498 M197033:M197034 JI197033:JI197034 TE197033:TE197034 ADA197033:ADA197034 AMW197033:AMW197034 AWS197033:AWS197034 BGO197033:BGO197034 BQK197033:BQK197034 CAG197033:CAG197034 CKC197033:CKC197034 CTY197033:CTY197034 DDU197033:DDU197034 DNQ197033:DNQ197034 DXM197033:DXM197034 EHI197033:EHI197034 ERE197033:ERE197034 FBA197033:FBA197034 FKW197033:FKW197034 FUS197033:FUS197034 GEO197033:GEO197034 GOK197033:GOK197034 GYG197033:GYG197034 HIC197033:HIC197034 HRY197033:HRY197034 IBU197033:IBU197034 ILQ197033:ILQ197034 IVM197033:IVM197034 JFI197033:JFI197034 JPE197033:JPE197034 JZA197033:JZA197034 KIW197033:KIW197034 KSS197033:KSS197034 LCO197033:LCO197034 LMK197033:LMK197034 LWG197033:LWG197034 MGC197033:MGC197034 MPY197033:MPY197034 MZU197033:MZU197034 NJQ197033:NJQ197034 NTM197033:NTM197034 ODI197033:ODI197034 ONE197033:ONE197034 OXA197033:OXA197034 PGW197033:PGW197034 PQS197033:PQS197034 QAO197033:QAO197034 QKK197033:QKK197034 QUG197033:QUG197034 REC197033:REC197034 RNY197033:RNY197034 RXU197033:RXU197034 SHQ197033:SHQ197034 SRM197033:SRM197034 TBI197033:TBI197034 TLE197033:TLE197034 TVA197033:TVA197034 UEW197033:UEW197034 UOS197033:UOS197034 UYO197033:UYO197034 VIK197033:VIK197034 VSG197033:VSG197034 WCC197033:WCC197034 WLY197033:WLY197034 WVU197033:WVU197034 M262569:M262570 JI262569:JI262570 TE262569:TE262570 ADA262569:ADA262570 AMW262569:AMW262570 AWS262569:AWS262570 BGO262569:BGO262570 BQK262569:BQK262570 CAG262569:CAG262570 CKC262569:CKC262570 CTY262569:CTY262570 DDU262569:DDU262570 DNQ262569:DNQ262570 DXM262569:DXM262570 EHI262569:EHI262570 ERE262569:ERE262570 FBA262569:FBA262570 FKW262569:FKW262570 FUS262569:FUS262570 GEO262569:GEO262570 GOK262569:GOK262570 GYG262569:GYG262570 HIC262569:HIC262570 HRY262569:HRY262570 IBU262569:IBU262570 ILQ262569:ILQ262570 IVM262569:IVM262570 JFI262569:JFI262570 JPE262569:JPE262570 JZA262569:JZA262570 KIW262569:KIW262570 KSS262569:KSS262570 LCO262569:LCO262570 LMK262569:LMK262570 LWG262569:LWG262570 MGC262569:MGC262570 MPY262569:MPY262570 MZU262569:MZU262570 NJQ262569:NJQ262570 NTM262569:NTM262570 ODI262569:ODI262570 ONE262569:ONE262570 OXA262569:OXA262570 PGW262569:PGW262570 PQS262569:PQS262570 QAO262569:QAO262570 QKK262569:QKK262570 QUG262569:QUG262570 REC262569:REC262570 RNY262569:RNY262570 RXU262569:RXU262570 SHQ262569:SHQ262570 SRM262569:SRM262570 TBI262569:TBI262570 TLE262569:TLE262570 TVA262569:TVA262570 UEW262569:UEW262570 UOS262569:UOS262570 UYO262569:UYO262570 VIK262569:VIK262570 VSG262569:VSG262570 WCC262569:WCC262570 WLY262569:WLY262570 WVU262569:WVU262570 M328105:M328106 JI328105:JI328106 TE328105:TE328106 ADA328105:ADA328106 AMW328105:AMW328106 AWS328105:AWS328106 BGO328105:BGO328106 BQK328105:BQK328106 CAG328105:CAG328106 CKC328105:CKC328106 CTY328105:CTY328106 DDU328105:DDU328106 DNQ328105:DNQ328106 DXM328105:DXM328106 EHI328105:EHI328106 ERE328105:ERE328106 FBA328105:FBA328106 FKW328105:FKW328106 FUS328105:FUS328106 GEO328105:GEO328106 GOK328105:GOK328106 GYG328105:GYG328106 HIC328105:HIC328106 HRY328105:HRY328106 IBU328105:IBU328106 ILQ328105:ILQ328106 IVM328105:IVM328106 JFI328105:JFI328106 JPE328105:JPE328106 JZA328105:JZA328106 KIW328105:KIW328106 KSS328105:KSS328106 LCO328105:LCO328106 LMK328105:LMK328106 LWG328105:LWG328106 MGC328105:MGC328106 MPY328105:MPY328106 MZU328105:MZU328106 NJQ328105:NJQ328106 NTM328105:NTM328106 ODI328105:ODI328106 ONE328105:ONE328106 OXA328105:OXA328106 PGW328105:PGW328106 PQS328105:PQS328106 QAO328105:QAO328106 QKK328105:QKK328106 QUG328105:QUG328106 REC328105:REC328106 RNY328105:RNY328106 RXU328105:RXU328106 SHQ328105:SHQ328106 SRM328105:SRM328106 TBI328105:TBI328106 TLE328105:TLE328106 TVA328105:TVA328106 UEW328105:UEW328106 UOS328105:UOS328106 UYO328105:UYO328106 VIK328105:VIK328106 VSG328105:VSG328106 WCC328105:WCC328106 WLY328105:WLY328106 WVU328105:WVU328106 M393641:M393642 JI393641:JI393642 TE393641:TE393642 ADA393641:ADA393642 AMW393641:AMW393642 AWS393641:AWS393642 BGO393641:BGO393642 BQK393641:BQK393642 CAG393641:CAG393642 CKC393641:CKC393642 CTY393641:CTY393642 DDU393641:DDU393642 DNQ393641:DNQ393642 DXM393641:DXM393642 EHI393641:EHI393642 ERE393641:ERE393642 FBA393641:FBA393642 FKW393641:FKW393642 FUS393641:FUS393642 GEO393641:GEO393642 GOK393641:GOK393642 GYG393641:GYG393642 HIC393641:HIC393642 HRY393641:HRY393642 IBU393641:IBU393642 ILQ393641:ILQ393642 IVM393641:IVM393642 JFI393641:JFI393642 JPE393641:JPE393642 JZA393641:JZA393642 KIW393641:KIW393642 KSS393641:KSS393642 LCO393641:LCO393642 LMK393641:LMK393642 LWG393641:LWG393642 MGC393641:MGC393642 MPY393641:MPY393642 MZU393641:MZU393642 NJQ393641:NJQ393642 NTM393641:NTM393642 ODI393641:ODI393642 ONE393641:ONE393642 OXA393641:OXA393642 PGW393641:PGW393642 PQS393641:PQS393642 QAO393641:QAO393642 QKK393641:QKK393642 QUG393641:QUG393642 REC393641:REC393642 RNY393641:RNY393642 RXU393641:RXU393642 SHQ393641:SHQ393642 SRM393641:SRM393642 TBI393641:TBI393642 TLE393641:TLE393642 TVA393641:TVA393642 UEW393641:UEW393642 UOS393641:UOS393642 UYO393641:UYO393642 VIK393641:VIK393642 VSG393641:VSG393642 WCC393641:WCC393642 WLY393641:WLY393642 WVU393641:WVU393642 M459177:M459178 JI459177:JI459178 TE459177:TE459178 ADA459177:ADA459178 AMW459177:AMW459178 AWS459177:AWS459178 BGO459177:BGO459178 BQK459177:BQK459178 CAG459177:CAG459178 CKC459177:CKC459178 CTY459177:CTY459178 DDU459177:DDU459178 DNQ459177:DNQ459178 DXM459177:DXM459178 EHI459177:EHI459178 ERE459177:ERE459178 FBA459177:FBA459178 FKW459177:FKW459178 FUS459177:FUS459178 GEO459177:GEO459178 GOK459177:GOK459178 GYG459177:GYG459178 HIC459177:HIC459178 HRY459177:HRY459178 IBU459177:IBU459178 ILQ459177:ILQ459178 IVM459177:IVM459178 JFI459177:JFI459178 JPE459177:JPE459178 JZA459177:JZA459178 KIW459177:KIW459178 KSS459177:KSS459178 LCO459177:LCO459178 LMK459177:LMK459178 LWG459177:LWG459178 MGC459177:MGC459178 MPY459177:MPY459178 MZU459177:MZU459178 NJQ459177:NJQ459178 NTM459177:NTM459178 ODI459177:ODI459178 ONE459177:ONE459178 OXA459177:OXA459178 PGW459177:PGW459178 PQS459177:PQS459178 QAO459177:QAO459178 QKK459177:QKK459178 QUG459177:QUG459178 REC459177:REC459178 RNY459177:RNY459178 RXU459177:RXU459178 SHQ459177:SHQ459178 SRM459177:SRM459178 TBI459177:TBI459178 TLE459177:TLE459178 TVA459177:TVA459178 UEW459177:UEW459178 UOS459177:UOS459178 UYO459177:UYO459178 VIK459177:VIK459178 VSG459177:VSG459178 WCC459177:WCC459178 WLY459177:WLY459178 WVU459177:WVU459178 M524713:M524714 JI524713:JI524714 TE524713:TE524714 ADA524713:ADA524714 AMW524713:AMW524714 AWS524713:AWS524714 BGO524713:BGO524714 BQK524713:BQK524714 CAG524713:CAG524714 CKC524713:CKC524714 CTY524713:CTY524714 DDU524713:DDU524714 DNQ524713:DNQ524714 DXM524713:DXM524714 EHI524713:EHI524714 ERE524713:ERE524714 FBA524713:FBA524714 FKW524713:FKW524714 FUS524713:FUS524714 GEO524713:GEO524714 GOK524713:GOK524714 GYG524713:GYG524714 HIC524713:HIC524714 HRY524713:HRY524714 IBU524713:IBU524714 ILQ524713:ILQ524714 IVM524713:IVM524714 JFI524713:JFI524714 JPE524713:JPE524714 JZA524713:JZA524714 KIW524713:KIW524714 KSS524713:KSS524714 LCO524713:LCO524714 LMK524713:LMK524714 LWG524713:LWG524714 MGC524713:MGC524714 MPY524713:MPY524714 MZU524713:MZU524714 NJQ524713:NJQ524714 NTM524713:NTM524714 ODI524713:ODI524714 ONE524713:ONE524714 OXA524713:OXA524714 PGW524713:PGW524714 PQS524713:PQS524714 QAO524713:QAO524714 QKK524713:QKK524714 QUG524713:QUG524714 REC524713:REC524714 RNY524713:RNY524714 RXU524713:RXU524714 SHQ524713:SHQ524714 SRM524713:SRM524714 TBI524713:TBI524714 TLE524713:TLE524714 TVA524713:TVA524714 UEW524713:UEW524714 UOS524713:UOS524714 UYO524713:UYO524714 VIK524713:VIK524714 VSG524713:VSG524714 WCC524713:WCC524714 WLY524713:WLY524714 WVU524713:WVU524714 M590249:M590250 JI590249:JI590250 TE590249:TE590250 ADA590249:ADA590250 AMW590249:AMW590250 AWS590249:AWS590250 BGO590249:BGO590250 BQK590249:BQK590250 CAG590249:CAG590250 CKC590249:CKC590250 CTY590249:CTY590250 DDU590249:DDU590250 DNQ590249:DNQ590250 DXM590249:DXM590250 EHI590249:EHI590250 ERE590249:ERE590250 FBA590249:FBA590250 FKW590249:FKW590250 FUS590249:FUS590250 GEO590249:GEO590250 GOK590249:GOK590250 GYG590249:GYG590250 HIC590249:HIC590250 HRY590249:HRY590250 IBU590249:IBU590250 ILQ590249:ILQ590250 IVM590249:IVM590250 JFI590249:JFI590250 JPE590249:JPE590250 JZA590249:JZA590250 KIW590249:KIW590250 KSS590249:KSS590250 LCO590249:LCO590250 LMK590249:LMK590250 LWG590249:LWG590250 MGC590249:MGC590250 MPY590249:MPY590250 MZU590249:MZU590250 NJQ590249:NJQ590250 NTM590249:NTM590250 ODI590249:ODI590250 ONE590249:ONE590250 OXA590249:OXA590250 PGW590249:PGW590250 PQS590249:PQS590250 QAO590249:QAO590250 QKK590249:QKK590250 QUG590249:QUG590250 REC590249:REC590250 RNY590249:RNY590250 RXU590249:RXU590250 SHQ590249:SHQ590250 SRM590249:SRM590250 TBI590249:TBI590250 TLE590249:TLE590250 TVA590249:TVA590250 UEW590249:UEW590250 UOS590249:UOS590250 UYO590249:UYO590250 VIK590249:VIK590250 VSG590249:VSG590250 WCC590249:WCC590250 WLY590249:WLY590250 WVU590249:WVU590250 M655785:M655786 JI655785:JI655786 TE655785:TE655786 ADA655785:ADA655786 AMW655785:AMW655786 AWS655785:AWS655786 BGO655785:BGO655786 BQK655785:BQK655786 CAG655785:CAG655786 CKC655785:CKC655786 CTY655785:CTY655786 DDU655785:DDU655786 DNQ655785:DNQ655786 DXM655785:DXM655786 EHI655785:EHI655786 ERE655785:ERE655786 FBA655785:FBA655786 FKW655785:FKW655786 FUS655785:FUS655786 GEO655785:GEO655786 GOK655785:GOK655786 GYG655785:GYG655786 HIC655785:HIC655786 HRY655785:HRY655786 IBU655785:IBU655786 ILQ655785:ILQ655786 IVM655785:IVM655786 JFI655785:JFI655786 JPE655785:JPE655786 JZA655785:JZA655786 KIW655785:KIW655786 KSS655785:KSS655786 LCO655785:LCO655786 LMK655785:LMK655786 LWG655785:LWG655786 MGC655785:MGC655786 MPY655785:MPY655786 MZU655785:MZU655786 NJQ655785:NJQ655786 NTM655785:NTM655786 ODI655785:ODI655786 ONE655785:ONE655786 OXA655785:OXA655786 PGW655785:PGW655786 PQS655785:PQS655786 QAO655785:QAO655786 QKK655785:QKK655786 QUG655785:QUG655786 REC655785:REC655786 RNY655785:RNY655786 RXU655785:RXU655786 SHQ655785:SHQ655786 SRM655785:SRM655786 TBI655785:TBI655786 TLE655785:TLE655786 TVA655785:TVA655786 UEW655785:UEW655786 UOS655785:UOS655786 UYO655785:UYO655786 VIK655785:VIK655786 VSG655785:VSG655786 WCC655785:WCC655786 WLY655785:WLY655786 WVU655785:WVU655786 M721321:M721322 JI721321:JI721322 TE721321:TE721322 ADA721321:ADA721322 AMW721321:AMW721322 AWS721321:AWS721322 BGO721321:BGO721322 BQK721321:BQK721322 CAG721321:CAG721322 CKC721321:CKC721322 CTY721321:CTY721322 DDU721321:DDU721322 DNQ721321:DNQ721322 DXM721321:DXM721322 EHI721321:EHI721322 ERE721321:ERE721322 FBA721321:FBA721322 FKW721321:FKW721322 FUS721321:FUS721322 GEO721321:GEO721322 GOK721321:GOK721322 GYG721321:GYG721322 HIC721321:HIC721322 HRY721321:HRY721322 IBU721321:IBU721322 ILQ721321:ILQ721322 IVM721321:IVM721322 JFI721321:JFI721322 JPE721321:JPE721322 JZA721321:JZA721322 KIW721321:KIW721322 KSS721321:KSS721322 LCO721321:LCO721322 LMK721321:LMK721322 LWG721321:LWG721322 MGC721321:MGC721322 MPY721321:MPY721322 MZU721321:MZU721322 NJQ721321:NJQ721322 NTM721321:NTM721322 ODI721321:ODI721322 ONE721321:ONE721322 OXA721321:OXA721322 PGW721321:PGW721322 PQS721321:PQS721322 QAO721321:QAO721322 QKK721321:QKK721322 QUG721321:QUG721322 REC721321:REC721322 RNY721321:RNY721322 RXU721321:RXU721322 SHQ721321:SHQ721322 SRM721321:SRM721322 TBI721321:TBI721322 TLE721321:TLE721322 TVA721321:TVA721322 UEW721321:UEW721322 UOS721321:UOS721322 UYO721321:UYO721322 VIK721321:VIK721322 VSG721321:VSG721322 WCC721321:WCC721322 WLY721321:WLY721322 WVU721321:WVU721322 M786857:M786858 JI786857:JI786858 TE786857:TE786858 ADA786857:ADA786858 AMW786857:AMW786858 AWS786857:AWS786858 BGO786857:BGO786858 BQK786857:BQK786858 CAG786857:CAG786858 CKC786857:CKC786858 CTY786857:CTY786858 DDU786857:DDU786858 DNQ786857:DNQ786858 DXM786857:DXM786858 EHI786857:EHI786858 ERE786857:ERE786858 FBA786857:FBA786858 FKW786857:FKW786858 FUS786857:FUS786858 GEO786857:GEO786858 GOK786857:GOK786858 GYG786857:GYG786858 HIC786857:HIC786858 HRY786857:HRY786858 IBU786857:IBU786858 ILQ786857:ILQ786858 IVM786857:IVM786858 JFI786857:JFI786858 JPE786857:JPE786858 JZA786857:JZA786858 KIW786857:KIW786858 KSS786857:KSS786858 LCO786857:LCO786858 LMK786857:LMK786858 LWG786857:LWG786858 MGC786857:MGC786858 MPY786857:MPY786858 MZU786857:MZU786858 NJQ786857:NJQ786858 NTM786857:NTM786858 ODI786857:ODI786858 ONE786857:ONE786858 OXA786857:OXA786858 PGW786857:PGW786858 PQS786857:PQS786858 QAO786857:QAO786858 QKK786857:QKK786858 QUG786857:QUG786858 REC786857:REC786858 RNY786857:RNY786858 RXU786857:RXU786858 SHQ786857:SHQ786858 SRM786857:SRM786858 TBI786857:TBI786858 TLE786857:TLE786858 TVA786857:TVA786858 UEW786857:UEW786858 UOS786857:UOS786858 UYO786857:UYO786858 VIK786857:VIK786858 VSG786857:VSG786858 WCC786857:WCC786858 WLY786857:WLY786858 WVU786857:WVU786858 M852393:M852394 JI852393:JI852394 TE852393:TE852394 ADA852393:ADA852394 AMW852393:AMW852394 AWS852393:AWS852394 BGO852393:BGO852394 BQK852393:BQK852394 CAG852393:CAG852394 CKC852393:CKC852394 CTY852393:CTY852394 DDU852393:DDU852394 DNQ852393:DNQ852394 DXM852393:DXM852394 EHI852393:EHI852394 ERE852393:ERE852394 FBA852393:FBA852394 FKW852393:FKW852394 FUS852393:FUS852394 GEO852393:GEO852394 GOK852393:GOK852394 GYG852393:GYG852394 HIC852393:HIC852394 HRY852393:HRY852394 IBU852393:IBU852394 ILQ852393:ILQ852394 IVM852393:IVM852394 JFI852393:JFI852394 JPE852393:JPE852394 JZA852393:JZA852394 KIW852393:KIW852394 KSS852393:KSS852394 LCO852393:LCO852394 LMK852393:LMK852394 LWG852393:LWG852394 MGC852393:MGC852394 MPY852393:MPY852394 MZU852393:MZU852394 NJQ852393:NJQ852394 NTM852393:NTM852394 ODI852393:ODI852394 ONE852393:ONE852394 OXA852393:OXA852394 PGW852393:PGW852394 PQS852393:PQS852394 QAO852393:QAO852394 QKK852393:QKK852394 QUG852393:QUG852394 REC852393:REC852394 RNY852393:RNY852394 RXU852393:RXU852394 SHQ852393:SHQ852394 SRM852393:SRM852394 TBI852393:TBI852394 TLE852393:TLE852394 TVA852393:TVA852394 UEW852393:UEW852394 UOS852393:UOS852394 UYO852393:UYO852394 VIK852393:VIK852394 VSG852393:VSG852394 WCC852393:WCC852394 WLY852393:WLY852394 WVU852393:WVU852394 M917929:M917930 JI917929:JI917930 TE917929:TE917930 ADA917929:ADA917930 AMW917929:AMW917930 AWS917929:AWS917930 BGO917929:BGO917930 BQK917929:BQK917930 CAG917929:CAG917930 CKC917929:CKC917930 CTY917929:CTY917930 DDU917929:DDU917930 DNQ917929:DNQ917930 DXM917929:DXM917930 EHI917929:EHI917930 ERE917929:ERE917930 FBA917929:FBA917930 FKW917929:FKW917930 FUS917929:FUS917930 GEO917929:GEO917930 GOK917929:GOK917930 GYG917929:GYG917930 HIC917929:HIC917930 HRY917929:HRY917930 IBU917929:IBU917930 ILQ917929:ILQ917930 IVM917929:IVM917930 JFI917929:JFI917930 JPE917929:JPE917930 JZA917929:JZA917930 KIW917929:KIW917930 KSS917929:KSS917930 LCO917929:LCO917930 LMK917929:LMK917930 LWG917929:LWG917930 MGC917929:MGC917930 MPY917929:MPY917930 MZU917929:MZU917930 NJQ917929:NJQ917930 NTM917929:NTM917930 ODI917929:ODI917930 ONE917929:ONE917930 OXA917929:OXA917930 PGW917929:PGW917930 PQS917929:PQS917930 QAO917929:QAO917930 QKK917929:QKK917930 QUG917929:QUG917930 REC917929:REC917930 RNY917929:RNY917930 RXU917929:RXU917930 SHQ917929:SHQ917930 SRM917929:SRM917930 TBI917929:TBI917930 TLE917929:TLE917930 TVA917929:TVA917930 UEW917929:UEW917930 UOS917929:UOS917930 UYO917929:UYO917930 VIK917929:VIK917930 VSG917929:VSG917930 WCC917929:WCC917930 WLY917929:WLY917930 WVU917929:WVU917930 M983465:M983466 JI983465:JI983466 TE983465:TE983466 ADA983465:ADA983466 AMW983465:AMW983466 AWS983465:AWS983466 BGO983465:BGO983466 BQK983465:BQK983466 CAG983465:CAG983466 CKC983465:CKC983466 CTY983465:CTY983466 DDU983465:DDU983466 DNQ983465:DNQ983466 DXM983465:DXM983466 EHI983465:EHI983466 ERE983465:ERE983466 FBA983465:FBA983466 FKW983465:FKW983466 FUS983465:FUS983466 GEO983465:GEO983466 GOK983465:GOK983466 GYG983465:GYG983466 HIC983465:HIC983466 HRY983465:HRY983466 IBU983465:IBU983466 ILQ983465:ILQ983466 IVM983465:IVM983466 JFI983465:JFI983466 JPE983465:JPE983466 JZA983465:JZA983466 KIW983465:KIW983466 KSS983465:KSS983466 LCO983465:LCO983466 LMK983465:LMK983466 LWG983465:LWG983466 MGC983465:MGC983466 MPY983465:MPY983466 MZU983465:MZU983466 NJQ983465:NJQ983466 NTM983465:NTM983466 ODI983465:ODI983466 ONE983465:ONE983466 OXA983465:OXA983466 PGW983465:PGW983466 PQS983465:PQS983466 QAO983465:QAO983466 QKK983465:QKK983466 QUG983465:QUG983466 REC983465:REC983466 RNY983465:RNY983466 RXU983465:RXU983466 SHQ983465:SHQ983466 SRM983465:SRM983466 TBI983465:TBI983466 TLE983465:TLE983466 TVA983465:TVA983466 UEW983465:UEW983466 UOS983465:UOS983466 UYO983465:UYO983466 VIK983465:VIK983466 VSG983465:VSG983466 WCC983465:WCC983466 WLY983465:WLY983466 WVU983465:WVU983466 M468:M469 JI468:JI469 TE468:TE469 ADA468:ADA469 AMW468:AMW469 AWS468:AWS469 BGO468:BGO469 BQK468:BQK469 CAG468:CAG469 CKC468:CKC469 CTY468:CTY469 DDU468:DDU469 DNQ468:DNQ469 DXM468:DXM469 EHI468:EHI469 ERE468:ERE469 FBA468:FBA469 FKW468:FKW469 FUS468:FUS469 GEO468:GEO469 GOK468:GOK469 GYG468:GYG469 HIC468:HIC469 HRY468:HRY469 IBU468:IBU469 ILQ468:ILQ469 IVM468:IVM469 JFI468:JFI469 JPE468:JPE469 JZA468:JZA469 KIW468:KIW469 KSS468:KSS469 LCO468:LCO469 LMK468:LMK469 LWG468:LWG469 MGC468:MGC469 MPY468:MPY469 MZU468:MZU469 NJQ468:NJQ469 NTM468:NTM469 ODI468:ODI469 ONE468:ONE469 OXA468:OXA469 PGW468:PGW469 PQS468:PQS469 QAO468:QAO469 QKK468:QKK469 QUG468:QUG469 REC468:REC469 RNY468:RNY469 RXU468:RXU469 SHQ468:SHQ469 SRM468:SRM469 TBI468:TBI469 TLE468:TLE469 TVA468:TVA469 UEW468:UEW469 UOS468:UOS469 UYO468:UYO469 VIK468:VIK469 VSG468:VSG469 WCC468:WCC469 WLY468:WLY469 WVU468:WVU469 M66004:M66005 JI66004:JI66005 TE66004:TE66005 ADA66004:ADA66005 AMW66004:AMW66005 AWS66004:AWS66005 BGO66004:BGO66005 BQK66004:BQK66005 CAG66004:CAG66005 CKC66004:CKC66005 CTY66004:CTY66005 DDU66004:DDU66005 DNQ66004:DNQ66005 DXM66004:DXM66005 EHI66004:EHI66005 ERE66004:ERE66005 FBA66004:FBA66005 FKW66004:FKW66005 FUS66004:FUS66005 GEO66004:GEO66005 GOK66004:GOK66005 GYG66004:GYG66005 HIC66004:HIC66005 HRY66004:HRY66005 IBU66004:IBU66005 ILQ66004:ILQ66005 IVM66004:IVM66005 JFI66004:JFI66005 JPE66004:JPE66005 JZA66004:JZA66005 KIW66004:KIW66005 KSS66004:KSS66005 LCO66004:LCO66005 LMK66004:LMK66005 LWG66004:LWG66005 MGC66004:MGC66005 MPY66004:MPY66005 MZU66004:MZU66005 NJQ66004:NJQ66005 NTM66004:NTM66005 ODI66004:ODI66005 ONE66004:ONE66005 OXA66004:OXA66005 PGW66004:PGW66005 PQS66004:PQS66005 QAO66004:QAO66005 QKK66004:QKK66005 QUG66004:QUG66005 REC66004:REC66005 RNY66004:RNY66005 RXU66004:RXU66005 SHQ66004:SHQ66005 SRM66004:SRM66005 TBI66004:TBI66005 TLE66004:TLE66005 TVA66004:TVA66005 UEW66004:UEW66005 UOS66004:UOS66005 UYO66004:UYO66005 VIK66004:VIK66005 VSG66004:VSG66005 WCC66004:WCC66005 WLY66004:WLY66005 WVU66004:WVU66005 M131540:M131541 JI131540:JI131541 TE131540:TE131541 ADA131540:ADA131541 AMW131540:AMW131541 AWS131540:AWS131541 BGO131540:BGO131541 BQK131540:BQK131541 CAG131540:CAG131541 CKC131540:CKC131541 CTY131540:CTY131541 DDU131540:DDU131541 DNQ131540:DNQ131541 DXM131540:DXM131541 EHI131540:EHI131541 ERE131540:ERE131541 FBA131540:FBA131541 FKW131540:FKW131541 FUS131540:FUS131541 GEO131540:GEO131541 GOK131540:GOK131541 GYG131540:GYG131541 HIC131540:HIC131541 HRY131540:HRY131541 IBU131540:IBU131541 ILQ131540:ILQ131541 IVM131540:IVM131541 JFI131540:JFI131541 JPE131540:JPE131541 JZA131540:JZA131541 KIW131540:KIW131541 KSS131540:KSS131541 LCO131540:LCO131541 LMK131540:LMK131541 LWG131540:LWG131541 MGC131540:MGC131541 MPY131540:MPY131541 MZU131540:MZU131541 NJQ131540:NJQ131541 NTM131540:NTM131541 ODI131540:ODI131541 ONE131540:ONE131541 OXA131540:OXA131541 PGW131540:PGW131541 PQS131540:PQS131541 QAO131540:QAO131541 QKK131540:QKK131541 QUG131540:QUG131541 REC131540:REC131541 RNY131540:RNY131541 RXU131540:RXU131541 SHQ131540:SHQ131541 SRM131540:SRM131541 TBI131540:TBI131541 TLE131540:TLE131541 TVA131540:TVA131541 UEW131540:UEW131541 UOS131540:UOS131541 UYO131540:UYO131541 VIK131540:VIK131541 VSG131540:VSG131541 WCC131540:WCC131541 WLY131540:WLY131541 WVU131540:WVU131541 M197076:M197077 JI197076:JI197077 TE197076:TE197077 ADA197076:ADA197077 AMW197076:AMW197077 AWS197076:AWS197077 BGO197076:BGO197077 BQK197076:BQK197077 CAG197076:CAG197077 CKC197076:CKC197077 CTY197076:CTY197077 DDU197076:DDU197077 DNQ197076:DNQ197077 DXM197076:DXM197077 EHI197076:EHI197077 ERE197076:ERE197077 FBA197076:FBA197077 FKW197076:FKW197077 FUS197076:FUS197077 GEO197076:GEO197077 GOK197076:GOK197077 GYG197076:GYG197077 HIC197076:HIC197077 HRY197076:HRY197077 IBU197076:IBU197077 ILQ197076:ILQ197077 IVM197076:IVM197077 JFI197076:JFI197077 JPE197076:JPE197077 JZA197076:JZA197077 KIW197076:KIW197077 KSS197076:KSS197077 LCO197076:LCO197077 LMK197076:LMK197077 LWG197076:LWG197077 MGC197076:MGC197077 MPY197076:MPY197077 MZU197076:MZU197077 NJQ197076:NJQ197077 NTM197076:NTM197077 ODI197076:ODI197077 ONE197076:ONE197077 OXA197076:OXA197077 PGW197076:PGW197077 PQS197076:PQS197077 QAO197076:QAO197077 QKK197076:QKK197077 QUG197076:QUG197077 REC197076:REC197077 RNY197076:RNY197077 RXU197076:RXU197077 SHQ197076:SHQ197077 SRM197076:SRM197077 TBI197076:TBI197077 TLE197076:TLE197077 TVA197076:TVA197077 UEW197076:UEW197077 UOS197076:UOS197077 UYO197076:UYO197077 VIK197076:VIK197077 VSG197076:VSG197077 WCC197076:WCC197077 WLY197076:WLY197077 WVU197076:WVU197077 M262612:M262613 JI262612:JI262613 TE262612:TE262613 ADA262612:ADA262613 AMW262612:AMW262613 AWS262612:AWS262613 BGO262612:BGO262613 BQK262612:BQK262613 CAG262612:CAG262613 CKC262612:CKC262613 CTY262612:CTY262613 DDU262612:DDU262613 DNQ262612:DNQ262613 DXM262612:DXM262613 EHI262612:EHI262613 ERE262612:ERE262613 FBA262612:FBA262613 FKW262612:FKW262613 FUS262612:FUS262613 GEO262612:GEO262613 GOK262612:GOK262613 GYG262612:GYG262613 HIC262612:HIC262613 HRY262612:HRY262613 IBU262612:IBU262613 ILQ262612:ILQ262613 IVM262612:IVM262613 JFI262612:JFI262613 JPE262612:JPE262613 JZA262612:JZA262613 KIW262612:KIW262613 KSS262612:KSS262613 LCO262612:LCO262613 LMK262612:LMK262613 LWG262612:LWG262613 MGC262612:MGC262613 MPY262612:MPY262613 MZU262612:MZU262613 NJQ262612:NJQ262613 NTM262612:NTM262613 ODI262612:ODI262613 ONE262612:ONE262613 OXA262612:OXA262613 PGW262612:PGW262613 PQS262612:PQS262613 QAO262612:QAO262613 QKK262612:QKK262613 QUG262612:QUG262613 REC262612:REC262613 RNY262612:RNY262613 RXU262612:RXU262613 SHQ262612:SHQ262613 SRM262612:SRM262613 TBI262612:TBI262613 TLE262612:TLE262613 TVA262612:TVA262613 UEW262612:UEW262613 UOS262612:UOS262613 UYO262612:UYO262613 VIK262612:VIK262613 VSG262612:VSG262613 WCC262612:WCC262613 WLY262612:WLY262613 WVU262612:WVU262613 M328148:M328149 JI328148:JI328149 TE328148:TE328149 ADA328148:ADA328149 AMW328148:AMW328149 AWS328148:AWS328149 BGO328148:BGO328149 BQK328148:BQK328149 CAG328148:CAG328149 CKC328148:CKC328149 CTY328148:CTY328149 DDU328148:DDU328149 DNQ328148:DNQ328149 DXM328148:DXM328149 EHI328148:EHI328149 ERE328148:ERE328149 FBA328148:FBA328149 FKW328148:FKW328149 FUS328148:FUS328149 GEO328148:GEO328149 GOK328148:GOK328149 GYG328148:GYG328149 HIC328148:HIC328149 HRY328148:HRY328149 IBU328148:IBU328149 ILQ328148:ILQ328149 IVM328148:IVM328149 JFI328148:JFI328149 JPE328148:JPE328149 JZA328148:JZA328149 KIW328148:KIW328149 KSS328148:KSS328149 LCO328148:LCO328149 LMK328148:LMK328149 LWG328148:LWG328149 MGC328148:MGC328149 MPY328148:MPY328149 MZU328148:MZU328149 NJQ328148:NJQ328149 NTM328148:NTM328149 ODI328148:ODI328149 ONE328148:ONE328149 OXA328148:OXA328149 PGW328148:PGW328149 PQS328148:PQS328149 QAO328148:QAO328149 QKK328148:QKK328149 QUG328148:QUG328149 REC328148:REC328149 RNY328148:RNY328149 RXU328148:RXU328149 SHQ328148:SHQ328149 SRM328148:SRM328149 TBI328148:TBI328149 TLE328148:TLE328149 TVA328148:TVA328149 UEW328148:UEW328149 UOS328148:UOS328149 UYO328148:UYO328149 VIK328148:VIK328149 VSG328148:VSG328149 WCC328148:WCC328149 WLY328148:WLY328149 WVU328148:WVU328149 M393684:M393685 JI393684:JI393685 TE393684:TE393685 ADA393684:ADA393685 AMW393684:AMW393685 AWS393684:AWS393685 BGO393684:BGO393685 BQK393684:BQK393685 CAG393684:CAG393685 CKC393684:CKC393685 CTY393684:CTY393685 DDU393684:DDU393685 DNQ393684:DNQ393685 DXM393684:DXM393685 EHI393684:EHI393685 ERE393684:ERE393685 FBA393684:FBA393685 FKW393684:FKW393685 FUS393684:FUS393685 GEO393684:GEO393685 GOK393684:GOK393685 GYG393684:GYG393685 HIC393684:HIC393685 HRY393684:HRY393685 IBU393684:IBU393685 ILQ393684:ILQ393685 IVM393684:IVM393685 JFI393684:JFI393685 JPE393684:JPE393685 JZA393684:JZA393685 KIW393684:KIW393685 KSS393684:KSS393685 LCO393684:LCO393685 LMK393684:LMK393685 LWG393684:LWG393685 MGC393684:MGC393685 MPY393684:MPY393685 MZU393684:MZU393685 NJQ393684:NJQ393685 NTM393684:NTM393685 ODI393684:ODI393685 ONE393684:ONE393685 OXA393684:OXA393685 PGW393684:PGW393685 PQS393684:PQS393685 QAO393684:QAO393685 QKK393684:QKK393685 QUG393684:QUG393685 REC393684:REC393685 RNY393684:RNY393685 RXU393684:RXU393685 SHQ393684:SHQ393685 SRM393684:SRM393685 TBI393684:TBI393685 TLE393684:TLE393685 TVA393684:TVA393685 UEW393684:UEW393685 UOS393684:UOS393685 UYO393684:UYO393685 VIK393684:VIK393685 VSG393684:VSG393685 WCC393684:WCC393685 WLY393684:WLY393685 WVU393684:WVU393685 M459220:M459221 JI459220:JI459221 TE459220:TE459221 ADA459220:ADA459221 AMW459220:AMW459221 AWS459220:AWS459221 BGO459220:BGO459221 BQK459220:BQK459221 CAG459220:CAG459221 CKC459220:CKC459221 CTY459220:CTY459221 DDU459220:DDU459221 DNQ459220:DNQ459221 DXM459220:DXM459221 EHI459220:EHI459221 ERE459220:ERE459221 FBA459220:FBA459221 FKW459220:FKW459221 FUS459220:FUS459221 GEO459220:GEO459221 GOK459220:GOK459221 GYG459220:GYG459221 HIC459220:HIC459221 HRY459220:HRY459221 IBU459220:IBU459221 ILQ459220:ILQ459221 IVM459220:IVM459221 JFI459220:JFI459221 JPE459220:JPE459221 JZA459220:JZA459221 KIW459220:KIW459221 KSS459220:KSS459221 LCO459220:LCO459221 LMK459220:LMK459221 LWG459220:LWG459221 MGC459220:MGC459221 MPY459220:MPY459221 MZU459220:MZU459221 NJQ459220:NJQ459221 NTM459220:NTM459221 ODI459220:ODI459221 ONE459220:ONE459221 OXA459220:OXA459221 PGW459220:PGW459221 PQS459220:PQS459221 QAO459220:QAO459221 QKK459220:QKK459221 QUG459220:QUG459221 REC459220:REC459221 RNY459220:RNY459221 RXU459220:RXU459221 SHQ459220:SHQ459221 SRM459220:SRM459221 TBI459220:TBI459221 TLE459220:TLE459221 TVA459220:TVA459221 UEW459220:UEW459221 UOS459220:UOS459221 UYO459220:UYO459221 VIK459220:VIK459221 VSG459220:VSG459221 WCC459220:WCC459221 WLY459220:WLY459221 WVU459220:WVU459221 M524756:M524757 JI524756:JI524757 TE524756:TE524757 ADA524756:ADA524757 AMW524756:AMW524757 AWS524756:AWS524757 BGO524756:BGO524757 BQK524756:BQK524757 CAG524756:CAG524757 CKC524756:CKC524757 CTY524756:CTY524757 DDU524756:DDU524757 DNQ524756:DNQ524757 DXM524756:DXM524757 EHI524756:EHI524757 ERE524756:ERE524757 FBA524756:FBA524757 FKW524756:FKW524757 FUS524756:FUS524757 GEO524756:GEO524757 GOK524756:GOK524757 GYG524756:GYG524757 HIC524756:HIC524757 HRY524756:HRY524757 IBU524756:IBU524757 ILQ524756:ILQ524757 IVM524756:IVM524757 JFI524756:JFI524757 JPE524756:JPE524757 JZA524756:JZA524757 KIW524756:KIW524757 KSS524756:KSS524757 LCO524756:LCO524757 LMK524756:LMK524757 LWG524756:LWG524757 MGC524756:MGC524757 MPY524756:MPY524757 MZU524756:MZU524757 NJQ524756:NJQ524757 NTM524756:NTM524757 ODI524756:ODI524757 ONE524756:ONE524757 OXA524756:OXA524757 PGW524756:PGW524757 PQS524756:PQS524757 QAO524756:QAO524757 QKK524756:QKK524757 QUG524756:QUG524757 REC524756:REC524757 RNY524756:RNY524757 RXU524756:RXU524757 SHQ524756:SHQ524757 SRM524756:SRM524757 TBI524756:TBI524757 TLE524756:TLE524757 TVA524756:TVA524757 UEW524756:UEW524757 UOS524756:UOS524757 UYO524756:UYO524757 VIK524756:VIK524757 VSG524756:VSG524757 WCC524756:WCC524757 WLY524756:WLY524757 WVU524756:WVU524757 M590292:M590293 JI590292:JI590293 TE590292:TE590293 ADA590292:ADA590293 AMW590292:AMW590293 AWS590292:AWS590293 BGO590292:BGO590293 BQK590292:BQK590293 CAG590292:CAG590293 CKC590292:CKC590293 CTY590292:CTY590293 DDU590292:DDU590293 DNQ590292:DNQ590293 DXM590292:DXM590293 EHI590292:EHI590293 ERE590292:ERE590293 FBA590292:FBA590293 FKW590292:FKW590293 FUS590292:FUS590293 GEO590292:GEO590293 GOK590292:GOK590293 GYG590292:GYG590293 HIC590292:HIC590293 HRY590292:HRY590293 IBU590292:IBU590293 ILQ590292:ILQ590293 IVM590292:IVM590293 JFI590292:JFI590293 JPE590292:JPE590293 JZA590292:JZA590293 KIW590292:KIW590293 KSS590292:KSS590293 LCO590292:LCO590293 LMK590292:LMK590293 LWG590292:LWG590293 MGC590292:MGC590293 MPY590292:MPY590293 MZU590292:MZU590293 NJQ590292:NJQ590293 NTM590292:NTM590293 ODI590292:ODI590293 ONE590292:ONE590293 OXA590292:OXA590293 PGW590292:PGW590293 PQS590292:PQS590293 QAO590292:QAO590293 QKK590292:QKK590293 QUG590292:QUG590293 REC590292:REC590293 RNY590292:RNY590293 RXU590292:RXU590293 SHQ590292:SHQ590293 SRM590292:SRM590293 TBI590292:TBI590293 TLE590292:TLE590293 TVA590292:TVA590293 UEW590292:UEW590293 UOS590292:UOS590293 UYO590292:UYO590293 VIK590292:VIK590293 VSG590292:VSG590293 WCC590292:WCC590293 WLY590292:WLY590293 WVU590292:WVU590293 M655828:M655829 JI655828:JI655829 TE655828:TE655829 ADA655828:ADA655829 AMW655828:AMW655829 AWS655828:AWS655829 BGO655828:BGO655829 BQK655828:BQK655829 CAG655828:CAG655829 CKC655828:CKC655829 CTY655828:CTY655829 DDU655828:DDU655829 DNQ655828:DNQ655829 DXM655828:DXM655829 EHI655828:EHI655829 ERE655828:ERE655829 FBA655828:FBA655829 FKW655828:FKW655829 FUS655828:FUS655829 GEO655828:GEO655829 GOK655828:GOK655829 GYG655828:GYG655829 HIC655828:HIC655829 HRY655828:HRY655829 IBU655828:IBU655829 ILQ655828:ILQ655829 IVM655828:IVM655829 JFI655828:JFI655829 JPE655828:JPE655829 JZA655828:JZA655829 KIW655828:KIW655829 KSS655828:KSS655829 LCO655828:LCO655829 LMK655828:LMK655829 LWG655828:LWG655829 MGC655828:MGC655829 MPY655828:MPY655829 MZU655828:MZU655829 NJQ655828:NJQ655829 NTM655828:NTM655829 ODI655828:ODI655829 ONE655828:ONE655829 OXA655828:OXA655829 PGW655828:PGW655829 PQS655828:PQS655829 QAO655828:QAO655829 QKK655828:QKK655829 QUG655828:QUG655829 REC655828:REC655829 RNY655828:RNY655829 RXU655828:RXU655829 SHQ655828:SHQ655829 SRM655828:SRM655829 TBI655828:TBI655829 TLE655828:TLE655829 TVA655828:TVA655829 UEW655828:UEW655829 UOS655828:UOS655829 UYO655828:UYO655829 VIK655828:VIK655829 VSG655828:VSG655829 WCC655828:WCC655829 WLY655828:WLY655829 WVU655828:WVU655829 M721364:M721365 JI721364:JI721365 TE721364:TE721365 ADA721364:ADA721365 AMW721364:AMW721365 AWS721364:AWS721365 BGO721364:BGO721365 BQK721364:BQK721365 CAG721364:CAG721365 CKC721364:CKC721365 CTY721364:CTY721365 DDU721364:DDU721365 DNQ721364:DNQ721365 DXM721364:DXM721365 EHI721364:EHI721365 ERE721364:ERE721365 FBA721364:FBA721365 FKW721364:FKW721365 FUS721364:FUS721365 GEO721364:GEO721365 GOK721364:GOK721365 GYG721364:GYG721365 HIC721364:HIC721365 HRY721364:HRY721365 IBU721364:IBU721365 ILQ721364:ILQ721365 IVM721364:IVM721365 JFI721364:JFI721365 JPE721364:JPE721365 JZA721364:JZA721365 KIW721364:KIW721365 KSS721364:KSS721365 LCO721364:LCO721365 LMK721364:LMK721365 LWG721364:LWG721365 MGC721364:MGC721365 MPY721364:MPY721365 MZU721364:MZU721365 NJQ721364:NJQ721365 NTM721364:NTM721365 ODI721364:ODI721365 ONE721364:ONE721365 OXA721364:OXA721365 PGW721364:PGW721365 PQS721364:PQS721365 QAO721364:QAO721365 QKK721364:QKK721365 QUG721364:QUG721365 REC721364:REC721365 RNY721364:RNY721365 RXU721364:RXU721365 SHQ721364:SHQ721365 SRM721364:SRM721365 TBI721364:TBI721365 TLE721364:TLE721365 TVA721364:TVA721365 UEW721364:UEW721365 UOS721364:UOS721365 UYO721364:UYO721365 VIK721364:VIK721365 VSG721364:VSG721365 WCC721364:WCC721365 WLY721364:WLY721365 WVU721364:WVU721365 M786900:M786901 JI786900:JI786901 TE786900:TE786901 ADA786900:ADA786901 AMW786900:AMW786901 AWS786900:AWS786901 BGO786900:BGO786901 BQK786900:BQK786901 CAG786900:CAG786901 CKC786900:CKC786901 CTY786900:CTY786901 DDU786900:DDU786901 DNQ786900:DNQ786901 DXM786900:DXM786901 EHI786900:EHI786901 ERE786900:ERE786901 FBA786900:FBA786901 FKW786900:FKW786901 FUS786900:FUS786901 GEO786900:GEO786901 GOK786900:GOK786901 GYG786900:GYG786901 HIC786900:HIC786901 HRY786900:HRY786901 IBU786900:IBU786901 ILQ786900:ILQ786901 IVM786900:IVM786901 JFI786900:JFI786901 JPE786900:JPE786901 JZA786900:JZA786901 KIW786900:KIW786901 KSS786900:KSS786901 LCO786900:LCO786901 LMK786900:LMK786901 LWG786900:LWG786901 MGC786900:MGC786901 MPY786900:MPY786901 MZU786900:MZU786901 NJQ786900:NJQ786901 NTM786900:NTM786901 ODI786900:ODI786901 ONE786900:ONE786901 OXA786900:OXA786901 PGW786900:PGW786901 PQS786900:PQS786901 QAO786900:QAO786901 QKK786900:QKK786901 QUG786900:QUG786901 REC786900:REC786901 RNY786900:RNY786901 RXU786900:RXU786901 SHQ786900:SHQ786901 SRM786900:SRM786901 TBI786900:TBI786901 TLE786900:TLE786901 TVA786900:TVA786901 UEW786900:UEW786901 UOS786900:UOS786901 UYO786900:UYO786901 VIK786900:VIK786901 VSG786900:VSG786901 WCC786900:WCC786901 WLY786900:WLY786901 WVU786900:WVU786901 M852436:M852437 JI852436:JI852437 TE852436:TE852437 ADA852436:ADA852437 AMW852436:AMW852437 AWS852436:AWS852437 BGO852436:BGO852437 BQK852436:BQK852437 CAG852436:CAG852437 CKC852436:CKC852437 CTY852436:CTY852437 DDU852436:DDU852437 DNQ852436:DNQ852437 DXM852436:DXM852437 EHI852436:EHI852437 ERE852436:ERE852437 FBA852436:FBA852437 FKW852436:FKW852437 FUS852436:FUS852437 GEO852436:GEO852437 GOK852436:GOK852437 GYG852436:GYG852437 HIC852436:HIC852437 HRY852436:HRY852437 IBU852436:IBU852437 ILQ852436:ILQ852437 IVM852436:IVM852437 JFI852436:JFI852437 JPE852436:JPE852437 JZA852436:JZA852437 KIW852436:KIW852437 KSS852436:KSS852437 LCO852436:LCO852437 LMK852436:LMK852437 LWG852436:LWG852437 MGC852436:MGC852437 MPY852436:MPY852437 MZU852436:MZU852437 NJQ852436:NJQ852437 NTM852436:NTM852437 ODI852436:ODI852437 ONE852436:ONE852437 OXA852436:OXA852437 PGW852436:PGW852437 PQS852436:PQS852437 QAO852436:QAO852437 QKK852436:QKK852437 QUG852436:QUG852437 REC852436:REC852437 RNY852436:RNY852437 RXU852436:RXU852437 SHQ852436:SHQ852437 SRM852436:SRM852437 TBI852436:TBI852437 TLE852436:TLE852437 TVA852436:TVA852437 UEW852436:UEW852437 UOS852436:UOS852437 UYO852436:UYO852437 VIK852436:VIK852437 VSG852436:VSG852437 WCC852436:WCC852437 WLY852436:WLY852437 WVU852436:WVU852437 M917972:M917973 JI917972:JI917973 TE917972:TE917973 ADA917972:ADA917973 AMW917972:AMW917973 AWS917972:AWS917973 BGO917972:BGO917973 BQK917972:BQK917973 CAG917972:CAG917973 CKC917972:CKC917973 CTY917972:CTY917973 DDU917972:DDU917973 DNQ917972:DNQ917973 DXM917972:DXM917973 EHI917972:EHI917973 ERE917972:ERE917973 FBA917972:FBA917973 FKW917972:FKW917973 FUS917972:FUS917973 GEO917972:GEO917973 GOK917972:GOK917973 GYG917972:GYG917973 HIC917972:HIC917973 HRY917972:HRY917973 IBU917972:IBU917973 ILQ917972:ILQ917973 IVM917972:IVM917973 JFI917972:JFI917973 JPE917972:JPE917973 JZA917972:JZA917973 KIW917972:KIW917973 KSS917972:KSS917973 LCO917972:LCO917973 LMK917972:LMK917973 LWG917972:LWG917973 MGC917972:MGC917973 MPY917972:MPY917973 MZU917972:MZU917973 NJQ917972:NJQ917973 NTM917972:NTM917973 ODI917972:ODI917973 ONE917972:ONE917973 OXA917972:OXA917973 PGW917972:PGW917973 PQS917972:PQS917973 QAO917972:QAO917973 QKK917972:QKK917973 QUG917972:QUG917973 REC917972:REC917973 RNY917972:RNY917973 RXU917972:RXU917973 SHQ917972:SHQ917973 SRM917972:SRM917973 TBI917972:TBI917973 TLE917972:TLE917973 TVA917972:TVA917973 UEW917972:UEW917973 UOS917972:UOS917973 UYO917972:UYO917973 VIK917972:VIK917973 VSG917972:VSG917973 WCC917972:WCC917973 WLY917972:WLY917973 WVU917972:WVU917973 M983508:M983509 JI983508:JI983509 TE983508:TE983509 ADA983508:ADA983509 AMW983508:AMW983509 AWS983508:AWS983509 BGO983508:BGO983509 BQK983508:BQK983509 CAG983508:CAG983509 CKC983508:CKC983509 CTY983508:CTY983509 DDU983508:DDU983509 DNQ983508:DNQ983509 DXM983508:DXM983509 EHI983508:EHI983509 ERE983508:ERE983509 FBA983508:FBA983509 FKW983508:FKW983509 FUS983508:FUS983509 GEO983508:GEO983509 GOK983508:GOK983509 GYG983508:GYG983509 HIC983508:HIC983509 HRY983508:HRY983509 IBU983508:IBU983509 ILQ983508:ILQ983509 IVM983508:IVM983509 JFI983508:JFI983509 JPE983508:JPE983509 JZA983508:JZA983509 KIW983508:KIW983509 KSS983508:KSS983509 LCO983508:LCO983509 LMK983508:LMK983509 LWG983508:LWG983509 MGC983508:MGC983509 MPY983508:MPY983509 MZU983508:MZU983509 NJQ983508:NJQ983509 NTM983508:NTM983509 ODI983508:ODI983509 ONE983508:ONE983509 OXA983508:OXA983509 PGW983508:PGW983509 PQS983508:PQS983509 QAO983508:QAO983509 QKK983508:QKK983509 QUG983508:QUG983509 REC983508:REC983509 RNY983508:RNY983509 RXU983508:RXU983509 SHQ983508:SHQ983509 SRM983508:SRM983509 TBI983508:TBI983509 TLE983508:TLE983509 TVA983508:TVA983509 UEW983508:UEW983509 UOS983508:UOS983509 UYO983508:UYO983509 VIK983508:VIK983509 VSG983508:VSG983509 WCC983508:WCC983509 WLY983508:WLY983509 WVU983508:WVU983509 M490:M491 JI490:JI491 TE490:TE491 ADA490:ADA491 AMW490:AMW491 AWS490:AWS491 BGO490:BGO491 BQK490:BQK491 CAG490:CAG491 CKC490:CKC491 CTY490:CTY491 DDU490:DDU491 DNQ490:DNQ491 DXM490:DXM491 EHI490:EHI491 ERE490:ERE491 FBA490:FBA491 FKW490:FKW491 FUS490:FUS491 GEO490:GEO491 GOK490:GOK491 GYG490:GYG491 HIC490:HIC491 HRY490:HRY491 IBU490:IBU491 ILQ490:ILQ491 IVM490:IVM491 JFI490:JFI491 JPE490:JPE491 JZA490:JZA491 KIW490:KIW491 KSS490:KSS491 LCO490:LCO491 LMK490:LMK491 LWG490:LWG491 MGC490:MGC491 MPY490:MPY491 MZU490:MZU491 NJQ490:NJQ491 NTM490:NTM491 ODI490:ODI491 ONE490:ONE491 OXA490:OXA491 PGW490:PGW491 PQS490:PQS491 QAO490:QAO491 QKK490:QKK491 QUG490:QUG491 REC490:REC491 RNY490:RNY491 RXU490:RXU491 SHQ490:SHQ491 SRM490:SRM491 TBI490:TBI491 TLE490:TLE491 TVA490:TVA491 UEW490:UEW491 UOS490:UOS491 UYO490:UYO491 VIK490:VIK491 VSG490:VSG491 WCC490:WCC491 WLY490:WLY491 WVU490:WVU491 M66026:M66027 JI66026:JI66027 TE66026:TE66027 ADA66026:ADA66027 AMW66026:AMW66027 AWS66026:AWS66027 BGO66026:BGO66027 BQK66026:BQK66027 CAG66026:CAG66027 CKC66026:CKC66027 CTY66026:CTY66027 DDU66026:DDU66027 DNQ66026:DNQ66027 DXM66026:DXM66027 EHI66026:EHI66027 ERE66026:ERE66027 FBA66026:FBA66027 FKW66026:FKW66027 FUS66026:FUS66027 GEO66026:GEO66027 GOK66026:GOK66027 GYG66026:GYG66027 HIC66026:HIC66027 HRY66026:HRY66027 IBU66026:IBU66027 ILQ66026:ILQ66027 IVM66026:IVM66027 JFI66026:JFI66027 JPE66026:JPE66027 JZA66026:JZA66027 KIW66026:KIW66027 KSS66026:KSS66027 LCO66026:LCO66027 LMK66026:LMK66027 LWG66026:LWG66027 MGC66026:MGC66027 MPY66026:MPY66027 MZU66026:MZU66027 NJQ66026:NJQ66027 NTM66026:NTM66027 ODI66026:ODI66027 ONE66026:ONE66027 OXA66026:OXA66027 PGW66026:PGW66027 PQS66026:PQS66027 QAO66026:QAO66027 QKK66026:QKK66027 QUG66026:QUG66027 REC66026:REC66027 RNY66026:RNY66027 RXU66026:RXU66027 SHQ66026:SHQ66027 SRM66026:SRM66027 TBI66026:TBI66027 TLE66026:TLE66027 TVA66026:TVA66027 UEW66026:UEW66027 UOS66026:UOS66027 UYO66026:UYO66027 VIK66026:VIK66027 VSG66026:VSG66027 WCC66026:WCC66027 WLY66026:WLY66027 WVU66026:WVU66027 M131562:M131563 JI131562:JI131563 TE131562:TE131563 ADA131562:ADA131563 AMW131562:AMW131563 AWS131562:AWS131563 BGO131562:BGO131563 BQK131562:BQK131563 CAG131562:CAG131563 CKC131562:CKC131563 CTY131562:CTY131563 DDU131562:DDU131563 DNQ131562:DNQ131563 DXM131562:DXM131563 EHI131562:EHI131563 ERE131562:ERE131563 FBA131562:FBA131563 FKW131562:FKW131563 FUS131562:FUS131563 GEO131562:GEO131563 GOK131562:GOK131563 GYG131562:GYG131563 HIC131562:HIC131563 HRY131562:HRY131563 IBU131562:IBU131563 ILQ131562:ILQ131563 IVM131562:IVM131563 JFI131562:JFI131563 JPE131562:JPE131563 JZA131562:JZA131563 KIW131562:KIW131563 KSS131562:KSS131563 LCO131562:LCO131563 LMK131562:LMK131563 LWG131562:LWG131563 MGC131562:MGC131563 MPY131562:MPY131563 MZU131562:MZU131563 NJQ131562:NJQ131563 NTM131562:NTM131563 ODI131562:ODI131563 ONE131562:ONE131563 OXA131562:OXA131563 PGW131562:PGW131563 PQS131562:PQS131563 QAO131562:QAO131563 QKK131562:QKK131563 QUG131562:QUG131563 REC131562:REC131563 RNY131562:RNY131563 RXU131562:RXU131563 SHQ131562:SHQ131563 SRM131562:SRM131563 TBI131562:TBI131563 TLE131562:TLE131563 TVA131562:TVA131563 UEW131562:UEW131563 UOS131562:UOS131563 UYO131562:UYO131563 VIK131562:VIK131563 VSG131562:VSG131563 WCC131562:WCC131563 WLY131562:WLY131563 WVU131562:WVU131563 M197098:M197099 JI197098:JI197099 TE197098:TE197099 ADA197098:ADA197099 AMW197098:AMW197099 AWS197098:AWS197099 BGO197098:BGO197099 BQK197098:BQK197099 CAG197098:CAG197099 CKC197098:CKC197099 CTY197098:CTY197099 DDU197098:DDU197099 DNQ197098:DNQ197099 DXM197098:DXM197099 EHI197098:EHI197099 ERE197098:ERE197099 FBA197098:FBA197099 FKW197098:FKW197099 FUS197098:FUS197099 GEO197098:GEO197099 GOK197098:GOK197099 GYG197098:GYG197099 HIC197098:HIC197099 HRY197098:HRY197099 IBU197098:IBU197099 ILQ197098:ILQ197099 IVM197098:IVM197099 JFI197098:JFI197099 JPE197098:JPE197099 JZA197098:JZA197099 KIW197098:KIW197099 KSS197098:KSS197099 LCO197098:LCO197099 LMK197098:LMK197099 LWG197098:LWG197099 MGC197098:MGC197099 MPY197098:MPY197099 MZU197098:MZU197099 NJQ197098:NJQ197099 NTM197098:NTM197099 ODI197098:ODI197099 ONE197098:ONE197099 OXA197098:OXA197099 PGW197098:PGW197099 PQS197098:PQS197099 QAO197098:QAO197099 QKK197098:QKK197099 QUG197098:QUG197099 REC197098:REC197099 RNY197098:RNY197099 RXU197098:RXU197099 SHQ197098:SHQ197099 SRM197098:SRM197099 TBI197098:TBI197099 TLE197098:TLE197099 TVA197098:TVA197099 UEW197098:UEW197099 UOS197098:UOS197099 UYO197098:UYO197099 VIK197098:VIK197099 VSG197098:VSG197099 WCC197098:WCC197099 WLY197098:WLY197099 WVU197098:WVU197099 M262634:M262635 JI262634:JI262635 TE262634:TE262635 ADA262634:ADA262635 AMW262634:AMW262635 AWS262634:AWS262635 BGO262634:BGO262635 BQK262634:BQK262635 CAG262634:CAG262635 CKC262634:CKC262635 CTY262634:CTY262635 DDU262634:DDU262635 DNQ262634:DNQ262635 DXM262634:DXM262635 EHI262634:EHI262635 ERE262634:ERE262635 FBA262634:FBA262635 FKW262634:FKW262635 FUS262634:FUS262635 GEO262634:GEO262635 GOK262634:GOK262635 GYG262634:GYG262635 HIC262634:HIC262635 HRY262634:HRY262635 IBU262634:IBU262635 ILQ262634:ILQ262635 IVM262634:IVM262635 JFI262634:JFI262635 JPE262634:JPE262635 JZA262634:JZA262635 KIW262634:KIW262635 KSS262634:KSS262635 LCO262634:LCO262635 LMK262634:LMK262635 LWG262634:LWG262635 MGC262634:MGC262635 MPY262634:MPY262635 MZU262634:MZU262635 NJQ262634:NJQ262635 NTM262634:NTM262635 ODI262634:ODI262635 ONE262634:ONE262635 OXA262634:OXA262635 PGW262634:PGW262635 PQS262634:PQS262635 QAO262634:QAO262635 QKK262634:QKK262635 QUG262634:QUG262635 REC262634:REC262635 RNY262634:RNY262635 RXU262634:RXU262635 SHQ262634:SHQ262635 SRM262634:SRM262635 TBI262634:TBI262635 TLE262634:TLE262635 TVA262634:TVA262635 UEW262634:UEW262635 UOS262634:UOS262635 UYO262634:UYO262635 VIK262634:VIK262635 VSG262634:VSG262635 WCC262634:WCC262635 WLY262634:WLY262635 WVU262634:WVU262635 M328170:M328171 JI328170:JI328171 TE328170:TE328171 ADA328170:ADA328171 AMW328170:AMW328171 AWS328170:AWS328171 BGO328170:BGO328171 BQK328170:BQK328171 CAG328170:CAG328171 CKC328170:CKC328171 CTY328170:CTY328171 DDU328170:DDU328171 DNQ328170:DNQ328171 DXM328170:DXM328171 EHI328170:EHI328171 ERE328170:ERE328171 FBA328170:FBA328171 FKW328170:FKW328171 FUS328170:FUS328171 GEO328170:GEO328171 GOK328170:GOK328171 GYG328170:GYG328171 HIC328170:HIC328171 HRY328170:HRY328171 IBU328170:IBU328171 ILQ328170:ILQ328171 IVM328170:IVM328171 JFI328170:JFI328171 JPE328170:JPE328171 JZA328170:JZA328171 KIW328170:KIW328171 KSS328170:KSS328171 LCO328170:LCO328171 LMK328170:LMK328171 LWG328170:LWG328171 MGC328170:MGC328171 MPY328170:MPY328171 MZU328170:MZU328171 NJQ328170:NJQ328171 NTM328170:NTM328171 ODI328170:ODI328171 ONE328170:ONE328171 OXA328170:OXA328171 PGW328170:PGW328171 PQS328170:PQS328171 QAO328170:QAO328171 QKK328170:QKK328171 QUG328170:QUG328171 REC328170:REC328171 RNY328170:RNY328171 RXU328170:RXU328171 SHQ328170:SHQ328171 SRM328170:SRM328171 TBI328170:TBI328171 TLE328170:TLE328171 TVA328170:TVA328171 UEW328170:UEW328171 UOS328170:UOS328171 UYO328170:UYO328171 VIK328170:VIK328171 VSG328170:VSG328171 WCC328170:WCC328171 WLY328170:WLY328171 WVU328170:WVU328171 M393706:M393707 JI393706:JI393707 TE393706:TE393707 ADA393706:ADA393707 AMW393706:AMW393707 AWS393706:AWS393707 BGO393706:BGO393707 BQK393706:BQK393707 CAG393706:CAG393707 CKC393706:CKC393707 CTY393706:CTY393707 DDU393706:DDU393707 DNQ393706:DNQ393707 DXM393706:DXM393707 EHI393706:EHI393707 ERE393706:ERE393707 FBA393706:FBA393707 FKW393706:FKW393707 FUS393706:FUS393707 GEO393706:GEO393707 GOK393706:GOK393707 GYG393706:GYG393707 HIC393706:HIC393707 HRY393706:HRY393707 IBU393706:IBU393707 ILQ393706:ILQ393707 IVM393706:IVM393707 JFI393706:JFI393707 JPE393706:JPE393707 JZA393706:JZA393707 KIW393706:KIW393707 KSS393706:KSS393707 LCO393706:LCO393707 LMK393706:LMK393707 LWG393706:LWG393707 MGC393706:MGC393707 MPY393706:MPY393707 MZU393706:MZU393707 NJQ393706:NJQ393707 NTM393706:NTM393707 ODI393706:ODI393707 ONE393706:ONE393707 OXA393706:OXA393707 PGW393706:PGW393707 PQS393706:PQS393707 QAO393706:QAO393707 QKK393706:QKK393707 QUG393706:QUG393707 REC393706:REC393707 RNY393706:RNY393707 RXU393706:RXU393707 SHQ393706:SHQ393707 SRM393706:SRM393707 TBI393706:TBI393707 TLE393706:TLE393707 TVA393706:TVA393707 UEW393706:UEW393707 UOS393706:UOS393707 UYO393706:UYO393707 VIK393706:VIK393707 VSG393706:VSG393707 WCC393706:WCC393707 WLY393706:WLY393707 WVU393706:WVU393707 M459242:M459243 JI459242:JI459243 TE459242:TE459243 ADA459242:ADA459243 AMW459242:AMW459243 AWS459242:AWS459243 BGO459242:BGO459243 BQK459242:BQK459243 CAG459242:CAG459243 CKC459242:CKC459243 CTY459242:CTY459243 DDU459242:DDU459243 DNQ459242:DNQ459243 DXM459242:DXM459243 EHI459242:EHI459243 ERE459242:ERE459243 FBA459242:FBA459243 FKW459242:FKW459243 FUS459242:FUS459243 GEO459242:GEO459243 GOK459242:GOK459243 GYG459242:GYG459243 HIC459242:HIC459243 HRY459242:HRY459243 IBU459242:IBU459243 ILQ459242:ILQ459243 IVM459242:IVM459243 JFI459242:JFI459243 JPE459242:JPE459243 JZA459242:JZA459243 KIW459242:KIW459243 KSS459242:KSS459243 LCO459242:LCO459243 LMK459242:LMK459243 LWG459242:LWG459243 MGC459242:MGC459243 MPY459242:MPY459243 MZU459242:MZU459243 NJQ459242:NJQ459243 NTM459242:NTM459243 ODI459242:ODI459243 ONE459242:ONE459243 OXA459242:OXA459243 PGW459242:PGW459243 PQS459242:PQS459243 QAO459242:QAO459243 QKK459242:QKK459243 QUG459242:QUG459243 REC459242:REC459243 RNY459242:RNY459243 RXU459242:RXU459243 SHQ459242:SHQ459243 SRM459242:SRM459243 TBI459242:TBI459243 TLE459242:TLE459243 TVA459242:TVA459243 UEW459242:UEW459243 UOS459242:UOS459243 UYO459242:UYO459243 VIK459242:VIK459243 VSG459242:VSG459243 WCC459242:WCC459243 WLY459242:WLY459243 WVU459242:WVU459243 M524778:M524779 JI524778:JI524779 TE524778:TE524779 ADA524778:ADA524779 AMW524778:AMW524779 AWS524778:AWS524779 BGO524778:BGO524779 BQK524778:BQK524779 CAG524778:CAG524779 CKC524778:CKC524779 CTY524778:CTY524779 DDU524778:DDU524779 DNQ524778:DNQ524779 DXM524778:DXM524779 EHI524778:EHI524779 ERE524778:ERE524779 FBA524778:FBA524779 FKW524778:FKW524779 FUS524778:FUS524779 GEO524778:GEO524779 GOK524778:GOK524779 GYG524778:GYG524779 HIC524778:HIC524779 HRY524778:HRY524779 IBU524778:IBU524779 ILQ524778:ILQ524779 IVM524778:IVM524779 JFI524778:JFI524779 JPE524778:JPE524779 JZA524778:JZA524779 KIW524778:KIW524779 KSS524778:KSS524779 LCO524778:LCO524779 LMK524778:LMK524779 LWG524778:LWG524779 MGC524778:MGC524779 MPY524778:MPY524779 MZU524778:MZU524779 NJQ524778:NJQ524779 NTM524778:NTM524779 ODI524778:ODI524779 ONE524778:ONE524779 OXA524778:OXA524779 PGW524778:PGW524779 PQS524778:PQS524779 QAO524778:QAO524779 QKK524778:QKK524779 QUG524778:QUG524779 REC524778:REC524779 RNY524778:RNY524779 RXU524778:RXU524779 SHQ524778:SHQ524779 SRM524778:SRM524779 TBI524778:TBI524779 TLE524778:TLE524779 TVA524778:TVA524779 UEW524778:UEW524779 UOS524778:UOS524779 UYO524778:UYO524779 VIK524778:VIK524779 VSG524778:VSG524779 WCC524778:WCC524779 WLY524778:WLY524779 WVU524778:WVU524779 M590314:M590315 JI590314:JI590315 TE590314:TE590315 ADA590314:ADA590315 AMW590314:AMW590315 AWS590314:AWS590315 BGO590314:BGO590315 BQK590314:BQK590315 CAG590314:CAG590315 CKC590314:CKC590315 CTY590314:CTY590315 DDU590314:DDU590315 DNQ590314:DNQ590315 DXM590314:DXM590315 EHI590314:EHI590315 ERE590314:ERE590315 FBA590314:FBA590315 FKW590314:FKW590315 FUS590314:FUS590315 GEO590314:GEO590315 GOK590314:GOK590315 GYG590314:GYG590315 HIC590314:HIC590315 HRY590314:HRY590315 IBU590314:IBU590315 ILQ590314:ILQ590315 IVM590314:IVM590315 JFI590314:JFI590315 JPE590314:JPE590315 JZA590314:JZA590315 KIW590314:KIW590315 KSS590314:KSS590315 LCO590314:LCO590315 LMK590314:LMK590315 LWG590314:LWG590315 MGC590314:MGC590315 MPY590314:MPY590315 MZU590314:MZU590315 NJQ590314:NJQ590315 NTM590314:NTM590315 ODI590314:ODI590315 ONE590314:ONE590315 OXA590314:OXA590315 PGW590314:PGW590315 PQS590314:PQS590315 QAO590314:QAO590315 QKK590314:QKK590315 QUG590314:QUG590315 REC590314:REC590315 RNY590314:RNY590315 RXU590314:RXU590315 SHQ590314:SHQ590315 SRM590314:SRM590315 TBI590314:TBI590315 TLE590314:TLE590315 TVA590314:TVA590315 UEW590314:UEW590315 UOS590314:UOS590315 UYO590314:UYO590315 VIK590314:VIK590315 VSG590314:VSG590315 WCC590314:WCC590315 WLY590314:WLY590315 WVU590314:WVU590315 M655850:M655851 JI655850:JI655851 TE655850:TE655851 ADA655850:ADA655851 AMW655850:AMW655851 AWS655850:AWS655851 BGO655850:BGO655851 BQK655850:BQK655851 CAG655850:CAG655851 CKC655850:CKC655851 CTY655850:CTY655851 DDU655850:DDU655851 DNQ655850:DNQ655851 DXM655850:DXM655851 EHI655850:EHI655851 ERE655850:ERE655851 FBA655850:FBA655851 FKW655850:FKW655851 FUS655850:FUS655851 GEO655850:GEO655851 GOK655850:GOK655851 GYG655850:GYG655851 HIC655850:HIC655851 HRY655850:HRY655851 IBU655850:IBU655851 ILQ655850:ILQ655851 IVM655850:IVM655851 JFI655850:JFI655851 JPE655850:JPE655851 JZA655850:JZA655851 KIW655850:KIW655851 KSS655850:KSS655851 LCO655850:LCO655851 LMK655850:LMK655851 LWG655850:LWG655851 MGC655850:MGC655851 MPY655850:MPY655851 MZU655850:MZU655851 NJQ655850:NJQ655851 NTM655850:NTM655851 ODI655850:ODI655851 ONE655850:ONE655851 OXA655850:OXA655851 PGW655850:PGW655851 PQS655850:PQS655851 QAO655850:QAO655851 QKK655850:QKK655851 QUG655850:QUG655851 REC655850:REC655851 RNY655850:RNY655851 RXU655850:RXU655851 SHQ655850:SHQ655851 SRM655850:SRM655851 TBI655850:TBI655851 TLE655850:TLE655851 TVA655850:TVA655851 UEW655850:UEW655851 UOS655850:UOS655851 UYO655850:UYO655851 VIK655850:VIK655851 VSG655850:VSG655851 WCC655850:WCC655851 WLY655850:WLY655851 WVU655850:WVU655851 M721386:M721387 JI721386:JI721387 TE721386:TE721387 ADA721386:ADA721387 AMW721386:AMW721387 AWS721386:AWS721387 BGO721386:BGO721387 BQK721386:BQK721387 CAG721386:CAG721387 CKC721386:CKC721387 CTY721386:CTY721387 DDU721386:DDU721387 DNQ721386:DNQ721387 DXM721386:DXM721387 EHI721386:EHI721387 ERE721386:ERE721387 FBA721386:FBA721387 FKW721386:FKW721387 FUS721386:FUS721387 GEO721386:GEO721387 GOK721386:GOK721387 GYG721386:GYG721387 HIC721386:HIC721387 HRY721386:HRY721387 IBU721386:IBU721387 ILQ721386:ILQ721387 IVM721386:IVM721387 JFI721386:JFI721387 JPE721386:JPE721387 JZA721386:JZA721387 KIW721386:KIW721387 KSS721386:KSS721387 LCO721386:LCO721387 LMK721386:LMK721387 LWG721386:LWG721387 MGC721386:MGC721387 MPY721386:MPY721387 MZU721386:MZU721387 NJQ721386:NJQ721387 NTM721386:NTM721387 ODI721386:ODI721387 ONE721386:ONE721387 OXA721386:OXA721387 PGW721386:PGW721387 PQS721386:PQS721387 QAO721386:QAO721387 QKK721386:QKK721387 QUG721386:QUG721387 REC721386:REC721387 RNY721386:RNY721387 RXU721386:RXU721387 SHQ721386:SHQ721387 SRM721386:SRM721387 TBI721386:TBI721387 TLE721386:TLE721387 TVA721386:TVA721387 UEW721386:UEW721387 UOS721386:UOS721387 UYO721386:UYO721387 VIK721386:VIK721387 VSG721386:VSG721387 WCC721386:WCC721387 WLY721386:WLY721387 WVU721386:WVU721387 M786922:M786923 JI786922:JI786923 TE786922:TE786923 ADA786922:ADA786923 AMW786922:AMW786923 AWS786922:AWS786923 BGO786922:BGO786923 BQK786922:BQK786923 CAG786922:CAG786923 CKC786922:CKC786923 CTY786922:CTY786923 DDU786922:DDU786923 DNQ786922:DNQ786923 DXM786922:DXM786923 EHI786922:EHI786923 ERE786922:ERE786923 FBA786922:FBA786923 FKW786922:FKW786923 FUS786922:FUS786923 GEO786922:GEO786923 GOK786922:GOK786923 GYG786922:GYG786923 HIC786922:HIC786923 HRY786922:HRY786923 IBU786922:IBU786923 ILQ786922:ILQ786923 IVM786922:IVM786923 JFI786922:JFI786923 JPE786922:JPE786923 JZA786922:JZA786923 KIW786922:KIW786923 KSS786922:KSS786923 LCO786922:LCO786923 LMK786922:LMK786923 LWG786922:LWG786923 MGC786922:MGC786923 MPY786922:MPY786923 MZU786922:MZU786923 NJQ786922:NJQ786923 NTM786922:NTM786923 ODI786922:ODI786923 ONE786922:ONE786923 OXA786922:OXA786923 PGW786922:PGW786923 PQS786922:PQS786923 QAO786922:QAO786923 QKK786922:QKK786923 QUG786922:QUG786923 REC786922:REC786923 RNY786922:RNY786923 RXU786922:RXU786923 SHQ786922:SHQ786923 SRM786922:SRM786923 TBI786922:TBI786923 TLE786922:TLE786923 TVA786922:TVA786923 UEW786922:UEW786923 UOS786922:UOS786923 UYO786922:UYO786923 VIK786922:VIK786923 VSG786922:VSG786923 WCC786922:WCC786923 WLY786922:WLY786923 WVU786922:WVU786923 M852458:M852459 JI852458:JI852459 TE852458:TE852459 ADA852458:ADA852459 AMW852458:AMW852459 AWS852458:AWS852459 BGO852458:BGO852459 BQK852458:BQK852459 CAG852458:CAG852459 CKC852458:CKC852459 CTY852458:CTY852459 DDU852458:DDU852459 DNQ852458:DNQ852459 DXM852458:DXM852459 EHI852458:EHI852459 ERE852458:ERE852459 FBA852458:FBA852459 FKW852458:FKW852459 FUS852458:FUS852459 GEO852458:GEO852459 GOK852458:GOK852459 GYG852458:GYG852459 HIC852458:HIC852459 HRY852458:HRY852459 IBU852458:IBU852459 ILQ852458:ILQ852459 IVM852458:IVM852459 JFI852458:JFI852459 JPE852458:JPE852459 JZA852458:JZA852459 KIW852458:KIW852459 KSS852458:KSS852459 LCO852458:LCO852459 LMK852458:LMK852459 LWG852458:LWG852459 MGC852458:MGC852459 MPY852458:MPY852459 MZU852458:MZU852459 NJQ852458:NJQ852459 NTM852458:NTM852459 ODI852458:ODI852459 ONE852458:ONE852459 OXA852458:OXA852459 PGW852458:PGW852459 PQS852458:PQS852459 QAO852458:QAO852459 QKK852458:QKK852459 QUG852458:QUG852459 REC852458:REC852459 RNY852458:RNY852459 RXU852458:RXU852459 SHQ852458:SHQ852459 SRM852458:SRM852459 TBI852458:TBI852459 TLE852458:TLE852459 TVA852458:TVA852459 UEW852458:UEW852459 UOS852458:UOS852459 UYO852458:UYO852459 VIK852458:VIK852459 VSG852458:VSG852459 WCC852458:WCC852459 WLY852458:WLY852459 WVU852458:WVU852459 M917994:M917995 JI917994:JI917995 TE917994:TE917995 ADA917994:ADA917995 AMW917994:AMW917995 AWS917994:AWS917995 BGO917994:BGO917995 BQK917994:BQK917995 CAG917994:CAG917995 CKC917994:CKC917995 CTY917994:CTY917995 DDU917994:DDU917995 DNQ917994:DNQ917995 DXM917994:DXM917995 EHI917994:EHI917995 ERE917994:ERE917995 FBA917994:FBA917995 FKW917994:FKW917995 FUS917994:FUS917995 GEO917994:GEO917995 GOK917994:GOK917995 GYG917994:GYG917995 HIC917994:HIC917995 HRY917994:HRY917995 IBU917994:IBU917995 ILQ917994:ILQ917995 IVM917994:IVM917995 JFI917994:JFI917995 JPE917994:JPE917995 JZA917994:JZA917995 KIW917994:KIW917995 KSS917994:KSS917995 LCO917994:LCO917995 LMK917994:LMK917995 LWG917994:LWG917995 MGC917994:MGC917995 MPY917994:MPY917995 MZU917994:MZU917995 NJQ917994:NJQ917995 NTM917994:NTM917995 ODI917994:ODI917995 ONE917994:ONE917995 OXA917994:OXA917995 PGW917994:PGW917995 PQS917994:PQS917995 QAO917994:QAO917995 QKK917994:QKK917995 QUG917994:QUG917995 REC917994:REC917995 RNY917994:RNY917995 RXU917994:RXU917995 SHQ917994:SHQ917995 SRM917994:SRM917995 TBI917994:TBI917995 TLE917994:TLE917995 TVA917994:TVA917995 UEW917994:UEW917995 UOS917994:UOS917995 UYO917994:UYO917995 VIK917994:VIK917995 VSG917994:VSG917995 WCC917994:WCC917995 WLY917994:WLY917995 WVU917994:WVU917995 M983530:M983531 JI983530:JI983531 TE983530:TE983531 ADA983530:ADA983531 AMW983530:AMW983531 AWS983530:AWS983531 BGO983530:BGO983531 BQK983530:BQK983531 CAG983530:CAG983531 CKC983530:CKC983531 CTY983530:CTY983531 DDU983530:DDU983531 DNQ983530:DNQ983531 DXM983530:DXM983531 EHI983530:EHI983531 ERE983530:ERE983531 FBA983530:FBA983531 FKW983530:FKW983531 FUS983530:FUS983531 GEO983530:GEO983531 GOK983530:GOK983531 GYG983530:GYG983531 HIC983530:HIC983531 HRY983530:HRY983531 IBU983530:IBU983531 ILQ983530:ILQ983531 IVM983530:IVM983531 JFI983530:JFI983531 JPE983530:JPE983531 JZA983530:JZA983531 KIW983530:KIW983531 KSS983530:KSS983531 LCO983530:LCO983531 LMK983530:LMK983531 LWG983530:LWG983531 MGC983530:MGC983531 MPY983530:MPY983531 MZU983530:MZU983531 NJQ983530:NJQ983531 NTM983530:NTM983531 ODI983530:ODI983531 ONE983530:ONE983531 OXA983530:OXA983531 PGW983530:PGW983531 PQS983530:PQS983531 QAO983530:QAO983531 QKK983530:QKK983531 QUG983530:QUG983531 REC983530:REC983531 RNY983530:RNY983531 RXU983530:RXU983531 SHQ983530:SHQ983531 SRM983530:SRM983531 TBI983530:TBI983531 TLE983530:TLE983531 TVA983530:TVA983531 UEW983530:UEW983531 UOS983530:UOS983531 UYO983530:UYO983531 VIK983530:VIK983531 VSG983530:VSG983531 WCC983530:WCC983531 WLY983530:WLY983531 WVU983530:WVU983531 M528:M529 JI528:JI529 TE528:TE529 ADA528:ADA529 AMW528:AMW529 AWS528:AWS529 BGO528:BGO529 BQK528:BQK529 CAG528:CAG529 CKC528:CKC529 CTY528:CTY529 DDU528:DDU529 DNQ528:DNQ529 DXM528:DXM529 EHI528:EHI529 ERE528:ERE529 FBA528:FBA529 FKW528:FKW529 FUS528:FUS529 GEO528:GEO529 GOK528:GOK529 GYG528:GYG529 HIC528:HIC529 HRY528:HRY529 IBU528:IBU529 ILQ528:ILQ529 IVM528:IVM529 JFI528:JFI529 JPE528:JPE529 JZA528:JZA529 KIW528:KIW529 KSS528:KSS529 LCO528:LCO529 LMK528:LMK529 LWG528:LWG529 MGC528:MGC529 MPY528:MPY529 MZU528:MZU529 NJQ528:NJQ529 NTM528:NTM529 ODI528:ODI529 ONE528:ONE529 OXA528:OXA529 PGW528:PGW529 PQS528:PQS529 QAO528:QAO529 QKK528:QKK529 QUG528:QUG529 REC528:REC529 RNY528:RNY529 RXU528:RXU529 SHQ528:SHQ529 SRM528:SRM529 TBI528:TBI529 TLE528:TLE529 TVA528:TVA529 UEW528:UEW529 UOS528:UOS529 UYO528:UYO529 VIK528:VIK529 VSG528:VSG529 WCC528:WCC529 WLY528:WLY529 WVU528:WVU529 M66064:M66065 JI66064:JI66065 TE66064:TE66065 ADA66064:ADA66065 AMW66064:AMW66065 AWS66064:AWS66065 BGO66064:BGO66065 BQK66064:BQK66065 CAG66064:CAG66065 CKC66064:CKC66065 CTY66064:CTY66065 DDU66064:DDU66065 DNQ66064:DNQ66065 DXM66064:DXM66065 EHI66064:EHI66065 ERE66064:ERE66065 FBA66064:FBA66065 FKW66064:FKW66065 FUS66064:FUS66065 GEO66064:GEO66065 GOK66064:GOK66065 GYG66064:GYG66065 HIC66064:HIC66065 HRY66064:HRY66065 IBU66064:IBU66065 ILQ66064:ILQ66065 IVM66064:IVM66065 JFI66064:JFI66065 JPE66064:JPE66065 JZA66064:JZA66065 KIW66064:KIW66065 KSS66064:KSS66065 LCO66064:LCO66065 LMK66064:LMK66065 LWG66064:LWG66065 MGC66064:MGC66065 MPY66064:MPY66065 MZU66064:MZU66065 NJQ66064:NJQ66065 NTM66064:NTM66065 ODI66064:ODI66065 ONE66064:ONE66065 OXA66064:OXA66065 PGW66064:PGW66065 PQS66064:PQS66065 QAO66064:QAO66065 QKK66064:QKK66065 QUG66064:QUG66065 REC66064:REC66065 RNY66064:RNY66065 RXU66064:RXU66065 SHQ66064:SHQ66065 SRM66064:SRM66065 TBI66064:TBI66065 TLE66064:TLE66065 TVA66064:TVA66065 UEW66064:UEW66065 UOS66064:UOS66065 UYO66064:UYO66065 VIK66064:VIK66065 VSG66064:VSG66065 WCC66064:WCC66065 WLY66064:WLY66065 WVU66064:WVU66065 M131600:M131601 JI131600:JI131601 TE131600:TE131601 ADA131600:ADA131601 AMW131600:AMW131601 AWS131600:AWS131601 BGO131600:BGO131601 BQK131600:BQK131601 CAG131600:CAG131601 CKC131600:CKC131601 CTY131600:CTY131601 DDU131600:DDU131601 DNQ131600:DNQ131601 DXM131600:DXM131601 EHI131600:EHI131601 ERE131600:ERE131601 FBA131600:FBA131601 FKW131600:FKW131601 FUS131600:FUS131601 GEO131600:GEO131601 GOK131600:GOK131601 GYG131600:GYG131601 HIC131600:HIC131601 HRY131600:HRY131601 IBU131600:IBU131601 ILQ131600:ILQ131601 IVM131600:IVM131601 JFI131600:JFI131601 JPE131600:JPE131601 JZA131600:JZA131601 KIW131600:KIW131601 KSS131600:KSS131601 LCO131600:LCO131601 LMK131600:LMK131601 LWG131600:LWG131601 MGC131600:MGC131601 MPY131600:MPY131601 MZU131600:MZU131601 NJQ131600:NJQ131601 NTM131600:NTM131601 ODI131600:ODI131601 ONE131600:ONE131601 OXA131600:OXA131601 PGW131600:PGW131601 PQS131600:PQS131601 QAO131600:QAO131601 QKK131600:QKK131601 QUG131600:QUG131601 REC131600:REC131601 RNY131600:RNY131601 RXU131600:RXU131601 SHQ131600:SHQ131601 SRM131600:SRM131601 TBI131600:TBI131601 TLE131600:TLE131601 TVA131600:TVA131601 UEW131600:UEW131601 UOS131600:UOS131601 UYO131600:UYO131601 VIK131600:VIK131601 VSG131600:VSG131601 WCC131600:WCC131601 WLY131600:WLY131601 WVU131600:WVU131601 M197136:M197137 JI197136:JI197137 TE197136:TE197137 ADA197136:ADA197137 AMW197136:AMW197137 AWS197136:AWS197137 BGO197136:BGO197137 BQK197136:BQK197137 CAG197136:CAG197137 CKC197136:CKC197137 CTY197136:CTY197137 DDU197136:DDU197137 DNQ197136:DNQ197137 DXM197136:DXM197137 EHI197136:EHI197137 ERE197136:ERE197137 FBA197136:FBA197137 FKW197136:FKW197137 FUS197136:FUS197137 GEO197136:GEO197137 GOK197136:GOK197137 GYG197136:GYG197137 HIC197136:HIC197137 HRY197136:HRY197137 IBU197136:IBU197137 ILQ197136:ILQ197137 IVM197136:IVM197137 JFI197136:JFI197137 JPE197136:JPE197137 JZA197136:JZA197137 KIW197136:KIW197137 KSS197136:KSS197137 LCO197136:LCO197137 LMK197136:LMK197137 LWG197136:LWG197137 MGC197136:MGC197137 MPY197136:MPY197137 MZU197136:MZU197137 NJQ197136:NJQ197137 NTM197136:NTM197137 ODI197136:ODI197137 ONE197136:ONE197137 OXA197136:OXA197137 PGW197136:PGW197137 PQS197136:PQS197137 QAO197136:QAO197137 QKK197136:QKK197137 QUG197136:QUG197137 REC197136:REC197137 RNY197136:RNY197137 RXU197136:RXU197137 SHQ197136:SHQ197137 SRM197136:SRM197137 TBI197136:TBI197137 TLE197136:TLE197137 TVA197136:TVA197137 UEW197136:UEW197137 UOS197136:UOS197137 UYO197136:UYO197137 VIK197136:VIK197137 VSG197136:VSG197137 WCC197136:WCC197137 WLY197136:WLY197137 WVU197136:WVU197137 M262672:M262673 JI262672:JI262673 TE262672:TE262673 ADA262672:ADA262673 AMW262672:AMW262673 AWS262672:AWS262673 BGO262672:BGO262673 BQK262672:BQK262673 CAG262672:CAG262673 CKC262672:CKC262673 CTY262672:CTY262673 DDU262672:DDU262673 DNQ262672:DNQ262673 DXM262672:DXM262673 EHI262672:EHI262673 ERE262672:ERE262673 FBA262672:FBA262673 FKW262672:FKW262673 FUS262672:FUS262673 GEO262672:GEO262673 GOK262672:GOK262673 GYG262672:GYG262673 HIC262672:HIC262673 HRY262672:HRY262673 IBU262672:IBU262673 ILQ262672:ILQ262673 IVM262672:IVM262673 JFI262672:JFI262673 JPE262672:JPE262673 JZA262672:JZA262673 KIW262672:KIW262673 KSS262672:KSS262673 LCO262672:LCO262673 LMK262672:LMK262673 LWG262672:LWG262673 MGC262672:MGC262673 MPY262672:MPY262673 MZU262672:MZU262673 NJQ262672:NJQ262673 NTM262672:NTM262673 ODI262672:ODI262673 ONE262672:ONE262673 OXA262672:OXA262673 PGW262672:PGW262673 PQS262672:PQS262673 QAO262672:QAO262673 QKK262672:QKK262673 QUG262672:QUG262673 REC262672:REC262673 RNY262672:RNY262673 RXU262672:RXU262673 SHQ262672:SHQ262673 SRM262672:SRM262673 TBI262672:TBI262673 TLE262672:TLE262673 TVA262672:TVA262673 UEW262672:UEW262673 UOS262672:UOS262673 UYO262672:UYO262673 VIK262672:VIK262673 VSG262672:VSG262673 WCC262672:WCC262673 WLY262672:WLY262673 WVU262672:WVU262673 M328208:M328209 JI328208:JI328209 TE328208:TE328209 ADA328208:ADA328209 AMW328208:AMW328209 AWS328208:AWS328209 BGO328208:BGO328209 BQK328208:BQK328209 CAG328208:CAG328209 CKC328208:CKC328209 CTY328208:CTY328209 DDU328208:DDU328209 DNQ328208:DNQ328209 DXM328208:DXM328209 EHI328208:EHI328209 ERE328208:ERE328209 FBA328208:FBA328209 FKW328208:FKW328209 FUS328208:FUS328209 GEO328208:GEO328209 GOK328208:GOK328209 GYG328208:GYG328209 HIC328208:HIC328209 HRY328208:HRY328209 IBU328208:IBU328209 ILQ328208:ILQ328209 IVM328208:IVM328209 JFI328208:JFI328209 JPE328208:JPE328209 JZA328208:JZA328209 KIW328208:KIW328209 KSS328208:KSS328209 LCO328208:LCO328209 LMK328208:LMK328209 LWG328208:LWG328209 MGC328208:MGC328209 MPY328208:MPY328209 MZU328208:MZU328209 NJQ328208:NJQ328209 NTM328208:NTM328209 ODI328208:ODI328209 ONE328208:ONE328209 OXA328208:OXA328209 PGW328208:PGW328209 PQS328208:PQS328209 QAO328208:QAO328209 QKK328208:QKK328209 QUG328208:QUG328209 REC328208:REC328209 RNY328208:RNY328209 RXU328208:RXU328209 SHQ328208:SHQ328209 SRM328208:SRM328209 TBI328208:TBI328209 TLE328208:TLE328209 TVA328208:TVA328209 UEW328208:UEW328209 UOS328208:UOS328209 UYO328208:UYO328209 VIK328208:VIK328209 VSG328208:VSG328209 WCC328208:WCC328209 WLY328208:WLY328209 WVU328208:WVU328209 M393744:M393745 JI393744:JI393745 TE393744:TE393745 ADA393744:ADA393745 AMW393744:AMW393745 AWS393744:AWS393745 BGO393744:BGO393745 BQK393744:BQK393745 CAG393744:CAG393745 CKC393744:CKC393745 CTY393744:CTY393745 DDU393744:DDU393745 DNQ393744:DNQ393745 DXM393744:DXM393745 EHI393744:EHI393745 ERE393744:ERE393745 FBA393744:FBA393745 FKW393744:FKW393745 FUS393744:FUS393745 GEO393744:GEO393745 GOK393744:GOK393745 GYG393744:GYG393745 HIC393744:HIC393745 HRY393744:HRY393745 IBU393744:IBU393745 ILQ393744:ILQ393745 IVM393744:IVM393745 JFI393744:JFI393745 JPE393744:JPE393745 JZA393744:JZA393745 KIW393744:KIW393745 KSS393744:KSS393745 LCO393744:LCO393745 LMK393744:LMK393745 LWG393744:LWG393745 MGC393744:MGC393745 MPY393744:MPY393745 MZU393744:MZU393745 NJQ393744:NJQ393745 NTM393744:NTM393745 ODI393744:ODI393745 ONE393744:ONE393745 OXA393744:OXA393745 PGW393744:PGW393745 PQS393744:PQS393745 QAO393744:QAO393745 QKK393744:QKK393745 QUG393744:QUG393745 REC393744:REC393745 RNY393744:RNY393745 RXU393744:RXU393745 SHQ393744:SHQ393745 SRM393744:SRM393745 TBI393744:TBI393745 TLE393744:TLE393745 TVA393744:TVA393745 UEW393744:UEW393745 UOS393744:UOS393745 UYO393744:UYO393745 VIK393744:VIK393745 VSG393744:VSG393745 WCC393744:WCC393745 WLY393744:WLY393745 WVU393744:WVU393745 M459280:M459281 JI459280:JI459281 TE459280:TE459281 ADA459280:ADA459281 AMW459280:AMW459281 AWS459280:AWS459281 BGO459280:BGO459281 BQK459280:BQK459281 CAG459280:CAG459281 CKC459280:CKC459281 CTY459280:CTY459281 DDU459280:DDU459281 DNQ459280:DNQ459281 DXM459280:DXM459281 EHI459280:EHI459281 ERE459280:ERE459281 FBA459280:FBA459281 FKW459280:FKW459281 FUS459280:FUS459281 GEO459280:GEO459281 GOK459280:GOK459281 GYG459280:GYG459281 HIC459280:HIC459281 HRY459280:HRY459281 IBU459280:IBU459281 ILQ459280:ILQ459281 IVM459280:IVM459281 JFI459280:JFI459281 JPE459280:JPE459281 JZA459280:JZA459281 KIW459280:KIW459281 KSS459280:KSS459281 LCO459280:LCO459281 LMK459280:LMK459281 LWG459280:LWG459281 MGC459280:MGC459281 MPY459280:MPY459281 MZU459280:MZU459281 NJQ459280:NJQ459281 NTM459280:NTM459281 ODI459280:ODI459281 ONE459280:ONE459281 OXA459280:OXA459281 PGW459280:PGW459281 PQS459280:PQS459281 QAO459280:QAO459281 QKK459280:QKK459281 QUG459280:QUG459281 REC459280:REC459281 RNY459280:RNY459281 RXU459280:RXU459281 SHQ459280:SHQ459281 SRM459280:SRM459281 TBI459280:TBI459281 TLE459280:TLE459281 TVA459280:TVA459281 UEW459280:UEW459281 UOS459280:UOS459281 UYO459280:UYO459281 VIK459280:VIK459281 VSG459280:VSG459281 WCC459280:WCC459281 WLY459280:WLY459281 WVU459280:WVU459281 M524816:M524817 JI524816:JI524817 TE524816:TE524817 ADA524816:ADA524817 AMW524816:AMW524817 AWS524816:AWS524817 BGO524816:BGO524817 BQK524816:BQK524817 CAG524816:CAG524817 CKC524816:CKC524817 CTY524816:CTY524817 DDU524816:DDU524817 DNQ524816:DNQ524817 DXM524816:DXM524817 EHI524816:EHI524817 ERE524816:ERE524817 FBA524816:FBA524817 FKW524816:FKW524817 FUS524816:FUS524817 GEO524816:GEO524817 GOK524816:GOK524817 GYG524816:GYG524817 HIC524816:HIC524817 HRY524816:HRY524817 IBU524816:IBU524817 ILQ524816:ILQ524817 IVM524816:IVM524817 JFI524816:JFI524817 JPE524816:JPE524817 JZA524816:JZA524817 KIW524816:KIW524817 KSS524816:KSS524817 LCO524816:LCO524817 LMK524816:LMK524817 LWG524816:LWG524817 MGC524816:MGC524817 MPY524816:MPY524817 MZU524816:MZU524817 NJQ524816:NJQ524817 NTM524816:NTM524817 ODI524816:ODI524817 ONE524816:ONE524817 OXA524816:OXA524817 PGW524816:PGW524817 PQS524816:PQS524817 QAO524816:QAO524817 QKK524816:QKK524817 QUG524816:QUG524817 REC524816:REC524817 RNY524816:RNY524817 RXU524816:RXU524817 SHQ524816:SHQ524817 SRM524816:SRM524817 TBI524816:TBI524817 TLE524816:TLE524817 TVA524816:TVA524817 UEW524816:UEW524817 UOS524816:UOS524817 UYO524816:UYO524817 VIK524816:VIK524817 VSG524816:VSG524817 WCC524816:WCC524817 WLY524816:WLY524817 WVU524816:WVU524817 M590352:M590353 JI590352:JI590353 TE590352:TE590353 ADA590352:ADA590353 AMW590352:AMW590353 AWS590352:AWS590353 BGO590352:BGO590353 BQK590352:BQK590353 CAG590352:CAG590353 CKC590352:CKC590353 CTY590352:CTY590353 DDU590352:DDU590353 DNQ590352:DNQ590353 DXM590352:DXM590353 EHI590352:EHI590353 ERE590352:ERE590353 FBA590352:FBA590353 FKW590352:FKW590353 FUS590352:FUS590353 GEO590352:GEO590353 GOK590352:GOK590353 GYG590352:GYG590353 HIC590352:HIC590353 HRY590352:HRY590353 IBU590352:IBU590353 ILQ590352:ILQ590353 IVM590352:IVM590353 JFI590352:JFI590353 JPE590352:JPE590353 JZA590352:JZA590353 KIW590352:KIW590353 KSS590352:KSS590353 LCO590352:LCO590353 LMK590352:LMK590353 LWG590352:LWG590353 MGC590352:MGC590353 MPY590352:MPY590353 MZU590352:MZU590353 NJQ590352:NJQ590353 NTM590352:NTM590353 ODI590352:ODI590353 ONE590352:ONE590353 OXA590352:OXA590353 PGW590352:PGW590353 PQS590352:PQS590353 QAO590352:QAO590353 QKK590352:QKK590353 QUG590352:QUG590353 REC590352:REC590353 RNY590352:RNY590353 RXU590352:RXU590353 SHQ590352:SHQ590353 SRM590352:SRM590353 TBI590352:TBI590353 TLE590352:TLE590353 TVA590352:TVA590353 UEW590352:UEW590353 UOS590352:UOS590353 UYO590352:UYO590353 VIK590352:VIK590353 VSG590352:VSG590353 WCC590352:WCC590353 WLY590352:WLY590353 WVU590352:WVU590353 M655888:M655889 JI655888:JI655889 TE655888:TE655889 ADA655888:ADA655889 AMW655888:AMW655889 AWS655888:AWS655889 BGO655888:BGO655889 BQK655888:BQK655889 CAG655888:CAG655889 CKC655888:CKC655889 CTY655888:CTY655889 DDU655888:DDU655889 DNQ655888:DNQ655889 DXM655888:DXM655889 EHI655888:EHI655889 ERE655888:ERE655889 FBA655888:FBA655889 FKW655888:FKW655889 FUS655888:FUS655889 GEO655888:GEO655889 GOK655888:GOK655889 GYG655888:GYG655889 HIC655888:HIC655889 HRY655888:HRY655889 IBU655888:IBU655889 ILQ655888:ILQ655889 IVM655888:IVM655889 JFI655888:JFI655889 JPE655888:JPE655889 JZA655888:JZA655889 KIW655888:KIW655889 KSS655888:KSS655889 LCO655888:LCO655889 LMK655888:LMK655889 LWG655888:LWG655889 MGC655888:MGC655889 MPY655888:MPY655889 MZU655888:MZU655889 NJQ655888:NJQ655889 NTM655888:NTM655889 ODI655888:ODI655889 ONE655888:ONE655889 OXA655888:OXA655889 PGW655888:PGW655889 PQS655888:PQS655889 QAO655888:QAO655889 QKK655888:QKK655889 QUG655888:QUG655889 REC655888:REC655889 RNY655888:RNY655889 RXU655888:RXU655889 SHQ655888:SHQ655889 SRM655888:SRM655889 TBI655888:TBI655889 TLE655888:TLE655889 TVA655888:TVA655889 UEW655888:UEW655889 UOS655888:UOS655889 UYO655888:UYO655889 VIK655888:VIK655889 VSG655888:VSG655889 WCC655888:WCC655889 WLY655888:WLY655889 WVU655888:WVU655889 M721424:M721425 JI721424:JI721425 TE721424:TE721425 ADA721424:ADA721425 AMW721424:AMW721425 AWS721424:AWS721425 BGO721424:BGO721425 BQK721424:BQK721425 CAG721424:CAG721425 CKC721424:CKC721425 CTY721424:CTY721425 DDU721424:DDU721425 DNQ721424:DNQ721425 DXM721424:DXM721425 EHI721424:EHI721425 ERE721424:ERE721425 FBA721424:FBA721425 FKW721424:FKW721425 FUS721424:FUS721425 GEO721424:GEO721425 GOK721424:GOK721425 GYG721424:GYG721425 HIC721424:HIC721425 HRY721424:HRY721425 IBU721424:IBU721425 ILQ721424:ILQ721425 IVM721424:IVM721425 JFI721424:JFI721425 JPE721424:JPE721425 JZA721424:JZA721425 KIW721424:KIW721425 KSS721424:KSS721425 LCO721424:LCO721425 LMK721424:LMK721425 LWG721424:LWG721425 MGC721424:MGC721425 MPY721424:MPY721425 MZU721424:MZU721425 NJQ721424:NJQ721425 NTM721424:NTM721425 ODI721424:ODI721425 ONE721424:ONE721425 OXA721424:OXA721425 PGW721424:PGW721425 PQS721424:PQS721425 QAO721424:QAO721425 QKK721424:QKK721425 QUG721424:QUG721425 REC721424:REC721425 RNY721424:RNY721425 RXU721424:RXU721425 SHQ721424:SHQ721425 SRM721424:SRM721425 TBI721424:TBI721425 TLE721424:TLE721425 TVA721424:TVA721425 UEW721424:UEW721425 UOS721424:UOS721425 UYO721424:UYO721425 VIK721424:VIK721425 VSG721424:VSG721425 WCC721424:WCC721425 WLY721424:WLY721425 WVU721424:WVU721425 M786960:M786961 JI786960:JI786961 TE786960:TE786961 ADA786960:ADA786961 AMW786960:AMW786961 AWS786960:AWS786961 BGO786960:BGO786961 BQK786960:BQK786961 CAG786960:CAG786961 CKC786960:CKC786961 CTY786960:CTY786961 DDU786960:DDU786961 DNQ786960:DNQ786961 DXM786960:DXM786961 EHI786960:EHI786961 ERE786960:ERE786961 FBA786960:FBA786961 FKW786960:FKW786961 FUS786960:FUS786961 GEO786960:GEO786961 GOK786960:GOK786961 GYG786960:GYG786961 HIC786960:HIC786961 HRY786960:HRY786961 IBU786960:IBU786961 ILQ786960:ILQ786961 IVM786960:IVM786961 JFI786960:JFI786961 JPE786960:JPE786961 JZA786960:JZA786961 KIW786960:KIW786961 KSS786960:KSS786961 LCO786960:LCO786961 LMK786960:LMK786961 LWG786960:LWG786961 MGC786960:MGC786961 MPY786960:MPY786961 MZU786960:MZU786961 NJQ786960:NJQ786961 NTM786960:NTM786961 ODI786960:ODI786961 ONE786960:ONE786961 OXA786960:OXA786961 PGW786960:PGW786961 PQS786960:PQS786961 QAO786960:QAO786961 QKK786960:QKK786961 QUG786960:QUG786961 REC786960:REC786961 RNY786960:RNY786961 RXU786960:RXU786961 SHQ786960:SHQ786961 SRM786960:SRM786961 TBI786960:TBI786961 TLE786960:TLE786961 TVA786960:TVA786961 UEW786960:UEW786961 UOS786960:UOS786961 UYO786960:UYO786961 VIK786960:VIK786961 VSG786960:VSG786961 WCC786960:WCC786961 WLY786960:WLY786961 WVU786960:WVU786961 M852496:M852497 JI852496:JI852497 TE852496:TE852497 ADA852496:ADA852497 AMW852496:AMW852497 AWS852496:AWS852497 BGO852496:BGO852497 BQK852496:BQK852497 CAG852496:CAG852497 CKC852496:CKC852497 CTY852496:CTY852497 DDU852496:DDU852497 DNQ852496:DNQ852497 DXM852496:DXM852497 EHI852496:EHI852497 ERE852496:ERE852497 FBA852496:FBA852497 FKW852496:FKW852497 FUS852496:FUS852497 GEO852496:GEO852497 GOK852496:GOK852497 GYG852496:GYG852497 HIC852496:HIC852497 HRY852496:HRY852497 IBU852496:IBU852497 ILQ852496:ILQ852497 IVM852496:IVM852497 JFI852496:JFI852497 JPE852496:JPE852497 JZA852496:JZA852497 KIW852496:KIW852497 KSS852496:KSS852497 LCO852496:LCO852497 LMK852496:LMK852497 LWG852496:LWG852497 MGC852496:MGC852497 MPY852496:MPY852497 MZU852496:MZU852497 NJQ852496:NJQ852497 NTM852496:NTM852497 ODI852496:ODI852497 ONE852496:ONE852497 OXA852496:OXA852497 PGW852496:PGW852497 PQS852496:PQS852497 QAO852496:QAO852497 QKK852496:QKK852497 QUG852496:QUG852497 REC852496:REC852497 RNY852496:RNY852497 RXU852496:RXU852497 SHQ852496:SHQ852497 SRM852496:SRM852497 TBI852496:TBI852497 TLE852496:TLE852497 TVA852496:TVA852497 UEW852496:UEW852497 UOS852496:UOS852497 UYO852496:UYO852497 VIK852496:VIK852497 VSG852496:VSG852497 WCC852496:WCC852497 WLY852496:WLY852497 WVU852496:WVU852497 M918032:M918033 JI918032:JI918033 TE918032:TE918033 ADA918032:ADA918033 AMW918032:AMW918033 AWS918032:AWS918033 BGO918032:BGO918033 BQK918032:BQK918033 CAG918032:CAG918033 CKC918032:CKC918033 CTY918032:CTY918033 DDU918032:DDU918033 DNQ918032:DNQ918033 DXM918032:DXM918033 EHI918032:EHI918033 ERE918032:ERE918033 FBA918032:FBA918033 FKW918032:FKW918033 FUS918032:FUS918033 GEO918032:GEO918033 GOK918032:GOK918033 GYG918032:GYG918033 HIC918032:HIC918033 HRY918032:HRY918033 IBU918032:IBU918033 ILQ918032:ILQ918033 IVM918032:IVM918033 JFI918032:JFI918033 JPE918032:JPE918033 JZA918032:JZA918033 KIW918032:KIW918033 KSS918032:KSS918033 LCO918032:LCO918033 LMK918032:LMK918033 LWG918032:LWG918033 MGC918032:MGC918033 MPY918032:MPY918033 MZU918032:MZU918033 NJQ918032:NJQ918033 NTM918032:NTM918033 ODI918032:ODI918033 ONE918032:ONE918033 OXA918032:OXA918033 PGW918032:PGW918033 PQS918032:PQS918033 QAO918032:QAO918033 QKK918032:QKK918033 QUG918032:QUG918033 REC918032:REC918033 RNY918032:RNY918033 RXU918032:RXU918033 SHQ918032:SHQ918033 SRM918032:SRM918033 TBI918032:TBI918033 TLE918032:TLE918033 TVA918032:TVA918033 UEW918032:UEW918033 UOS918032:UOS918033 UYO918032:UYO918033 VIK918032:VIK918033 VSG918032:VSG918033 WCC918032:WCC918033 WLY918032:WLY918033 WVU918032:WVU918033 M983568:M983569 JI983568:JI983569 TE983568:TE983569 ADA983568:ADA983569 AMW983568:AMW983569 AWS983568:AWS983569 BGO983568:BGO983569 BQK983568:BQK983569 CAG983568:CAG983569 CKC983568:CKC983569 CTY983568:CTY983569 DDU983568:DDU983569 DNQ983568:DNQ983569 DXM983568:DXM983569 EHI983568:EHI983569 ERE983568:ERE983569 FBA983568:FBA983569 FKW983568:FKW983569 FUS983568:FUS983569 GEO983568:GEO983569 GOK983568:GOK983569 GYG983568:GYG983569 HIC983568:HIC983569 HRY983568:HRY983569 IBU983568:IBU983569 ILQ983568:ILQ983569 IVM983568:IVM983569 JFI983568:JFI983569 JPE983568:JPE983569 JZA983568:JZA983569 KIW983568:KIW983569 KSS983568:KSS983569 LCO983568:LCO983569 LMK983568:LMK983569 LWG983568:LWG983569 MGC983568:MGC983569 MPY983568:MPY983569 MZU983568:MZU983569 NJQ983568:NJQ983569 NTM983568:NTM983569 ODI983568:ODI983569 ONE983568:ONE983569 OXA983568:OXA983569 PGW983568:PGW983569 PQS983568:PQS983569 QAO983568:QAO983569 QKK983568:QKK983569 QUG983568:QUG983569 REC983568:REC983569 RNY983568:RNY983569 RXU983568:RXU983569 SHQ983568:SHQ983569 SRM983568:SRM983569 TBI983568:TBI983569 TLE983568:TLE983569 TVA983568:TVA983569 UEW983568:UEW983569 UOS983568:UOS983569 UYO983568:UYO983569 VIK983568:VIK983569 VSG983568:VSG983569 WCC983568:WCC983569 WLY983568:WLY983569 WVU983568:WVU983569 D126:D127 IZ126:IZ127 SV126:SV127 ACR126:ACR127 AMN126:AMN127 AWJ126:AWJ127 BGF126:BGF127 BQB126:BQB127 BZX126:BZX127 CJT126:CJT127 CTP126:CTP127 DDL126:DDL127 DNH126:DNH127 DXD126:DXD127 EGZ126:EGZ127 EQV126:EQV127 FAR126:FAR127 FKN126:FKN127 FUJ126:FUJ127 GEF126:GEF127 GOB126:GOB127 GXX126:GXX127 HHT126:HHT127 HRP126:HRP127 IBL126:IBL127 ILH126:ILH127 IVD126:IVD127 JEZ126:JEZ127 JOV126:JOV127 JYR126:JYR127 KIN126:KIN127 KSJ126:KSJ127 LCF126:LCF127 LMB126:LMB127 LVX126:LVX127 MFT126:MFT127 MPP126:MPP127 MZL126:MZL127 NJH126:NJH127 NTD126:NTD127 OCZ126:OCZ127 OMV126:OMV127 OWR126:OWR127 PGN126:PGN127 PQJ126:PQJ127 QAF126:QAF127 QKB126:QKB127 QTX126:QTX127 RDT126:RDT127 RNP126:RNP127 RXL126:RXL127 SHH126:SHH127 SRD126:SRD127 TAZ126:TAZ127 TKV126:TKV127 TUR126:TUR127 UEN126:UEN127 UOJ126:UOJ127 UYF126:UYF127 VIB126:VIB127 VRX126:VRX127 WBT126:WBT127 WLP126:WLP127 WVL126:WVL127 D65662:D65663 IZ65662:IZ65663 SV65662:SV65663 ACR65662:ACR65663 AMN65662:AMN65663 AWJ65662:AWJ65663 BGF65662:BGF65663 BQB65662:BQB65663 BZX65662:BZX65663 CJT65662:CJT65663 CTP65662:CTP65663 DDL65662:DDL65663 DNH65662:DNH65663 DXD65662:DXD65663 EGZ65662:EGZ65663 EQV65662:EQV65663 FAR65662:FAR65663 FKN65662:FKN65663 FUJ65662:FUJ65663 GEF65662:GEF65663 GOB65662:GOB65663 GXX65662:GXX65663 HHT65662:HHT65663 HRP65662:HRP65663 IBL65662:IBL65663 ILH65662:ILH65663 IVD65662:IVD65663 JEZ65662:JEZ65663 JOV65662:JOV65663 JYR65662:JYR65663 KIN65662:KIN65663 KSJ65662:KSJ65663 LCF65662:LCF65663 LMB65662:LMB65663 LVX65662:LVX65663 MFT65662:MFT65663 MPP65662:MPP65663 MZL65662:MZL65663 NJH65662:NJH65663 NTD65662:NTD65663 OCZ65662:OCZ65663 OMV65662:OMV65663 OWR65662:OWR65663 PGN65662:PGN65663 PQJ65662:PQJ65663 QAF65662:QAF65663 QKB65662:QKB65663 QTX65662:QTX65663 RDT65662:RDT65663 RNP65662:RNP65663 RXL65662:RXL65663 SHH65662:SHH65663 SRD65662:SRD65663 TAZ65662:TAZ65663 TKV65662:TKV65663 TUR65662:TUR65663 UEN65662:UEN65663 UOJ65662:UOJ65663 UYF65662:UYF65663 VIB65662:VIB65663 VRX65662:VRX65663 WBT65662:WBT65663 WLP65662:WLP65663 WVL65662:WVL65663 D131198:D131199 IZ131198:IZ131199 SV131198:SV131199 ACR131198:ACR131199 AMN131198:AMN131199 AWJ131198:AWJ131199 BGF131198:BGF131199 BQB131198:BQB131199 BZX131198:BZX131199 CJT131198:CJT131199 CTP131198:CTP131199 DDL131198:DDL131199 DNH131198:DNH131199 DXD131198:DXD131199 EGZ131198:EGZ131199 EQV131198:EQV131199 FAR131198:FAR131199 FKN131198:FKN131199 FUJ131198:FUJ131199 GEF131198:GEF131199 GOB131198:GOB131199 GXX131198:GXX131199 HHT131198:HHT131199 HRP131198:HRP131199 IBL131198:IBL131199 ILH131198:ILH131199 IVD131198:IVD131199 JEZ131198:JEZ131199 JOV131198:JOV131199 JYR131198:JYR131199 KIN131198:KIN131199 KSJ131198:KSJ131199 LCF131198:LCF131199 LMB131198:LMB131199 LVX131198:LVX131199 MFT131198:MFT131199 MPP131198:MPP131199 MZL131198:MZL131199 NJH131198:NJH131199 NTD131198:NTD131199 OCZ131198:OCZ131199 OMV131198:OMV131199 OWR131198:OWR131199 PGN131198:PGN131199 PQJ131198:PQJ131199 QAF131198:QAF131199 QKB131198:QKB131199 QTX131198:QTX131199 RDT131198:RDT131199 RNP131198:RNP131199 RXL131198:RXL131199 SHH131198:SHH131199 SRD131198:SRD131199 TAZ131198:TAZ131199 TKV131198:TKV131199 TUR131198:TUR131199 UEN131198:UEN131199 UOJ131198:UOJ131199 UYF131198:UYF131199 VIB131198:VIB131199 VRX131198:VRX131199 WBT131198:WBT131199 WLP131198:WLP131199 WVL131198:WVL131199 D196734:D196735 IZ196734:IZ196735 SV196734:SV196735 ACR196734:ACR196735 AMN196734:AMN196735 AWJ196734:AWJ196735 BGF196734:BGF196735 BQB196734:BQB196735 BZX196734:BZX196735 CJT196734:CJT196735 CTP196734:CTP196735 DDL196734:DDL196735 DNH196734:DNH196735 DXD196734:DXD196735 EGZ196734:EGZ196735 EQV196734:EQV196735 FAR196734:FAR196735 FKN196734:FKN196735 FUJ196734:FUJ196735 GEF196734:GEF196735 GOB196734:GOB196735 GXX196734:GXX196735 HHT196734:HHT196735 HRP196734:HRP196735 IBL196734:IBL196735 ILH196734:ILH196735 IVD196734:IVD196735 JEZ196734:JEZ196735 JOV196734:JOV196735 JYR196734:JYR196735 KIN196734:KIN196735 KSJ196734:KSJ196735 LCF196734:LCF196735 LMB196734:LMB196735 LVX196734:LVX196735 MFT196734:MFT196735 MPP196734:MPP196735 MZL196734:MZL196735 NJH196734:NJH196735 NTD196734:NTD196735 OCZ196734:OCZ196735 OMV196734:OMV196735 OWR196734:OWR196735 PGN196734:PGN196735 PQJ196734:PQJ196735 QAF196734:QAF196735 QKB196734:QKB196735 QTX196734:QTX196735 RDT196734:RDT196735 RNP196734:RNP196735 RXL196734:RXL196735 SHH196734:SHH196735 SRD196734:SRD196735 TAZ196734:TAZ196735 TKV196734:TKV196735 TUR196734:TUR196735 UEN196734:UEN196735 UOJ196734:UOJ196735 UYF196734:UYF196735 VIB196734:VIB196735 VRX196734:VRX196735 WBT196734:WBT196735 WLP196734:WLP196735 WVL196734:WVL196735 D262270:D262271 IZ262270:IZ262271 SV262270:SV262271 ACR262270:ACR262271 AMN262270:AMN262271 AWJ262270:AWJ262271 BGF262270:BGF262271 BQB262270:BQB262271 BZX262270:BZX262271 CJT262270:CJT262271 CTP262270:CTP262271 DDL262270:DDL262271 DNH262270:DNH262271 DXD262270:DXD262271 EGZ262270:EGZ262271 EQV262270:EQV262271 FAR262270:FAR262271 FKN262270:FKN262271 FUJ262270:FUJ262271 GEF262270:GEF262271 GOB262270:GOB262271 GXX262270:GXX262271 HHT262270:HHT262271 HRP262270:HRP262271 IBL262270:IBL262271 ILH262270:ILH262271 IVD262270:IVD262271 JEZ262270:JEZ262271 JOV262270:JOV262271 JYR262270:JYR262271 KIN262270:KIN262271 KSJ262270:KSJ262271 LCF262270:LCF262271 LMB262270:LMB262271 LVX262270:LVX262271 MFT262270:MFT262271 MPP262270:MPP262271 MZL262270:MZL262271 NJH262270:NJH262271 NTD262270:NTD262271 OCZ262270:OCZ262271 OMV262270:OMV262271 OWR262270:OWR262271 PGN262270:PGN262271 PQJ262270:PQJ262271 QAF262270:QAF262271 QKB262270:QKB262271 QTX262270:QTX262271 RDT262270:RDT262271 RNP262270:RNP262271 RXL262270:RXL262271 SHH262270:SHH262271 SRD262270:SRD262271 TAZ262270:TAZ262271 TKV262270:TKV262271 TUR262270:TUR262271 UEN262270:UEN262271 UOJ262270:UOJ262271 UYF262270:UYF262271 VIB262270:VIB262271 VRX262270:VRX262271 WBT262270:WBT262271 WLP262270:WLP262271 WVL262270:WVL262271 D327806:D327807 IZ327806:IZ327807 SV327806:SV327807 ACR327806:ACR327807 AMN327806:AMN327807 AWJ327806:AWJ327807 BGF327806:BGF327807 BQB327806:BQB327807 BZX327806:BZX327807 CJT327806:CJT327807 CTP327806:CTP327807 DDL327806:DDL327807 DNH327806:DNH327807 DXD327806:DXD327807 EGZ327806:EGZ327807 EQV327806:EQV327807 FAR327806:FAR327807 FKN327806:FKN327807 FUJ327806:FUJ327807 GEF327806:GEF327807 GOB327806:GOB327807 GXX327806:GXX327807 HHT327806:HHT327807 HRP327806:HRP327807 IBL327806:IBL327807 ILH327806:ILH327807 IVD327806:IVD327807 JEZ327806:JEZ327807 JOV327806:JOV327807 JYR327806:JYR327807 KIN327806:KIN327807 KSJ327806:KSJ327807 LCF327806:LCF327807 LMB327806:LMB327807 LVX327806:LVX327807 MFT327806:MFT327807 MPP327806:MPP327807 MZL327806:MZL327807 NJH327806:NJH327807 NTD327806:NTD327807 OCZ327806:OCZ327807 OMV327806:OMV327807 OWR327806:OWR327807 PGN327806:PGN327807 PQJ327806:PQJ327807 QAF327806:QAF327807 QKB327806:QKB327807 QTX327806:QTX327807 RDT327806:RDT327807 RNP327806:RNP327807 RXL327806:RXL327807 SHH327806:SHH327807 SRD327806:SRD327807 TAZ327806:TAZ327807 TKV327806:TKV327807 TUR327806:TUR327807 UEN327806:UEN327807 UOJ327806:UOJ327807 UYF327806:UYF327807 VIB327806:VIB327807 VRX327806:VRX327807 WBT327806:WBT327807 WLP327806:WLP327807 WVL327806:WVL327807 D393342:D393343 IZ393342:IZ393343 SV393342:SV393343 ACR393342:ACR393343 AMN393342:AMN393343 AWJ393342:AWJ393343 BGF393342:BGF393343 BQB393342:BQB393343 BZX393342:BZX393343 CJT393342:CJT393343 CTP393342:CTP393343 DDL393342:DDL393343 DNH393342:DNH393343 DXD393342:DXD393343 EGZ393342:EGZ393343 EQV393342:EQV393343 FAR393342:FAR393343 FKN393342:FKN393343 FUJ393342:FUJ393343 GEF393342:GEF393343 GOB393342:GOB393343 GXX393342:GXX393343 HHT393342:HHT393343 HRP393342:HRP393343 IBL393342:IBL393343 ILH393342:ILH393343 IVD393342:IVD393343 JEZ393342:JEZ393343 JOV393342:JOV393343 JYR393342:JYR393343 KIN393342:KIN393343 KSJ393342:KSJ393343 LCF393342:LCF393343 LMB393342:LMB393343 LVX393342:LVX393343 MFT393342:MFT393343 MPP393342:MPP393343 MZL393342:MZL393343 NJH393342:NJH393343 NTD393342:NTD393343 OCZ393342:OCZ393343 OMV393342:OMV393343 OWR393342:OWR393343 PGN393342:PGN393343 PQJ393342:PQJ393343 QAF393342:QAF393343 QKB393342:QKB393343 QTX393342:QTX393343 RDT393342:RDT393343 RNP393342:RNP393343 RXL393342:RXL393343 SHH393342:SHH393343 SRD393342:SRD393343 TAZ393342:TAZ393343 TKV393342:TKV393343 TUR393342:TUR393343 UEN393342:UEN393343 UOJ393342:UOJ393343 UYF393342:UYF393343 VIB393342:VIB393343 VRX393342:VRX393343 WBT393342:WBT393343 WLP393342:WLP393343 WVL393342:WVL393343 D458878:D458879 IZ458878:IZ458879 SV458878:SV458879 ACR458878:ACR458879 AMN458878:AMN458879 AWJ458878:AWJ458879 BGF458878:BGF458879 BQB458878:BQB458879 BZX458878:BZX458879 CJT458878:CJT458879 CTP458878:CTP458879 DDL458878:DDL458879 DNH458878:DNH458879 DXD458878:DXD458879 EGZ458878:EGZ458879 EQV458878:EQV458879 FAR458878:FAR458879 FKN458878:FKN458879 FUJ458878:FUJ458879 GEF458878:GEF458879 GOB458878:GOB458879 GXX458878:GXX458879 HHT458878:HHT458879 HRP458878:HRP458879 IBL458878:IBL458879 ILH458878:ILH458879 IVD458878:IVD458879 JEZ458878:JEZ458879 JOV458878:JOV458879 JYR458878:JYR458879 KIN458878:KIN458879 KSJ458878:KSJ458879 LCF458878:LCF458879 LMB458878:LMB458879 LVX458878:LVX458879 MFT458878:MFT458879 MPP458878:MPP458879 MZL458878:MZL458879 NJH458878:NJH458879 NTD458878:NTD458879 OCZ458878:OCZ458879 OMV458878:OMV458879 OWR458878:OWR458879 PGN458878:PGN458879 PQJ458878:PQJ458879 QAF458878:QAF458879 QKB458878:QKB458879 QTX458878:QTX458879 RDT458878:RDT458879 RNP458878:RNP458879 RXL458878:RXL458879 SHH458878:SHH458879 SRD458878:SRD458879 TAZ458878:TAZ458879 TKV458878:TKV458879 TUR458878:TUR458879 UEN458878:UEN458879 UOJ458878:UOJ458879 UYF458878:UYF458879 VIB458878:VIB458879 VRX458878:VRX458879 WBT458878:WBT458879 WLP458878:WLP458879 WVL458878:WVL458879 D524414:D524415 IZ524414:IZ524415 SV524414:SV524415 ACR524414:ACR524415 AMN524414:AMN524415 AWJ524414:AWJ524415 BGF524414:BGF524415 BQB524414:BQB524415 BZX524414:BZX524415 CJT524414:CJT524415 CTP524414:CTP524415 DDL524414:DDL524415 DNH524414:DNH524415 DXD524414:DXD524415 EGZ524414:EGZ524415 EQV524414:EQV524415 FAR524414:FAR524415 FKN524414:FKN524415 FUJ524414:FUJ524415 GEF524414:GEF524415 GOB524414:GOB524415 GXX524414:GXX524415 HHT524414:HHT524415 HRP524414:HRP524415 IBL524414:IBL524415 ILH524414:ILH524415 IVD524414:IVD524415 JEZ524414:JEZ524415 JOV524414:JOV524415 JYR524414:JYR524415 KIN524414:KIN524415 KSJ524414:KSJ524415 LCF524414:LCF524415 LMB524414:LMB524415 LVX524414:LVX524415 MFT524414:MFT524415 MPP524414:MPP524415 MZL524414:MZL524415 NJH524414:NJH524415 NTD524414:NTD524415 OCZ524414:OCZ524415 OMV524414:OMV524415 OWR524414:OWR524415 PGN524414:PGN524415 PQJ524414:PQJ524415 QAF524414:QAF524415 QKB524414:QKB524415 QTX524414:QTX524415 RDT524414:RDT524415 RNP524414:RNP524415 RXL524414:RXL524415 SHH524414:SHH524415 SRD524414:SRD524415 TAZ524414:TAZ524415 TKV524414:TKV524415 TUR524414:TUR524415 UEN524414:UEN524415 UOJ524414:UOJ524415 UYF524414:UYF524415 VIB524414:VIB524415 VRX524414:VRX524415 WBT524414:WBT524415 WLP524414:WLP524415 WVL524414:WVL524415 D589950:D589951 IZ589950:IZ589951 SV589950:SV589951 ACR589950:ACR589951 AMN589950:AMN589951 AWJ589950:AWJ589951 BGF589950:BGF589951 BQB589950:BQB589951 BZX589950:BZX589951 CJT589950:CJT589951 CTP589950:CTP589951 DDL589950:DDL589951 DNH589950:DNH589951 DXD589950:DXD589951 EGZ589950:EGZ589951 EQV589950:EQV589951 FAR589950:FAR589951 FKN589950:FKN589951 FUJ589950:FUJ589951 GEF589950:GEF589951 GOB589950:GOB589951 GXX589950:GXX589951 HHT589950:HHT589951 HRP589950:HRP589951 IBL589950:IBL589951 ILH589950:ILH589951 IVD589950:IVD589951 JEZ589950:JEZ589951 JOV589950:JOV589951 JYR589950:JYR589951 KIN589950:KIN589951 KSJ589950:KSJ589951 LCF589950:LCF589951 LMB589950:LMB589951 LVX589950:LVX589951 MFT589950:MFT589951 MPP589950:MPP589951 MZL589950:MZL589951 NJH589950:NJH589951 NTD589950:NTD589951 OCZ589950:OCZ589951 OMV589950:OMV589951 OWR589950:OWR589951 PGN589950:PGN589951 PQJ589950:PQJ589951 QAF589950:QAF589951 QKB589950:QKB589951 QTX589950:QTX589951 RDT589950:RDT589951 RNP589950:RNP589951 RXL589950:RXL589951 SHH589950:SHH589951 SRD589950:SRD589951 TAZ589950:TAZ589951 TKV589950:TKV589951 TUR589950:TUR589951 UEN589950:UEN589951 UOJ589950:UOJ589951 UYF589950:UYF589951 VIB589950:VIB589951 VRX589950:VRX589951 WBT589950:WBT589951 WLP589950:WLP589951 WVL589950:WVL589951 D655486:D655487 IZ655486:IZ655487 SV655486:SV655487 ACR655486:ACR655487 AMN655486:AMN655487 AWJ655486:AWJ655487 BGF655486:BGF655487 BQB655486:BQB655487 BZX655486:BZX655487 CJT655486:CJT655487 CTP655486:CTP655487 DDL655486:DDL655487 DNH655486:DNH655487 DXD655486:DXD655487 EGZ655486:EGZ655487 EQV655486:EQV655487 FAR655486:FAR655487 FKN655486:FKN655487 FUJ655486:FUJ655487 GEF655486:GEF655487 GOB655486:GOB655487 GXX655486:GXX655487 HHT655486:HHT655487 HRP655486:HRP655487 IBL655486:IBL655487 ILH655486:ILH655487 IVD655486:IVD655487 JEZ655486:JEZ655487 JOV655486:JOV655487 JYR655486:JYR655487 KIN655486:KIN655487 KSJ655486:KSJ655487 LCF655486:LCF655487 LMB655486:LMB655487 LVX655486:LVX655487 MFT655486:MFT655487 MPP655486:MPP655487 MZL655486:MZL655487 NJH655486:NJH655487 NTD655486:NTD655487 OCZ655486:OCZ655487 OMV655486:OMV655487 OWR655486:OWR655487 PGN655486:PGN655487 PQJ655486:PQJ655487 QAF655486:QAF655487 QKB655486:QKB655487 QTX655486:QTX655487 RDT655486:RDT655487 RNP655486:RNP655487 RXL655486:RXL655487 SHH655486:SHH655487 SRD655486:SRD655487 TAZ655486:TAZ655487 TKV655486:TKV655487 TUR655486:TUR655487 UEN655486:UEN655487 UOJ655486:UOJ655487 UYF655486:UYF655487 VIB655486:VIB655487 VRX655486:VRX655487 WBT655486:WBT655487 WLP655486:WLP655487 WVL655486:WVL655487 D721022:D721023 IZ721022:IZ721023 SV721022:SV721023 ACR721022:ACR721023 AMN721022:AMN721023 AWJ721022:AWJ721023 BGF721022:BGF721023 BQB721022:BQB721023 BZX721022:BZX721023 CJT721022:CJT721023 CTP721022:CTP721023 DDL721022:DDL721023 DNH721022:DNH721023 DXD721022:DXD721023 EGZ721022:EGZ721023 EQV721022:EQV721023 FAR721022:FAR721023 FKN721022:FKN721023 FUJ721022:FUJ721023 GEF721022:GEF721023 GOB721022:GOB721023 GXX721022:GXX721023 HHT721022:HHT721023 HRP721022:HRP721023 IBL721022:IBL721023 ILH721022:ILH721023 IVD721022:IVD721023 JEZ721022:JEZ721023 JOV721022:JOV721023 JYR721022:JYR721023 KIN721022:KIN721023 KSJ721022:KSJ721023 LCF721022:LCF721023 LMB721022:LMB721023 LVX721022:LVX721023 MFT721022:MFT721023 MPP721022:MPP721023 MZL721022:MZL721023 NJH721022:NJH721023 NTD721022:NTD721023 OCZ721022:OCZ721023 OMV721022:OMV721023 OWR721022:OWR721023 PGN721022:PGN721023 PQJ721022:PQJ721023 QAF721022:QAF721023 QKB721022:QKB721023 QTX721022:QTX721023 RDT721022:RDT721023 RNP721022:RNP721023 RXL721022:RXL721023 SHH721022:SHH721023 SRD721022:SRD721023 TAZ721022:TAZ721023 TKV721022:TKV721023 TUR721022:TUR721023 UEN721022:UEN721023 UOJ721022:UOJ721023 UYF721022:UYF721023 VIB721022:VIB721023 VRX721022:VRX721023 WBT721022:WBT721023 WLP721022:WLP721023 WVL721022:WVL721023 D786558:D786559 IZ786558:IZ786559 SV786558:SV786559 ACR786558:ACR786559 AMN786558:AMN786559 AWJ786558:AWJ786559 BGF786558:BGF786559 BQB786558:BQB786559 BZX786558:BZX786559 CJT786558:CJT786559 CTP786558:CTP786559 DDL786558:DDL786559 DNH786558:DNH786559 DXD786558:DXD786559 EGZ786558:EGZ786559 EQV786558:EQV786559 FAR786558:FAR786559 FKN786558:FKN786559 FUJ786558:FUJ786559 GEF786558:GEF786559 GOB786558:GOB786559 GXX786558:GXX786559 HHT786558:HHT786559 HRP786558:HRP786559 IBL786558:IBL786559 ILH786558:ILH786559 IVD786558:IVD786559 JEZ786558:JEZ786559 JOV786558:JOV786559 JYR786558:JYR786559 KIN786558:KIN786559 KSJ786558:KSJ786559 LCF786558:LCF786559 LMB786558:LMB786559 LVX786558:LVX786559 MFT786558:MFT786559 MPP786558:MPP786559 MZL786558:MZL786559 NJH786558:NJH786559 NTD786558:NTD786559 OCZ786558:OCZ786559 OMV786558:OMV786559 OWR786558:OWR786559 PGN786558:PGN786559 PQJ786558:PQJ786559 QAF786558:QAF786559 QKB786558:QKB786559 QTX786558:QTX786559 RDT786558:RDT786559 RNP786558:RNP786559 RXL786558:RXL786559 SHH786558:SHH786559 SRD786558:SRD786559 TAZ786558:TAZ786559 TKV786558:TKV786559 TUR786558:TUR786559 UEN786558:UEN786559 UOJ786558:UOJ786559 UYF786558:UYF786559 VIB786558:VIB786559 VRX786558:VRX786559 WBT786558:WBT786559 WLP786558:WLP786559 WVL786558:WVL786559 D852094:D852095 IZ852094:IZ852095 SV852094:SV852095 ACR852094:ACR852095 AMN852094:AMN852095 AWJ852094:AWJ852095 BGF852094:BGF852095 BQB852094:BQB852095 BZX852094:BZX852095 CJT852094:CJT852095 CTP852094:CTP852095 DDL852094:DDL852095 DNH852094:DNH852095 DXD852094:DXD852095 EGZ852094:EGZ852095 EQV852094:EQV852095 FAR852094:FAR852095 FKN852094:FKN852095 FUJ852094:FUJ852095 GEF852094:GEF852095 GOB852094:GOB852095 GXX852094:GXX852095 HHT852094:HHT852095 HRP852094:HRP852095 IBL852094:IBL852095 ILH852094:ILH852095 IVD852094:IVD852095 JEZ852094:JEZ852095 JOV852094:JOV852095 JYR852094:JYR852095 KIN852094:KIN852095 KSJ852094:KSJ852095 LCF852094:LCF852095 LMB852094:LMB852095 LVX852094:LVX852095 MFT852094:MFT852095 MPP852094:MPP852095 MZL852094:MZL852095 NJH852094:NJH852095 NTD852094:NTD852095 OCZ852094:OCZ852095 OMV852094:OMV852095 OWR852094:OWR852095 PGN852094:PGN852095 PQJ852094:PQJ852095 QAF852094:QAF852095 QKB852094:QKB852095 QTX852094:QTX852095 RDT852094:RDT852095 RNP852094:RNP852095 RXL852094:RXL852095 SHH852094:SHH852095 SRD852094:SRD852095 TAZ852094:TAZ852095 TKV852094:TKV852095 TUR852094:TUR852095 UEN852094:UEN852095 UOJ852094:UOJ852095 UYF852094:UYF852095 VIB852094:VIB852095 VRX852094:VRX852095 WBT852094:WBT852095 WLP852094:WLP852095 WVL852094:WVL852095 D917630:D917631 IZ917630:IZ917631 SV917630:SV917631 ACR917630:ACR917631 AMN917630:AMN917631 AWJ917630:AWJ917631 BGF917630:BGF917631 BQB917630:BQB917631 BZX917630:BZX917631 CJT917630:CJT917631 CTP917630:CTP917631 DDL917630:DDL917631 DNH917630:DNH917631 DXD917630:DXD917631 EGZ917630:EGZ917631 EQV917630:EQV917631 FAR917630:FAR917631 FKN917630:FKN917631 FUJ917630:FUJ917631 GEF917630:GEF917631 GOB917630:GOB917631 GXX917630:GXX917631 HHT917630:HHT917631 HRP917630:HRP917631 IBL917630:IBL917631 ILH917630:ILH917631 IVD917630:IVD917631 JEZ917630:JEZ917631 JOV917630:JOV917631 JYR917630:JYR917631 KIN917630:KIN917631 KSJ917630:KSJ917631 LCF917630:LCF917631 LMB917630:LMB917631 LVX917630:LVX917631 MFT917630:MFT917631 MPP917630:MPP917631 MZL917630:MZL917631 NJH917630:NJH917631 NTD917630:NTD917631 OCZ917630:OCZ917631 OMV917630:OMV917631 OWR917630:OWR917631 PGN917630:PGN917631 PQJ917630:PQJ917631 QAF917630:QAF917631 QKB917630:QKB917631 QTX917630:QTX917631 RDT917630:RDT917631 RNP917630:RNP917631 RXL917630:RXL917631 SHH917630:SHH917631 SRD917630:SRD917631 TAZ917630:TAZ917631 TKV917630:TKV917631 TUR917630:TUR917631 UEN917630:UEN917631 UOJ917630:UOJ917631 UYF917630:UYF917631 VIB917630:VIB917631 VRX917630:VRX917631 WBT917630:WBT917631 WLP917630:WLP917631 WVL917630:WVL917631 D983166:D983167 IZ983166:IZ983167 SV983166:SV983167 ACR983166:ACR983167 AMN983166:AMN983167 AWJ983166:AWJ983167 BGF983166:BGF983167 BQB983166:BQB983167 BZX983166:BZX983167 CJT983166:CJT983167 CTP983166:CTP983167 DDL983166:DDL983167 DNH983166:DNH983167 DXD983166:DXD983167 EGZ983166:EGZ983167 EQV983166:EQV983167 FAR983166:FAR983167 FKN983166:FKN983167 FUJ983166:FUJ983167 GEF983166:GEF983167 GOB983166:GOB983167 GXX983166:GXX983167 HHT983166:HHT983167 HRP983166:HRP983167 IBL983166:IBL983167 ILH983166:ILH983167 IVD983166:IVD983167 JEZ983166:JEZ983167 JOV983166:JOV983167 JYR983166:JYR983167 KIN983166:KIN983167 KSJ983166:KSJ983167 LCF983166:LCF983167 LMB983166:LMB983167 LVX983166:LVX983167 MFT983166:MFT983167 MPP983166:MPP983167 MZL983166:MZL983167 NJH983166:NJH983167 NTD983166:NTD983167 OCZ983166:OCZ983167 OMV983166:OMV983167 OWR983166:OWR983167 PGN983166:PGN983167 PQJ983166:PQJ983167 QAF983166:QAF983167 QKB983166:QKB983167 QTX983166:QTX983167 RDT983166:RDT983167 RNP983166:RNP983167 RXL983166:RXL983167 SHH983166:SHH983167 SRD983166:SRD983167 TAZ983166:TAZ983167 TKV983166:TKV983167 TUR983166:TUR983167 UEN983166:UEN983167 UOJ983166:UOJ983167 UYF983166:UYF983167 VIB983166:VIB983167 VRX983166:VRX983167 WBT983166:WBT983167 WLP983166:WLP983167 WVL983166:WVL983167 D123:D124 IZ123:IZ124 SV123:SV124 ACR123:ACR124 AMN123:AMN124 AWJ123:AWJ124 BGF123:BGF124 BQB123:BQB124 BZX123:BZX124 CJT123:CJT124 CTP123:CTP124 DDL123:DDL124 DNH123:DNH124 DXD123:DXD124 EGZ123:EGZ124 EQV123:EQV124 FAR123:FAR124 FKN123:FKN124 FUJ123:FUJ124 GEF123:GEF124 GOB123:GOB124 GXX123:GXX124 HHT123:HHT124 HRP123:HRP124 IBL123:IBL124 ILH123:ILH124 IVD123:IVD124 JEZ123:JEZ124 JOV123:JOV124 JYR123:JYR124 KIN123:KIN124 KSJ123:KSJ124 LCF123:LCF124 LMB123:LMB124 LVX123:LVX124 MFT123:MFT124 MPP123:MPP124 MZL123:MZL124 NJH123:NJH124 NTD123:NTD124 OCZ123:OCZ124 OMV123:OMV124 OWR123:OWR124 PGN123:PGN124 PQJ123:PQJ124 QAF123:QAF124 QKB123:QKB124 QTX123:QTX124 RDT123:RDT124 RNP123:RNP124 RXL123:RXL124 SHH123:SHH124 SRD123:SRD124 TAZ123:TAZ124 TKV123:TKV124 TUR123:TUR124 UEN123:UEN124 UOJ123:UOJ124 UYF123:UYF124 VIB123:VIB124 VRX123:VRX124 WBT123:WBT124 WLP123:WLP124 WVL123:WVL124 D65659:D65660 IZ65659:IZ65660 SV65659:SV65660 ACR65659:ACR65660 AMN65659:AMN65660 AWJ65659:AWJ65660 BGF65659:BGF65660 BQB65659:BQB65660 BZX65659:BZX65660 CJT65659:CJT65660 CTP65659:CTP65660 DDL65659:DDL65660 DNH65659:DNH65660 DXD65659:DXD65660 EGZ65659:EGZ65660 EQV65659:EQV65660 FAR65659:FAR65660 FKN65659:FKN65660 FUJ65659:FUJ65660 GEF65659:GEF65660 GOB65659:GOB65660 GXX65659:GXX65660 HHT65659:HHT65660 HRP65659:HRP65660 IBL65659:IBL65660 ILH65659:ILH65660 IVD65659:IVD65660 JEZ65659:JEZ65660 JOV65659:JOV65660 JYR65659:JYR65660 KIN65659:KIN65660 KSJ65659:KSJ65660 LCF65659:LCF65660 LMB65659:LMB65660 LVX65659:LVX65660 MFT65659:MFT65660 MPP65659:MPP65660 MZL65659:MZL65660 NJH65659:NJH65660 NTD65659:NTD65660 OCZ65659:OCZ65660 OMV65659:OMV65660 OWR65659:OWR65660 PGN65659:PGN65660 PQJ65659:PQJ65660 QAF65659:QAF65660 QKB65659:QKB65660 QTX65659:QTX65660 RDT65659:RDT65660 RNP65659:RNP65660 RXL65659:RXL65660 SHH65659:SHH65660 SRD65659:SRD65660 TAZ65659:TAZ65660 TKV65659:TKV65660 TUR65659:TUR65660 UEN65659:UEN65660 UOJ65659:UOJ65660 UYF65659:UYF65660 VIB65659:VIB65660 VRX65659:VRX65660 WBT65659:WBT65660 WLP65659:WLP65660 WVL65659:WVL65660 D131195:D131196 IZ131195:IZ131196 SV131195:SV131196 ACR131195:ACR131196 AMN131195:AMN131196 AWJ131195:AWJ131196 BGF131195:BGF131196 BQB131195:BQB131196 BZX131195:BZX131196 CJT131195:CJT131196 CTP131195:CTP131196 DDL131195:DDL131196 DNH131195:DNH131196 DXD131195:DXD131196 EGZ131195:EGZ131196 EQV131195:EQV131196 FAR131195:FAR131196 FKN131195:FKN131196 FUJ131195:FUJ131196 GEF131195:GEF131196 GOB131195:GOB131196 GXX131195:GXX131196 HHT131195:HHT131196 HRP131195:HRP131196 IBL131195:IBL131196 ILH131195:ILH131196 IVD131195:IVD131196 JEZ131195:JEZ131196 JOV131195:JOV131196 JYR131195:JYR131196 KIN131195:KIN131196 KSJ131195:KSJ131196 LCF131195:LCF131196 LMB131195:LMB131196 LVX131195:LVX131196 MFT131195:MFT131196 MPP131195:MPP131196 MZL131195:MZL131196 NJH131195:NJH131196 NTD131195:NTD131196 OCZ131195:OCZ131196 OMV131195:OMV131196 OWR131195:OWR131196 PGN131195:PGN131196 PQJ131195:PQJ131196 QAF131195:QAF131196 QKB131195:QKB131196 QTX131195:QTX131196 RDT131195:RDT131196 RNP131195:RNP131196 RXL131195:RXL131196 SHH131195:SHH131196 SRD131195:SRD131196 TAZ131195:TAZ131196 TKV131195:TKV131196 TUR131195:TUR131196 UEN131195:UEN131196 UOJ131195:UOJ131196 UYF131195:UYF131196 VIB131195:VIB131196 VRX131195:VRX131196 WBT131195:WBT131196 WLP131195:WLP131196 WVL131195:WVL131196 D196731:D196732 IZ196731:IZ196732 SV196731:SV196732 ACR196731:ACR196732 AMN196731:AMN196732 AWJ196731:AWJ196732 BGF196731:BGF196732 BQB196731:BQB196732 BZX196731:BZX196732 CJT196731:CJT196732 CTP196731:CTP196732 DDL196731:DDL196732 DNH196731:DNH196732 DXD196731:DXD196732 EGZ196731:EGZ196732 EQV196731:EQV196732 FAR196731:FAR196732 FKN196731:FKN196732 FUJ196731:FUJ196732 GEF196731:GEF196732 GOB196731:GOB196732 GXX196731:GXX196732 HHT196731:HHT196732 HRP196731:HRP196732 IBL196731:IBL196732 ILH196731:ILH196732 IVD196731:IVD196732 JEZ196731:JEZ196732 JOV196731:JOV196732 JYR196731:JYR196732 KIN196731:KIN196732 KSJ196731:KSJ196732 LCF196731:LCF196732 LMB196731:LMB196732 LVX196731:LVX196732 MFT196731:MFT196732 MPP196731:MPP196732 MZL196731:MZL196732 NJH196731:NJH196732 NTD196731:NTD196732 OCZ196731:OCZ196732 OMV196731:OMV196732 OWR196731:OWR196732 PGN196731:PGN196732 PQJ196731:PQJ196732 QAF196731:QAF196732 QKB196731:QKB196732 QTX196731:QTX196732 RDT196731:RDT196732 RNP196731:RNP196732 RXL196731:RXL196732 SHH196731:SHH196732 SRD196731:SRD196732 TAZ196731:TAZ196732 TKV196731:TKV196732 TUR196731:TUR196732 UEN196731:UEN196732 UOJ196731:UOJ196732 UYF196731:UYF196732 VIB196731:VIB196732 VRX196731:VRX196732 WBT196731:WBT196732 WLP196731:WLP196732 WVL196731:WVL196732 D262267:D262268 IZ262267:IZ262268 SV262267:SV262268 ACR262267:ACR262268 AMN262267:AMN262268 AWJ262267:AWJ262268 BGF262267:BGF262268 BQB262267:BQB262268 BZX262267:BZX262268 CJT262267:CJT262268 CTP262267:CTP262268 DDL262267:DDL262268 DNH262267:DNH262268 DXD262267:DXD262268 EGZ262267:EGZ262268 EQV262267:EQV262268 FAR262267:FAR262268 FKN262267:FKN262268 FUJ262267:FUJ262268 GEF262267:GEF262268 GOB262267:GOB262268 GXX262267:GXX262268 HHT262267:HHT262268 HRP262267:HRP262268 IBL262267:IBL262268 ILH262267:ILH262268 IVD262267:IVD262268 JEZ262267:JEZ262268 JOV262267:JOV262268 JYR262267:JYR262268 KIN262267:KIN262268 KSJ262267:KSJ262268 LCF262267:LCF262268 LMB262267:LMB262268 LVX262267:LVX262268 MFT262267:MFT262268 MPP262267:MPP262268 MZL262267:MZL262268 NJH262267:NJH262268 NTD262267:NTD262268 OCZ262267:OCZ262268 OMV262267:OMV262268 OWR262267:OWR262268 PGN262267:PGN262268 PQJ262267:PQJ262268 QAF262267:QAF262268 QKB262267:QKB262268 QTX262267:QTX262268 RDT262267:RDT262268 RNP262267:RNP262268 RXL262267:RXL262268 SHH262267:SHH262268 SRD262267:SRD262268 TAZ262267:TAZ262268 TKV262267:TKV262268 TUR262267:TUR262268 UEN262267:UEN262268 UOJ262267:UOJ262268 UYF262267:UYF262268 VIB262267:VIB262268 VRX262267:VRX262268 WBT262267:WBT262268 WLP262267:WLP262268 WVL262267:WVL262268 D327803:D327804 IZ327803:IZ327804 SV327803:SV327804 ACR327803:ACR327804 AMN327803:AMN327804 AWJ327803:AWJ327804 BGF327803:BGF327804 BQB327803:BQB327804 BZX327803:BZX327804 CJT327803:CJT327804 CTP327803:CTP327804 DDL327803:DDL327804 DNH327803:DNH327804 DXD327803:DXD327804 EGZ327803:EGZ327804 EQV327803:EQV327804 FAR327803:FAR327804 FKN327803:FKN327804 FUJ327803:FUJ327804 GEF327803:GEF327804 GOB327803:GOB327804 GXX327803:GXX327804 HHT327803:HHT327804 HRP327803:HRP327804 IBL327803:IBL327804 ILH327803:ILH327804 IVD327803:IVD327804 JEZ327803:JEZ327804 JOV327803:JOV327804 JYR327803:JYR327804 KIN327803:KIN327804 KSJ327803:KSJ327804 LCF327803:LCF327804 LMB327803:LMB327804 LVX327803:LVX327804 MFT327803:MFT327804 MPP327803:MPP327804 MZL327803:MZL327804 NJH327803:NJH327804 NTD327803:NTD327804 OCZ327803:OCZ327804 OMV327803:OMV327804 OWR327803:OWR327804 PGN327803:PGN327804 PQJ327803:PQJ327804 QAF327803:QAF327804 QKB327803:QKB327804 QTX327803:QTX327804 RDT327803:RDT327804 RNP327803:RNP327804 RXL327803:RXL327804 SHH327803:SHH327804 SRD327803:SRD327804 TAZ327803:TAZ327804 TKV327803:TKV327804 TUR327803:TUR327804 UEN327803:UEN327804 UOJ327803:UOJ327804 UYF327803:UYF327804 VIB327803:VIB327804 VRX327803:VRX327804 WBT327803:WBT327804 WLP327803:WLP327804 WVL327803:WVL327804 D393339:D393340 IZ393339:IZ393340 SV393339:SV393340 ACR393339:ACR393340 AMN393339:AMN393340 AWJ393339:AWJ393340 BGF393339:BGF393340 BQB393339:BQB393340 BZX393339:BZX393340 CJT393339:CJT393340 CTP393339:CTP393340 DDL393339:DDL393340 DNH393339:DNH393340 DXD393339:DXD393340 EGZ393339:EGZ393340 EQV393339:EQV393340 FAR393339:FAR393340 FKN393339:FKN393340 FUJ393339:FUJ393340 GEF393339:GEF393340 GOB393339:GOB393340 GXX393339:GXX393340 HHT393339:HHT393340 HRP393339:HRP393340 IBL393339:IBL393340 ILH393339:ILH393340 IVD393339:IVD393340 JEZ393339:JEZ393340 JOV393339:JOV393340 JYR393339:JYR393340 KIN393339:KIN393340 KSJ393339:KSJ393340 LCF393339:LCF393340 LMB393339:LMB393340 LVX393339:LVX393340 MFT393339:MFT393340 MPP393339:MPP393340 MZL393339:MZL393340 NJH393339:NJH393340 NTD393339:NTD393340 OCZ393339:OCZ393340 OMV393339:OMV393340 OWR393339:OWR393340 PGN393339:PGN393340 PQJ393339:PQJ393340 QAF393339:QAF393340 QKB393339:QKB393340 QTX393339:QTX393340 RDT393339:RDT393340 RNP393339:RNP393340 RXL393339:RXL393340 SHH393339:SHH393340 SRD393339:SRD393340 TAZ393339:TAZ393340 TKV393339:TKV393340 TUR393339:TUR393340 UEN393339:UEN393340 UOJ393339:UOJ393340 UYF393339:UYF393340 VIB393339:VIB393340 VRX393339:VRX393340 WBT393339:WBT393340 WLP393339:WLP393340 WVL393339:WVL393340 D458875:D458876 IZ458875:IZ458876 SV458875:SV458876 ACR458875:ACR458876 AMN458875:AMN458876 AWJ458875:AWJ458876 BGF458875:BGF458876 BQB458875:BQB458876 BZX458875:BZX458876 CJT458875:CJT458876 CTP458875:CTP458876 DDL458875:DDL458876 DNH458875:DNH458876 DXD458875:DXD458876 EGZ458875:EGZ458876 EQV458875:EQV458876 FAR458875:FAR458876 FKN458875:FKN458876 FUJ458875:FUJ458876 GEF458875:GEF458876 GOB458875:GOB458876 GXX458875:GXX458876 HHT458875:HHT458876 HRP458875:HRP458876 IBL458875:IBL458876 ILH458875:ILH458876 IVD458875:IVD458876 JEZ458875:JEZ458876 JOV458875:JOV458876 JYR458875:JYR458876 KIN458875:KIN458876 KSJ458875:KSJ458876 LCF458875:LCF458876 LMB458875:LMB458876 LVX458875:LVX458876 MFT458875:MFT458876 MPP458875:MPP458876 MZL458875:MZL458876 NJH458875:NJH458876 NTD458875:NTD458876 OCZ458875:OCZ458876 OMV458875:OMV458876 OWR458875:OWR458876 PGN458875:PGN458876 PQJ458875:PQJ458876 QAF458875:QAF458876 QKB458875:QKB458876 QTX458875:QTX458876 RDT458875:RDT458876 RNP458875:RNP458876 RXL458875:RXL458876 SHH458875:SHH458876 SRD458875:SRD458876 TAZ458875:TAZ458876 TKV458875:TKV458876 TUR458875:TUR458876 UEN458875:UEN458876 UOJ458875:UOJ458876 UYF458875:UYF458876 VIB458875:VIB458876 VRX458875:VRX458876 WBT458875:WBT458876 WLP458875:WLP458876 WVL458875:WVL458876 D524411:D524412 IZ524411:IZ524412 SV524411:SV524412 ACR524411:ACR524412 AMN524411:AMN524412 AWJ524411:AWJ524412 BGF524411:BGF524412 BQB524411:BQB524412 BZX524411:BZX524412 CJT524411:CJT524412 CTP524411:CTP524412 DDL524411:DDL524412 DNH524411:DNH524412 DXD524411:DXD524412 EGZ524411:EGZ524412 EQV524411:EQV524412 FAR524411:FAR524412 FKN524411:FKN524412 FUJ524411:FUJ524412 GEF524411:GEF524412 GOB524411:GOB524412 GXX524411:GXX524412 HHT524411:HHT524412 HRP524411:HRP524412 IBL524411:IBL524412 ILH524411:ILH524412 IVD524411:IVD524412 JEZ524411:JEZ524412 JOV524411:JOV524412 JYR524411:JYR524412 KIN524411:KIN524412 KSJ524411:KSJ524412 LCF524411:LCF524412 LMB524411:LMB524412 LVX524411:LVX524412 MFT524411:MFT524412 MPP524411:MPP524412 MZL524411:MZL524412 NJH524411:NJH524412 NTD524411:NTD524412 OCZ524411:OCZ524412 OMV524411:OMV524412 OWR524411:OWR524412 PGN524411:PGN524412 PQJ524411:PQJ524412 QAF524411:QAF524412 QKB524411:QKB524412 QTX524411:QTX524412 RDT524411:RDT524412 RNP524411:RNP524412 RXL524411:RXL524412 SHH524411:SHH524412 SRD524411:SRD524412 TAZ524411:TAZ524412 TKV524411:TKV524412 TUR524411:TUR524412 UEN524411:UEN524412 UOJ524411:UOJ524412 UYF524411:UYF524412 VIB524411:VIB524412 VRX524411:VRX524412 WBT524411:WBT524412 WLP524411:WLP524412 WVL524411:WVL524412 D589947:D589948 IZ589947:IZ589948 SV589947:SV589948 ACR589947:ACR589948 AMN589947:AMN589948 AWJ589947:AWJ589948 BGF589947:BGF589948 BQB589947:BQB589948 BZX589947:BZX589948 CJT589947:CJT589948 CTP589947:CTP589948 DDL589947:DDL589948 DNH589947:DNH589948 DXD589947:DXD589948 EGZ589947:EGZ589948 EQV589947:EQV589948 FAR589947:FAR589948 FKN589947:FKN589948 FUJ589947:FUJ589948 GEF589947:GEF589948 GOB589947:GOB589948 GXX589947:GXX589948 HHT589947:HHT589948 HRP589947:HRP589948 IBL589947:IBL589948 ILH589947:ILH589948 IVD589947:IVD589948 JEZ589947:JEZ589948 JOV589947:JOV589948 JYR589947:JYR589948 KIN589947:KIN589948 KSJ589947:KSJ589948 LCF589947:LCF589948 LMB589947:LMB589948 LVX589947:LVX589948 MFT589947:MFT589948 MPP589947:MPP589948 MZL589947:MZL589948 NJH589947:NJH589948 NTD589947:NTD589948 OCZ589947:OCZ589948 OMV589947:OMV589948 OWR589947:OWR589948 PGN589947:PGN589948 PQJ589947:PQJ589948 QAF589947:QAF589948 QKB589947:QKB589948 QTX589947:QTX589948 RDT589947:RDT589948 RNP589947:RNP589948 RXL589947:RXL589948 SHH589947:SHH589948 SRD589947:SRD589948 TAZ589947:TAZ589948 TKV589947:TKV589948 TUR589947:TUR589948 UEN589947:UEN589948 UOJ589947:UOJ589948 UYF589947:UYF589948 VIB589947:VIB589948 VRX589947:VRX589948 WBT589947:WBT589948 WLP589947:WLP589948 WVL589947:WVL589948 D655483:D655484 IZ655483:IZ655484 SV655483:SV655484 ACR655483:ACR655484 AMN655483:AMN655484 AWJ655483:AWJ655484 BGF655483:BGF655484 BQB655483:BQB655484 BZX655483:BZX655484 CJT655483:CJT655484 CTP655483:CTP655484 DDL655483:DDL655484 DNH655483:DNH655484 DXD655483:DXD655484 EGZ655483:EGZ655484 EQV655483:EQV655484 FAR655483:FAR655484 FKN655483:FKN655484 FUJ655483:FUJ655484 GEF655483:GEF655484 GOB655483:GOB655484 GXX655483:GXX655484 HHT655483:HHT655484 HRP655483:HRP655484 IBL655483:IBL655484 ILH655483:ILH655484 IVD655483:IVD655484 JEZ655483:JEZ655484 JOV655483:JOV655484 JYR655483:JYR655484 KIN655483:KIN655484 KSJ655483:KSJ655484 LCF655483:LCF655484 LMB655483:LMB655484 LVX655483:LVX655484 MFT655483:MFT655484 MPP655483:MPP655484 MZL655483:MZL655484 NJH655483:NJH655484 NTD655483:NTD655484 OCZ655483:OCZ655484 OMV655483:OMV655484 OWR655483:OWR655484 PGN655483:PGN655484 PQJ655483:PQJ655484 QAF655483:QAF655484 QKB655483:QKB655484 QTX655483:QTX655484 RDT655483:RDT655484 RNP655483:RNP655484 RXL655483:RXL655484 SHH655483:SHH655484 SRD655483:SRD655484 TAZ655483:TAZ655484 TKV655483:TKV655484 TUR655483:TUR655484 UEN655483:UEN655484 UOJ655483:UOJ655484 UYF655483:UYF655484 VIB655483:VIB655484 VRX655483:VRX655484 WBT655483:WBT655484 WLP655483:WLP655484 WVL655483:WVL655484 D721019:D721020 IZ721019:IZ721020 SV721019:SV721020 ACR721019:ACR721020 AMN721019:AMN721020 AWJ721019:AWJ721020 BGF721019:BGF721020 BQB721019:BQB721020 BZX721019:BZX721020 CJT721019:CJT721020 CTP721019:CTP721020 DDL721019:DDL721020 DNH721019:DNH721020 DXD721019:DXD721020 EGZ721019:EGZ721020 EQV721019:EQV721020 FAR721019:FAR721020 FKN721019:FKN721020 FUJ721019:FUJ721020 GEF721019:GEF721020 GOB721019:GOB721020 GXX721019:GXX721020 HHT721019:HHT721020 HRP721019:HRP721020 IBL721019:IBL721020 ILH721019:ILH721020 IVD721019:IVD721020 JEZ721019:JEZ721020 JOV721019:JOV721020 JYR721019:JYR721020 KIN721019:KIN721020 KSJ721019:KSJ721020 LCF721019:LCF721020 LMB721019:LMB721020 LVX721019:LVX721020 MFT721019:MFT721020 MPP721019:MPP721020 MZL721019:MZL721020 NJH721019:NJH721020 NTD721019:NTD721020 OCZ721019:OCZ721020 OMV721019:OMV721020 OWR721019:OWR721020 PGN721019:PGN721020 PQJ721019:PQJ721020 QAF721019:QAF721020 QKB721019:QKB721020 QTX721019:QTX721020 RDT721019:RDT721020 RNP721019:RNP721020 RXL721019:RXL721020 SHH721019:SHH721020 SRD721019:SRD721020 TAZ721019:TAZ721020 TKV721019:TKV721020 TUR721019:TUR721020 UEN721019:UEN721020 UOJ721019:UOJ721020 UYF721019:UYF721020 VIB721019:VIB721020 VRX721019:VRX721020 WBT721019:WBT721020 WLP721019:WLP721020 WVL721019:WVL721020 D786555:D786556 IZ786555:IZ786556 SV786555:SV786556 ACR786555:ACR786556 AMN786555:AMN786556 AWJ786555:AWJ786556 BGF786555:BGF786556 BQB786555:BQB786556 BZX786555:BZX786556 CJT786555:CJT786556 CTP786555:CTP786556 DDL786555:DDL786556 DNH786555:DNH786556 DXD786555:DXD786556 EGZ786555:EGZ786556 EQV786555:EQV786556 FAR786555:FAR786556 FKN786555:FKN786556 FUJ786555:FUJ786556 GEF786555:GEF786556 GOB786555:GOB786556 GXX786555:GXX786556 HHT786555:HHT786556 HRP786555:HRP786556 IBL786555:IBL786556 ILH786555:ILH786556 IVD786555:IVD786556 JEZ786555:JEZ786556 JOV786555:JOV786556 JYR786555:JYR786556 KIN786555:KIN786556 KSJ786555:KSJ786556 LCF786555:LCF786556 LMB786555:LMB786556 LVX786555:LVX786556 MFT786555:MFT786556 MPP786555:MPP786556 MZL786555:MZL786556 NJH786555:NJH786556 NTD786555:NTD786556 OCZ786555:OCZ786556 OMV786555:OMV786556 OWR786555:OWR786556 PGN786555:PGN786556 PQJ786555:PQJ786556 QAF786555:QAF786556 QKB786555:QKB786556 QTX786555:QTX786556 RDT786555:RDT786556 RNP786555:RNP786556 RXL786555:RXL786556 SHH786555:SHH786556 SRD786555:SRD786556 TAZ786555:TAZ786556 TKV786555:TKV786556 TUR786555:TUR786556 UEN786555:UEN786556 UOJ786555:UOJ786556 UYF786555:UYF786556 VIB786555:VIB786556 VRX786555:VRX786556 WBT786555:WBT786556 WLP786555:WLP786556 WVL786555:WVL786556 D852091:D852092 IZ852091:IZ852092 SV852091:SV852092 ACR852091:ACR852092 AMN852091:AMN852092 AWJ852091:AWJ852092 BGF852091:BGF852092 BQB852091:BQB852092 BZX852091:BZX852092 CJT852091:CJT852092 CTP852091:CTP852092 DDL852091:DDL852092 DNH852091:DNH852092 DXD852091:DXD852092 EGZ852091:EGZ852092 EQV852091:EQV852092 FAR852091:FAR852092 FKN852091:FKN852092 FUJ852091:FUJ852092 GEF852091:GEF852092 GOB852091:GOB852092 GXX852091:GXX852092 HHT852091:HHT852092 HRP852091:HRP852092 IBL852091:IBL852092 ILH852091:ILH852092 IVD852091:IVD852092 JEZ852091:JEZ852092 JOV852091:JOV852092 JYR852091:JYR852092 KIN852091:KIN852092 KSJ852091:KSJ852092 LCF852091:LCF852092 LMB852091:LMB852092 LVX852091:LVX852092 MFT852091:MFT852092 MPP852091:MPP852092 MZL852091:MZL852092 NJH852091:NJH852092 NTD852091:NTD852092 OCZ852091:OCZ852092 OMV852091:OMV852092 OWR852091:OWR852092 PGN852091:PGN852092 PQJ852091:PQJ852092 QAF852091:QAF852092 QKB852091:QKB852092 QTX852091:QTX852092 RDT852091:RDT852092 RNP852091:RNP852092 RXL852091:RXL852092 SHH852091:SHH852092 SRD852091:SRD852092 TAZ852091:TAZ852092 TKV852091:TKV852092 TUR852091:TUR852092 UEN852091:UEN852092 UOJ852091:UOJ852092 UYF852091:UYF852092 VIB852091:VIB852092 VRX852091:VRX852092 WBT852091:WBT852092 WLP852091:WLP852092 WVL852091:WVL852092 D917627:D917628 IZ917627:IZ917628 SV917627:SV917628 ACR917627:ACR917628 AMN917627:AMN917628 AWJ917627:AWJ917628 BGF917627:BGF917628 BQB917627:BQB917628 BZX917627:BZX917628 CJT917627:CJT917628 CTP917627:CTP917628 DDL917627:DDL917628 DNH917627:DNH917628 DXD917627:DXD917628 EGZ917627:EGZ917628 EQV917627:EQV917628 FAR917627:FAR917628 FKN917627:FKN917628 FUJ917627:FUJ917628 GEF917627:GEF917628 GOB917627:GOB917628 GXX917627:GXX917628 HHT917627:HHT917628 HRP917627:HRP917628 IBL917627:IBL917628 ILH917627:ILH917628 IVD917627:IVD917628 JEZ917627:JEZ917628 JOV917627:JOV917628 JYR917627:JYR917628 KIN917627:KIN917628 KSJ917627:KSJ917628 LCF917627:LCF917628 LMB917627:LMB917628 LVX917627:LVX917628 MFT917627:MFT917628 MPP917627:MPP917628 MZL917627:MZL917628 NJH917627:NJH917628 NTD917627:NTD917628 OCZ917627:OCZ917628 OMV917627:OMV917628 OWR917627:OWR917628 PGN917627:PGN917628 PQJ917627:PQJ917628 QAF917627:QAF917628 QKB917627:QKB917628 QTX917627:QTX917628 RDT917627:RDT917628 RNP917627:RNP917628 RXL917627:RXL917628 SHH917627:SHH917628 SRD917627:SRD917628 TAZ917627:TAZ917628 TKV917627:TKV917628 TUR917627:TUR917628 UEN917627:UEN917628 UOJ917627:UOJ917628 UYF917627:UYF917628 VIB917627:VIB917628 VRX917627:VRX917628 WBT917627:WBT917628 WLP917627:WLP917628 WVL917627:WVL917628 D983163:D983164 IZ983163:IZ983164 SV983163:SV983164 ACR983163:ACR983164 AMN983163:AMN983164 AWJ983163:AWJ983164 BGF983163:BGF983164 BQB983163:BQB983164 BZX983163:BZX983164 CJT983163:CJT983164 CTP983163:CTP983164 DDL983163:DDL983164 DNH983163:DNH983164 DXD983163:DXD983164 EGZ983163:EGZ983164 EQV983163:EQV983164 FAR983163:FAR983164 FKN983163:FKN983164 FUJ983163:FUJ983164 GEF983163:GEF983164 GOB983163:GOB983164 GXX983163:GXX983164 HHT983163:HHT983164 HRP983163:HRP983164 IBL983163:IBL983164 ILH983163:ILH983164 IVD983163:IVD983164 JEZ983163:JEZ983164 JOV983163:JOV983164 JYR983163:JYR983164 KIN983163:KIN983164 KSJ983163:KSJ983164 LCF983163:LCF983164 LMB983163:LMB983164 LVX983163:LVX983164 MFT983163:MFT983164 MPP983163:MPP983164 MZL983163:MZL983164 NJH983163:NJH983164 NTD983163:NTD983164 OCZ983163:OCZ983164 OMV983163:OMV983164 OWR983163:OWR983164 PGN983163:PGN983164 PQJ983163:PQJ983164 QAF983163:QAF983164 QKB983163:QKB983164 QTX983163:QTX983164 RDT983163:RDT983164 RNP983163:RNP983164 RXL983163:RXL983164 SHH983163:SHH983164 SRD983163:SRD983164 TAZ983163:TAZ983164 TKV983163:TKV983164 TUR983163:TUR983164 UEN983163:UEN983164 UOJ983163:UOJ983164 UYF983163:UYF983164 VIB983163:VIB983164 VRX983163:VRX983164 WBT983163:WBT983164 WLP983163:WLP983164 WVL983163:WVL983164 R304:R305 JN304:JN305 TJ304:TJ305 ADF304:ADF305 ANB304:ANB305 AWX304:AWX305 BGT304:BGT305 BQP304:BQP305 CAL304:CAL305 CKH304:CKH305 CUD304:CUD305 DDZ304:DDZ305 DNV304:DNV305 DXR304:DXR305 EHN304:EHN305 ERJ304:ERJ305 FBF304:FBF305 FLB304:FLB305 FUX304:FUX305 GET304:GET305 GOP304:GOP305 GYL304:GYL305 HIH304:HIH305 HSD304:HSD305 IBZ304:IBZ305 ILV304:ILV305 IVR304:IVR305 JFN304:JFN305 JPJ304:JPJ305 JZF304:JZF305 KJB304:KJB305 KSX304:KSX305 LCT304:LCT305 LMP304:LMP305 LWL304:LWL305 MGH304:MGH305 MQD304:MQD305 MZZ304:MZZ305 NJV304:NJV305 NTR304:NTR305 ODN304:ODN305 ONJ304:ONJ305 OXF304:OXF305 PHB304:PHB305 PQX304:PQX305 QAT304:QAT305 QKP304:QKP305 QUL304:QUL305 REH304:REH305 ROD304:ROD305 RXZ304:RXZ305 SHV304:SHV305 SRR304:SRR305 TBN304:TBN305 TLJ304:TLJ305 TVF304:TVF305 UFB304:UFB305 UOX304:UOX305 UYT304:UYT305 VIP304:VIP305 VSL304:VSL305 WCH304:WCH305 WMD304:WMD305 WVZ304:WVZ305 R65840:R65841 JN65840:JN65841 TJ65840:TJ65841 ADF65840:ADF65841 ANB65840:ANB65841 AWX65840:AWX65841 BGT65840:BGT65841 BQP65840:BQP65841 CAL65840:CAL65841 CKH65840:CKH65841 CUD65840:CUD65841 DDZ65840:DDZ65841 DNV65840:DNV65841 DXR65840:DXR65841 EHN65840:EHN65841 ERJ65840:ERJ65841 FBF65840:FBF65841 FLB65840:FLB65841 FUX65840:FUX65841 GET65840:GET65841 GOP65840:GOP65841 GYL65840:GYL65841 HIH65840:HIH65841 HSD65840:HSD65841 IBZ65840:IBZ65841 ILV65840:ILV65841 IVR65840:IVR65841 JFN65840:JFN65841 JPJ65840:JPJ65841 JZF65840:JZF65841 KJB65840:KJB65841 KSX65840:KSX65841 LCT65840:LCT65841 LMP65840:LMP65841 LWL65840:LWL65841 MGH65840:MGH65841 MQD65840:MQD65841 MZZ65840:MZZ65841 NJV65840:NJV65841 NTR65840:NTR65841 ODN65840:ODN65841 ONJ65840:ONJ65841 OXF65840:OXF65841 PHB65840:PHB65841 PQX65840:PQX65841 QAT65840:QAT65841 QKP65840:QKP65841 QUL65840:QUL65841 REH65840:REH65841 ROD65840:ROD65841 RXZ65840:RXZ65841 SHV65840:SHV65841 SRR65840:SRR65841 TBN65840:TBN65841 TLJ65840:TLJ65841 TVF65840:TVF65841 UFB65840:UFB65841 UOX65840:UOX65841 UYT65840:UYT65841 VIP65840:VIP65841 VSL65840:VSL65841 WCH65840:WCH65841 WMD65840:WMD65841 WVZ65840:WVZ65841 R131376:R131377 JN131376:JN131377 TJ131376:TJ131377 ADF131376:ADF131377 ANB131376:ANB131377 AWX131376:AWX131377 BGT131376:BGT131377 BQP131376:BQP131377 CAL131376:CAL131377 CKH131376:CKH131377 CUD131376:CUD131377 DDZ131376:DDZ131377 DNV131376:DNV131377 DXR131376:DXR131377 EHN131376:EHN131377 ERJ131376:ERJ131377 FBF131376:FBF131377 FLB131376:FLB131377 FUX131376:FUX131377 GET131376:GET131377 GOP131376:GOP131377 GYL131376:GYL131377 HIH131376:HIH131377 HSD131376:HSD131377 IBZ131376:IBZ131377 ILV131376:ILV131377 IVR131376:IVR131377 JFN131376:JFN131377 JPJ131376:JPJ131377 JZF131376:JZF131377 KJB131376:KJB131377 KSX131376:KSX131377 LCT131376:LCT131377 LMP131376:LMP131377 LWL131376:LWL131377 MGH131376:MGH131377 MQD131376:MQD131377 MZZ131376:MZZ131377 NJV131376:NJV131377 NTR131376:NTR131377 ODN131376:ODN131377 ONJ131376:ONJ131377 OXF131376:OXF131377 PHB131376:PHB131377 PQX131376:PQX131377 QAT131376:QAT131377 QKP131376:QKP131377 QUL131376:QUL131377 REH131376:REH131377 ROD131376:ROD131377 RXZ131376:RXZ131377 SHV131376:SHV131377 SRR131376:SRR131377 TBN131376:TBN131377 TLJ131376:TLJ131377 TVF131376:TVF131377 UFB131376:UFB131377 UOX131376:UOX131377 UYT131376:UYT131377 VIP131376:VIP131377 VSL131376:VSL131377 WCH131376:WCH131377 WMD131376:WMD131377 WVZ131376:WVZ131377 R196912:R196913 JN196912:JN196913 TJ196912:TJ196913 ADF196912:ADF196913 ANB196912:ANB196913 AWX196912:AWX196913 BGT196912:BGT196913 BQP196912:BQP196913 CAL196912:CAL196913 CKH196912:CKH196913 CUD196912:CUD196913 DDZ196912:DDZ196913 DNV196912:DNV196913 DXR196912:DXR196913 EHN196912:EHN196913 ERJ196912:ERJ196913 FBF196912:FBF196913 FLB196912:FLB196913 FUX196912:FUX196913 GET196912:GET196913 GOP196912:GOP196913 GYL196912:GYL196913 HIH196912:HIH196913 HSD196912:HSD196913 IBZ196912:IBZ196913 ILV196912:ILV196913 IVR196912:IVR196913 JFN196912:JFN196913 JPJ196912:JPJ196913 JZF196912:JZF196913 KJB196912:KJB196913 KSX196912:KSX196913 LCT196912:LCT196913 LMP196912:LMP196913 LWL196912:LWL196913 MGH196912:MGH196913 MQD196912:MQD196913 MZZ196912:MZZ196913 NJV196912:NJV196913 NTR196912:NTR196913 ODN196912:ODN196913 ONJ196912:ONJ196913 OXF196912:OXF196913 PHB196912:PHB196913 PQX196912:PQX196913 QAT196912:QAT196913 QKP196912:QKP196913 QUL196912:QUL196913 REH196912:REH196913 ROD196912:ROD196913 RXZ196912:RXZ196913 SHV196912:SHV196913 SRR196912:SRR196913 TBN196912:TBN196913 TLJ196912:TLJ196913 TVF196912:TVF196913 UFB196912:UFB196913 UOX196912:UOX196913 UYT196912:UYT196913 VIP196912:VIP196913 VSL196912:VSL196913 WCH196912:WCH196913 WMD196912:WMD196913 WVZ196912:WVZ196913 R262448:R262449 JN262448:JN262449 TJ262448:TJ262449 ADF262448:ADF262449 ANB262448:ANB262449 AWX262448:AWX262449 BGT262448:BGT262449 BQP262448:BQP262449 CAL262448:CAL262449 CKH262448:CKH262449 CUD262448:CUD262449 DDZ262448:DDZ262449 DNV262448:DNV262449 DXR262448:DXR262449 EHN262448:EHN262449 ERJ262448:ERJ262449 FBF262448:FBF262449 FLB262448:FLB262449 FUX262448:FUX262449 GET262448:GET262449 GOP262448:GOP262449 GYL262448:GYL262449 HIH262448:HIH262449 HSD262448:HSD262449 IBZ262448:IBZ262449 ILV262448:ILV262449 IVR262448:IVR262449 JFN262448:JFN262449 JPJ262448:JPJ262449 JZF262448:JZF262449 KJB262448:KJB262449 KSX262448:KSX262449 LCT262448:LCT262449 LMP262448:LMP262449 LWL262448:LWL262449 MGH262448:MGH262449 MQD262448:MQD262449 MZZ262448:MZZ262449 NJV262448:NJV262449 NTR262448:NTR262449 ODN262448:ODN262449 ONJ262448:ONJ262449 OXF262448:OXF262449 PHB262448:PHB262449 PQX262448:PQX262449 QAT262448:QAT262449 QKP262448:QKP262449 QUL262448:QUL262449 REH262448:REH262449 ROD262448:ROD262449 RXZ262448:RXZ262449 SHV262448:SHV262449 SRR262448:SRR262449 TBN262448:TBN262449 TLJ262448:TLJ262449 TVF262448:TVF262449 UFB262448:UFB262449 UOX262448:UOX262449 UYT262448:UYT262449 VIP262448:VIP262449 VSL262448:VSL262449 WCH262448:WCH262449 WMD262448:WMD262449 WVZ262448:WVZ262449 R327984:R327985 JN327984:JN327985 TJ327984:TJ327985 ADF327984:ADF327985 ANB327984:ANB327985 AWX327984:AWX327985 BGT327984:BGT327985 BQP327984:BQP327985 CAL327984:CAL327985 CKH327984:CKH327985 CUD327984:CUD327985 DDZ327984:DDZ327985 DNV327984:DNV327985 DXR327984:DXR327985 EHN327984:EHN327985 ERJ327984:ERJ327985 FBF327984:FBF327985 FLB327984:FLB327985 FUX327984:FUX327985 GET327984:GET327985 GOP327984:GOP327985 GYL327984:GYL327985 HIH327984:HIH327985 HSD327984:HSD327985 IBZ327984:IBZ327985 ILV327984:ILV327985 IVR327984:IVR327985 JFN327984:JFN327985 JPJ327984:JPJ327985 JZF327984:JZF327985 KJB327984:KJB327985 KSX327984:KSX327985 LCT327984:LCT327985 LMP327984:LMP327985 LWL327984:LWL327985 MGH327984:MGH327985 MQD327984:MQD327985 MZZ327984:MZZ327985 NJV327984:NJV327985 NTR327984:NTR327985 ODN327984:ODN327985 ONJ327984:ONJ327985 OXF327984:OXF327985 PHB327984:PHB327985 PQX327984:PQX327985 QAT327984:QAT327985 QKP327984:QKP327985 QUL327984:QUL327985 REH327984:REH327985 ROD327984:ROD327985 RXZ327984:RXZ327985 SHV327984:SHV327985 SRR327984:SRR327985 TBN327984:TBN327985 TLJ327984:TLJ327985 TVF327984:TVF327985 UFB327984:UFB327985 UOX327984:UOX327985 UYT327984:UYT327985 VIP327984:VIP327985 VSL327984:VSL327985 WCH327984:WCH327985 WMD327984:WMD327985 WVZ327984:WVZ327985 R393520:R393521 JN393520:JN393521 TJ393520:TJ393521 ADF393520:ADF393521 ANB393520:ANB393521 AWX393520:AWX393521 BGT393520:BGT393521 BQP393520:BQP393521 CAL393520:CAL393521 CKH393520:CKH393521 CUD393520:CUD393521 DDZ393520:DDZ393521 DNV393520:DNV393521 DXR393520:DXR393521 EHN393520:EHN393521 ERJ393520:ERJ393521 FBF393520:FBF393521 FLB393520:FLB393521 FUX393520:FUX393521 GET393520:GET393521 GOP393520:GOP393521 GYL393520:GYL393521 HIH393520:HIH393521 HSD393520:HSD393521 IBZ393520:IBZ393521 ILV393520:ILV393521 IVR393520:IVR393521 JFN393520:JFN393521 JPJ393520:JPJ393521 JZF393520:JZF393521 KJB393520:KJB393521 KSX393520:KSX393521 LCT393520:LCT393521 LMP393520:LMP393521 LWL393520:LWL393521 MGH393520:MGH393521 MQD393520:MQD393521 MZZ393520:MZZ393521 NJV393520:NJV393521 NTR393520:NTR393521 ODN393520:ODN393521 ONJ393520:ONJ393521 OXF393520:OXF393521 PHB393520:PHB393521 PQX393520:PQX393521 QAT393520:QAT393521 QKP393520:QKP393521 QUL393520:QUL393521 REH393520:REH393521 ROD393520:ROD393521 RXZ393520:RXZ393521 SHV393520:SHV393521 SRR393520:SRR393521 TBN393520:TBN393521 TLJ393520:TLJ393521 TVF393520:TVF393521 UFB393520:UFB393521 UOX393520:UOX393521 UYT393520:UYT393521 VIP393520:VIP393521 VSL393520:VSL393521 WCH393520:WCH393521 WMD393520:WMD393521 WVZ393520:WVZ393521 R459056:R459057 JN459056:JN459057 TJ459056:TJ459057 ADF459056:ADF459057 ANB459056:ANB459057 AWX459056:AWX459057 BGT459056:BGT459057 BQP459056:BQP459057 CAL459056:CAL459057 CKH459056:CKH459057 CUD459056:CUD459057 DDZ459056:DDZ459057 DNV459056:DNV459057 DXR459056:DXR459057 EHN459056:EHN459057 ERJ459056:ERJ459057 FBF459056:FBF459057 FLB459056:FLB459057 FUX459056:FUX459057 GET459056:GET459057 GOP459056:GOP459057 GYL459056:GYL459057 HIH459056:HIH459057 HSD459056:HSD459057 IBZ459056:IBZ459057 ILV459056:ILV459057 IVR459056:IVR459057 JFN459056:JFN459057 JPJ459056:JPJ459057 JZF459056:JZF459057 KJB459056:KJB459057 KSX459056:KSX459057 LCT459056:LCT459057 LMP459056:LMP459057 LWL459056:LWL459057 MGH459056:MGH459057 MQD459056:MQD459057 MZZ459056:MZZ459057 NJV459056:NJV459057 NTR459056:NTR459057 ODN459056:ODN459057 ONJ459056:ONJ459057 OXF459056:OXF459057 PHB459056:PHB459057 PQX459056:PQX459057 QAT459056:QAT459057 QKP459056:QKP459057 QUL459056:QUL459057 REH459056:REH459057 ROD459056:ROD459057 RXZ459056:RXZ459057 SHV459056:SHV459057 SRR459056:SRR459057 TBN459056:TBN459057 TLJ459056:TLJ459057 TVF459056:TVF459057 UFB459056:UFB459057 UOX459056:UOX459057 UYT459056:UYT459057 VIP459056:VIP459057 VSL459056:VSL459057 WCH459056:WCH459057 WMD459056:WMD459057 WVZ459056:WVZ459057 R524592:R524593 JN524592:JN524593 TJ524592:TJ524593 ADF524592:ADF524593 ANB524592:ANB524593 AWX524592:AWX524593 BGT524592:BGT524593 BQP524592:BQP524593 CAL524592:CAL524593 CKH524592:CKH524593 CUD524592:CUD524593 DDZ524592:DDZ524593 DNV524592:DNV524593 DXR524592:DXR524593 EHN524592:EHN524593 ERJ524592:ERJ524593 FBF524592:FBF524593 FLB524592:FLB524593 FUX524592:FUX524593 GET524592:GET524593 GOP524592:GOP524593 GYL524592:GYL524593 HIH524592:HIH524593 HSD524592:HSD524593 IBZ524592:IBZ524593 ILV524592:ILV524593 IVR524592:IVR524593 JFN524592:JFN524593 JPJ524592:JPJ524593 JZF524592:JZF524593 KJB524592:KJB524593 KSX524592:KSX524593 LCT524592:LCT524593 LMP524592:LMP524593 LWL524592:LWL524593 MGH524592:MGH524593 MQD524592:MQD524593 MZZ524592:MZZ524593 NJV524592:NJV524593 NTR524592:NTR524593 ODN524592:ODN524593 ONJ524592:ONJ524593 OXF524592:OXF524593 PHB524592:PHB524593 PQX524592:PQX524593 QAT524592:QAT524593 QKP524592:QKP524593 QUL524592:QUL524593 REH524592:REH524593 ROD524592:ROD524593 RXZ524592:RXZ524593 SHV524592:SHV524593 SRR524592:SRR524593 TBN524592:TBN524593 TLJ524592:TLJ524593 TVF524592:TVF524593 UFB524592:UFB524593 UOX524592:UOX524593 UYT524592:UYT524593 VIP524592:VIP524593 VSL524592:VSL524593 WCH524592:WCH524593 WMD524592:WMD524593 WVZ524592:WVZ524593 R590128:R590129 JN590128:JN590129 TJ590128:TJ590129 ADF590128:ADF590129 ANB590128:ANB590129 AWX590128:AWX590129 BGT590128:BGT590129 BQP590128:BQP590129 CAL590128:CAL590129 CKH590128:CKH590129 CUD590128:CUD590129 DDZ590128:DDZ590129 DNV590128:DNV590129 DXR590128:DXR590129 EHN590128:EHN590129 ERJ590128:ERJ590129 FBF590128:FBF590129 FLB590128:FLB590129 FUX590128:FUX590129 GET590128:GET590129 GOP590128:GOP590129 GYL590128:GYL590129 HIH590128:HIH590129 HSD590128:HSD590129 IBZ590128:IBZ590129 ILV590128:ILV590129 IVR590128:IVR590129 JFN590128:JFN590129 JPJ590128:JPJ590129 JZF590128:JZF590129 KJB590128:KJB590129 KSX590128:KSX590129 LCT590128:LCT590129 LMP590128:LMP590129 LWL590128:LWL590129 MGH590128:MGH590129 MQD590128:MQD590129 MZZ590128:MZZ590129 NJV590128:NJV590129 NTR590128:NTR590129 ODN590128:ODN590129 ONJ590128:ONJ590129 OXF590128:OXF590129 PHB590128:PHB590129 PQX590128:PQX590129 QAT590128:QAT590129 QKP590128:QKP590129 QUL590128:QUL590129 REH590128:REH590129 ROD590128:ROD590129 RXZ590128:RXZ590129 SHV590128:SHV590129 SRR590128:SRR590129 TBN590128:TBN590129 TLJ590128:TLJ590129 TVF590128:TVF590129 UFB590128:UFB590129 UOX590128:UOX590129 UYT590128:UYT590129 VIP590128:VIP590129 VSL590128:VSL590129 WCH590128:WCH590129 WMD590128:WMD590129 WVZ590128:WVZ590129 R655664:R655665 JN655664:JN655665 TJ655664:TJ655665 ADF655664:ADF655665 ANB655664:ANB655665 AWX655664:AWX655665 BGT655664:BGT655665 BQP655664:BQP655665 CAL655664:CAL655665 CKH655664:CKH655665 CUD655664:CUD655665 DDZ655664:DDZ655665 DNV655664:DNV655665 DXR655664:DXR655665 EHN655664:EHN655665 ERJ655664:ERJ655665 FBF655664:FBF655665 FLB655664:FLB655665 FUX655664:FUX655665 GET655664:GET655665 GOP655664:GOP655665 GYL655664:GYL655665 HIH655664:HIH655665 HSD655664:HSD655665 IBZ655664:IBZ655665 ILV655664:ILV655665 IVR655664:IVR655665 JFN655664:JFN655665 JPJ655664:JPJ655665 JZF655664:JZF655665 KJB655664:KJB655665 KSX655664:KSX655665 LCT655664:LCT655665 LMP655664:LMP655665 LWL655664:LWL655665 MGH655664:MGH655665 MQD655664:MQD655665 MZZ655664:MZZ655665 NJV655664:NJV655665 NTR655664:NTR655665 ODN655664:ODN655665 ONJ655664:ONJ655665 OXF655664:OXF655665 PHB655664:PHB655665 PQX655664:PQX655665 QAT655664:QAT655665 QKP655664:QKP655665 QUL655664:QUL655665 REH655664:REH655665 ROD655664:ROD655665 RXZ655664:RXZ655665 SHV655664:SHV655665 SRR655664:SRR655665 TBN655664:TBN655665 TLJ655664:TLJ655665 TVF655664:TVF655665 UFB655664:UFB655665 UOX655664:UOX655665 UYT655664:UYT655665 VIP655664:VIP655665 VSL655664:VSL655665 WCH655664:WCH655665 WMD655664:WMD655665 WVZ655664:WVZ655665 R721200:R721201 JN721200:JN721201 TJ721200:TJ721201 ADF721200:ADF721201 ANB721200:ANB721201 AWX721200:AWX721201 BGT721200:BGT721201 BQP721200:BQP721201 CAL721200:CAL721201 CKH721200:CKH721201 CUD721200:CUD721201 DDZ721200:DDZ721201 DNV721200:DNV721201 DXR721200:DXR721201 EHN721200:EHN721201 ERJ721200:ERJ721201 FBF721200:FBF721201 FLB721200:FLB721201 FUX721200:FUX721201 GET721200:GET721201 GOP721200:GOP721201 GYL721200:GYL721201 HIH721200:HIH721201 HSD721200:HSD721201 IBZ721200:IBZ721201 ILV721200:ILV721201 IVR721200:IVR721201 JFN721200:JFN721201 JPJ721200:JPJ721201 JZF721200:JZF721201 KJB721200:KJB721201 KSX721200:KSX721201 LCT721200:LCT721201 LMP721200:LMP721201 LWL721200:LWL721201 MGH721200:MGH721201 MQD721200:MQD721201 MZZ721200:MZZ721201 NJV721200:NJV721201 NTR721200:NTR721201 ODN721200:ODN721201 ONJ721200:ONJ721201 OXF721200:OXF721201 PHB721200:PHB721201 PQX721200:PQX721201 QAT721200:QAT721201 QKP721200:QKP721201 QUL721200:QUL721201 REH721200:REH721201 ROD721200:ROD721201 RXZ721200:RXZ721201 SHV721200:SHV721201 SRR721200:SRR721201 TBN721200:TBN721201 TLJ721200:TLJ721201 TVF721200:TVF721201 UFB721200:UFB721201 UOX721200:UOX721201 UYT721200:UYT721201 VIP721200:VIP721201 VSL721200:VSL721201 WCH721200:WCH721201 WMD721200:WMD721201 WVZ721200:WVZ721201 R786736:R786737 JN786736:JN786737 TJ786736:TJ786737 ADF786736:ADF786737 ANB786736:ANB786737 AWX786736:AWX786737 BGT786736:BGT786737 BQP786736:BQP786737 CAL786736:CAL786737 CKH786736:CKH786737 CUD786736:CUD786737 DDZ786736:DDZ786737 DNV786736:DNV786737 DXR786736:DXR786737 EHN786736:EHN786737 ERJ786736:ERJ786737 FBF786736:FBF786737 FLB786736:FLB786737 FUX786736:FUX786737 GET786736:GET786737 GOP786736:GOP786737 GYL786736:GYL786737 HIH786736:HIH786737 HSD786736:HSD786737 IBZ786736:IBZ786737 ILV786736:ILV786737 IVR786736:IVR786737 JFN786736:JFN786737 JPJ786736:JPJ786737 JZF786736:JZF786737 KJB786736:KJB786737 KSX786736:KSX786737 LCT786736:LCT786737 LMP786736:LMP786737 LWL786736:LWL786737 MGH786736:MGH786737 MQD786736:MQD786737 MZZ786736:MZZ786737 NJV786736:NJV786737 NTR786736:NTR786737 ODN786736:ODN786737 ONJ786736:ONJ786737 OXF786736:OXF786737 PHB786736:PHB786737 PQX786736:PQX786737 QAT786736:QAT786737 QKP786736:QKP786737 QUL786736:QUL786737 REH786736:REH786737 ROD786736:ROD786737 RXZ786736:RXZ786737 SHV786736:SHV786737 SRR786736:SRR786737 TBN786736:TBN786737 TLJ786736:TLJ786737 TVF786736:TVF786737 UFB786736:UFB786737 UOX786736:UOX786737 UYT786736:UYT786737 VIP786736:VIP786737 VSL786736:VSL786737 WCH786736:WCH786737 WMD786736:WMD786737 WVZ786736:WVZ786737 R852272:R852273 JN852272:JN852273 TJ852272:TJ852273 ADF852272:ADF852273 ANB852272:ANB852273 AWX852272:AWX852273 BGT852272:BGT852273 BQP852272:BQP852273 CAL852272:CAL852273 CKH852272:CKH852273 CUD852272:CUD852273 DDZ852272:DDZ852273 DNV852272:DNV852273 DXR852272:DXR852273 EHN852272:EHN852273 ERJ852272:ERJ852273 FBF852272:FBF852273 FLB852272:FLB852273 FUX852272:FUX852273 GET852272:GET852273 GOP852272:GOP852273 GYL852272:GYL852273 HIH852272:HIH852273 HSD852272:HSD852273 IBZ852272:IBZ852273 ILV852272:ILV852273 IVR852272:IVR852273 JFN852272:JFN852273 JPJ852272:JPJ852273 JZF852272:JZF852273 KJB852272:KJB852273 KSX852272:KSX852273 LCT852272:LCT852273 LMP852272:LMP852273 LWL852272:LWL852273 MGH852272:MGH852273 MQD852272:MQD852273 MZZ852272:MZZ852273 NJV852272:NJV852273 NTR852272:NTR852273 ODN852272:ODN852273 ONJ852272:ONJ852273 OXF852272:OXF852273 PHB852272:PHB852273 PQX852272:PQX852273 QAT852272:QAT852273 QKP852272:QKP852273 QUL852272:QUL852273 REH852272:REH852273 ROD852272:ROD852273 RXZ852272:RXZ852273 SHV852272:SHV852273 SRR852272:SRR852273 TBN852272:TBN852273 TLJ852272:TLJ852273 TVF852272:TVF852273 UFB852272:UFB852273 UOX852272:UOX852273 UYT852272:UYT852273 VIP852272:VIP852273 VSL852272:VSL852273 WCH852272:WCH852273 WMD852272:WMD852273 WVZ852272:WVZ852273 R917808:R917809 JN917808:JN917809 TJ917808:TJ917809 ADF917808:ADF917809 ANB917808:ANB917809 AWX917808:AWX917809 BGT917808:BGT917809 BQP917808:BQP917809 CAL917808:CAL917809 CKH917808:CKH917809 CUD917808:CUD917809 DDZ917808:DDZ917809 DNV917808:DNV917809 DXR917808:DXR917809 EHN917808:EHN917809 ERJ917808:ERJ917809 FBF917808:FBF917809 FLB917808:FLB917809 FUX917808:FUX917809 GET917808:GET917809 GOP917808:GOP917809 GYL917808:GYL917809 HIH917808:HIH917809 HSD917808:HSD917809 IBZ917808:IBZ917809 ILV917808:ILV917809 IVR917808:IVR917809 JFN917808:JFN917809 JPJ917808:JPJ917809 JZF917808:JZF917809 KJB917808:KJB917809 KSX917808:KSX917809 LCT917808:LCT917809 LMP917808:LMP917809 LWL917808:LWL917809 MGH917808:MGH917809 MQD917808:MQD917809 MZZ917808:MZZ917809 NJV917808:NJV917809 NTR917808:NTR917809 ODN917808:ODN917809 ONJ917808:ONJ917809 OXF917808:OXF917809 PHB917808:PHB917809 PQX917808:PQX917809 QAT917808:QAT917809 QKP917808:QKP917809 QUL917808:QUL917809 REH917808:REH917809 ROD917808:ROD917809 RXZ917808:RXZ917809 SHV917808:SHV917809 SRR917808:SRR917809 TBN917808:TBN917809 TLJ917808:TLJ917809 TVF917808:TVF917809 UFB917808:UFB917809 UOX917808:UOX917809 UYT917808:UYT917809 VIP917808:VIP917809 VSL917808:VSL917809 WCH917808:WCH917809 WMD917808:WMD917809 WVZ917808:WVZ917809 R983344:R983345 JN983344:JN983345 TJ983344:TJ983345 ADF983344:ADF983345 ANB983344:ANB983345 AWX983344:AWX983345 BGT983344:BGT983345 BQP983344:BQP983345 CAL983344:CAL983345 CKH983344:CKH983345 CUD983344:CUD983345 DDZ983344:DDZ983345 DNV983344:DNV983345 DXR983344:DXR983345 EHN983344:EHN983345 ERJ983344:ERJ983345 FBF983344:FBF983345 FLB983344:FLB983345 FUX983344:FUX983345 GET983344:GET983345 GOP983344:GOP983345 GYL983344:GYL983345 HIH983344:HIH983345 HSD983344:HSD983345 IBZ983344:IBZ983345 ILV983344:ILV983345 IVR983344:IVR983345 JFN983344:JFN983345 JPJ983344:JPJ983345 JZF983344:JZF983345 KJB983344:KJB983345 KSX983344:KSX983345 LCT983344:LCT983345 LMP983344:LMP983345 LWL983344:LWL983345 MGH983344:MGH983345 MQD983344:MQD983345 MZZ983344:MZZ983345 NJV983344:NJV983345 NTR983344:NTR983345 ODN983344:ODN983345 ONJ983344:ONJ983345 OXF983344:OXF983345 PHB983344:PHB983345 PQX983344:PQX983345 QAT983344:QAT983345 QKP983344:QKP983345 QUL983344:QUL983345 REH983344:REH983345 ROD983344:ROD983345 RXZ983344:RXZ983345 SHV983344:SHV983345 SRR983344:SRR983345 TBN983344:TBN983345 TLJ983344:TLJ983345 TVF983344:TVF983345 UFB983344:UFB983345 UOX983344:UOX983345 UYT983344:UYT983345 VIP983344:VIP983345 VSL983344:VSL983345 WCH983344:WCH983345 WMD983344:WMD983345 WVZ983344:WVZ983345 D468:D470 IZ468:IZ470 SV468:SV470 ACR468:ACR470 AMN468:AMN470 AWJ468:AWJ470 BGF468:BGF470 BQB468:BQB470 BZX468:BZX470 CJT468:CJT470 CTP468:CTP470 DDL468:DDL470 DNH468:DNH470 DXD468:DXD470 EGZ468:EGZ470 EQV468:EQV470 FAR468:FAR470 FKN468:FKN470 FUJ468:FUJ470 GEF468:GEF470 GOB468:GOB470 GXX468:GXX470 HHT468:HHT470 HRP468:HRP470 IBL468:IBL470 ILH468:ILH470 IVD468:IVD470 JEZ468:JEZ470 JOV468:JOV470 JYR468:JYR470 KIN468:KIN470 KSJ468:KSJ470 LCF468:LCF470 LMB468:LMB470 LVX468:LVX470 MFT468:MFT470 MPP468:MPP470 MZL468:MZL470 NJH468:NJH470 NTD468:NTD470 OCZ468:OCZ470 OMV468:OMV470 OWR468:OWR470 PGN468:PGN470 PQJ468:PQJ470 QAF468:QAF470 QKB468:QKB470 QTX468:QTX470 RDT468:RDT470 RNP468:RNP470 RXL468:RXL470 SHH468:SHH470 SRD468:SRD470 TAZ468:TAZ470 TKV468:TKV470 TUR468:TUR470 UEN468:UEN470 UOJ468:UOJ470 UYF468:UYF470 VIB468:VIB470 VRX468:VRX470 WBT468:WBT470 WLP468:WLP470 WVL468:WVL470 D66004:D66006 IZ66004:IZ66006 SV66004:SV66006 ACR66004:ACR66006 AMN66004:AMN66006 AWJ66004:AWJ66006 BGF66004:BGF66006 BQB66004:BQB66006 BZX66004:BZX66006 CJT66004:CJT66006 CTP66004:CTP66006 DDL66004:DDL66006 DNH66004:DNH66006 DXD66004:DXD66006 EGZ66004:EGZ66006 EQV66004:EQV66006 FAR66004:FAR66006 FKN66004:FKN66006 FUJ66004:FUJ66006 GEF66004:GEF66006 GOB66004:GOB66006 GXX66004:GXX66006 HHT66004:HHT66006 HRP66004:HRP66006 IBL66004:IBL66006 ILH66004:ILH66006 IVD66004:IVD66006 JEZ66004:JEZ66006 JOV66004:JOV66006 JYR66004:JYR66006 KIN66004:KIN66006 KSJ66004:KSJ66006 LCF66004:LCF66006 LMB66004:LMB66006 LVX66004:LVX66006 MFT66004:MFT66006 MPP66004:MPP66006 MZL66004:MZL66006 NJH66004:NJH66006 NTD66004:NTD66006 OCZ66004:OCZ66006 OMV66004:OMV66006 OWR66004:OWR66006 PGN66004:PGN66006 PQJ66004:PQJ66006 QAF66004:QAF66006 QKB66004:QKB66006 QTX66004:QTX66006 RDT66004:RDT66006 RNP66004:RNP66006 RXL66004:RXL66006 SHH66004:SHH66006 SRD66004:SRD66006 TAZ66004:TAZ66006 TKV66004:TKV66006 TUR66004:TUR66006 UEN66004:UEN66006 UOJ66004:UOJ66006 UYF66004:UYF66006 VIB66004:VIB66006 VRX66004:VRX66006 WBT66004:WBT66006 WLP66004:WLP66006 WVL66004:WVL66006 D131540:D131542 IZ131540:IZ131542 SV131540:SV131542 ACR131540:ACR131542 AMN131540:AMN131542 AWJ131540:AWJ131542 BGF131540:BGF131542 BQB131540:BQB131542 BZX131540:BZX131542 CJT131540:CJT131542 CTP131540:CTP131542 DDL131540:DDL131542 DNH131540:DNH131542 DXD131540:DXD131542 EGZ131540:EGZ131542 EQV131540:EQV131542 FAR131540:FAR131542 FKN131540:FKN131542 FUJ131540:FUJ131542 GEF131540:GEF131542 GOB131540:GOB131542 GXX131540:GXX131542 HHT131540:HHT131542 HRP131540:HRP131542 IBL131540:IBL131542 ILH131540:ILH131542 IVD131540:IVD131542 JEZ131540:JEZ131542 JOV131540:JOV131542 JYR131540:JYR131542 KIN131540:KIN131542 KSJ131540:KSJ131542 LCF131540:LCF131542 LMB131540:LMB131542 LVX131540:LVX131542 MFT131540:MFT131542 MPP131540:MPP131542 MZL131540:MZL131542 NJH131540:NJH131542 NTD131540:NTD131542 OCZ131540:OCZ131542 OMV131540:OMV131542 OWR131540:OWR131542 PGN131540:PGN131542 PQJ131540:PQJ131542 QAF131540:QAF131542 QKB131540:QKB131542 QTX131540:QTX131542 RDT131540:RDT131542 RNP131540:RNP131542 RXL131540:RXL131542 SHH131540:SHH131542 SRD131540:SRD131542 TAZ131540:TAZ131542 TKV131540:TKV131542 TUR131540:TUR131542 UEN131540:UEN131542 UOJ131540:UOJ131542 UYF131540:UYF131542 VIB131540:VIB131542 VRX131540:VRX131542 WBT131540:WBT131542 WLP131540:WLP131542 WVL131540:WVL131542 D197076:D197078 IZ197076:IZ197078 SV197076:SV197078 ACR197076:ACR197078 AMN197076:AMN197078 AWJ197076:AWJ197078 BGF197076:BGF197078 BQB197076:BQB197078 BZX197076:BZX197078 CJT197076:CJT197078 CTP197076:CTP197078 DDL197076:DDL197078 DNH197076:DNH197078 DXD197076:DXD197078 EGZ197076:EGZ197078 EQV197076:EQV197078 FAR197076:FAR197078 FKN197076:FKN197078 FUJ197076:FUJ197078 GEF197076:GEF197078 GOB197076:GOB197078 GXX197076:GXX197078 HHT197076:HHT197078 HRP197076:HRP197078 IBL197076:IBL197078 ILH197076:ILH197078 IVD197076:IVD197078 JEZ197076:JEZ197078 JOV197076:JOV197078 JYR197076:JYR197078 KIN197076:KIN197078 KSJ197076:KSJ197078 LCF197076:LCF197078 LMB197076:LMB197078 LVX197076:LVX197078 MFT197076:MFT197078 MPP197076:MPP197078 MZL197076:MZL197078 NJH197076:NJH197078 NTD197076:NTD197078 OCZ197076:OCZ197078 OMV197076:OMV197078 OWR197076:OWR197078 PGN197076:PGN197078 PQJ197076:PQJ197078 QAF197076:QAF197078 QKB197076:QKB197078 QTX197076:QTX197078 RDT197076:RDT197078 RNP197076:RNP197078 RXL197076:RXL197078 SHH197076:SHH197078 SRD197076:SRD197078 TAZ197076:TAZ197078 TKV197076:TKV197078 TUR197076:TUR197078 UEN197076:UEN197078 UOJ197076:UOJ197078 UYF197076:UYF197078 VIB197076:VIB197078 VRX197076:VRX197078 WBT197076:WBT197078 WLP197076:WLP197078 WVL197076:WVL197078 D262612:D262614 IZ262612:IZ262614 SV262612:SV262614 ACR262612:ACR262614 AMN262612:AMN262614 AWJ262612:AWJ262614 BGF262612:BGF262614 BQB262612:BQB262614 BZX262612:BZX262614 CJT262612:CJT262614 CTP262612:CTP262614 DDL262612:DDL262614 DNH262612:DNH262614 DXD262612:DXD262614 EGZ262612:EGZ262614 EQV262612:EQV262614 FAR262612:FAR262614 FKN262612:FKN262614 FUJ262612:FUJ262614 GEF262612:GEF262614 GOB262612:GOB262614 GXX262612:GXX262614 HHT262612:HHT262614 HRP262612:HRP262614 IBL262612:IBL262614 ILH262612:ILH262614 IVD262612:IVD262614 JEZ262612:JEZ262614 JOV262612:JOV262614 JYR262612:JYR262614 KIN262612:KIN262614 KSJ262612:KSJ262614 LCF262612:LCF262614 LMB262612:LMB262614 LVX262612:LVX262614 MFT262612:MFT262614 MPP262612:MPP262614 MZL262612:MZL262614 NJH262612:NJH262614 NTD262612:NTD262614 OCZ262612:OCZ262614 OMV262612:OMV262614 OWR262612:OWR262614 PGN262612:PGN262614 PQJ262612:PQJ262614 QAF262612:QAF262614 QKB262612:QKB262614 QTX262612:QTX262614 RDT262612:RDT262614 RNP262612:RNP262614 RXL262612:RXL262614 SHH262612:SHH262614 SRD262612:SRD262614 TAZ262612:TAZ262614 TKV262612:TKV262614 TUR262612:TUR262614 UEN262612:UEN262614 UOJ262612:UOJ262614 UYF262612:UYF262614 VIB262612:VIB262614 VRX262612:VRX262614 WBT262612:WBT262614 WLP262612:WLP262614 WVL262612:WVL262614 D328148:D328150 IZ328148:IZ328150 SV328148:SV328150 ACR328148:ACR328150 AMN328148:AMN328150 AWJ328148:AWJ328150 BGF328148:BGF328150 BQB328148:BQB328150 BZX328148:BZX328150 CJT328148:CJT328150 CTP328148:CTP328150 DDL328148:DDL328150 DNH328148:DNH328150 DXD328148:DXD328150 EGZ328148:EGZ328150 EQV328148:EQV328150 FAR328148:FAR328150 FKN328148:FKN328150 FUJ328148:FUJ328150 GEF328148:GEF328150 GOB328148:GOB328150 GXX328148:GXX328150 HHT328148:HHT328150 HRP328148:HRP328150 IBL328148:IBL328150 ILH328148:ILH328150 IVD328148:IVD328150 JEZ328148:JEZ328150 JOV328148:JOV328150 JYR328148:JYR328150 KIN328148:KIN328150 KSJ328148:KSJ328150 LCF328148:LCF328150 LMB328148:LMB328150 LVX328148:LVX328150 MFT328148:MFT328150 MPP328148:MPP328150 MZL328148:MZL328150 NJH328148:NJH328150 NTD328148:NTD328150 OCZ328148:OCZ328150 OMV328148:OMV328150 OWR328148:OWR328150 PGN328148:PGN328150 PQJ328148:PQJ328150 QAF328148:QAF328150 QKB328148:QKB328150 QTX328148:QTX328150 RDT328148:RDT328150 RNP328148:RNP328150 RXL328148:RXL328150 SHH328148:SHH328150 SRD328148:SRD328150 TAZ328148:TAZ328150 TKV328148:TKV328150 TUR328148:TUR328150 UEN328148:UEN328150 UOJ328148:UOJ328150 UYF328148:UYF328150 VIB328148:VIB328150 VRX328148:VRX328150 WBT328148:WBT328150 WLP328148:WLP328150 WVL328148:WVL328150 D393684:D393686 IZ393684:IZ393686 SV393684:SV393686 ACR393684:ACR393686 AMN393684:AMN393686 AWJ393684:AWJ393686 BGF393684:BGF393686 BQB393684:BQB393686 BZX393684:BZX393686 CJT393684:CJT393686 CTP393684:CTP393686 DDL393684:DDL393686 DNH393684:DNH393686 DXD393684:DXD393686 EGZ393684:EGZ393686 EQV393684:EQV393686 FAR393684:FAR393686 FKN393684:FKN393686 FUJ393684:FUJ393686 GEF393684:GEF393686 GOB393684:GOB393686 GXX393684:GXX393686 HHT393684:HHT393686 HRP393684:HRP393686 IBL393684:IBL393686 ILH393684:ILH393686 IVD393684:IVD393686 JEZ393684:JEZ393686 JOV393684:JOV393686 JYR393684:JYR393686 KIN393684:KIN393686 KSJ393684:KSJ393686 LCF393684:LCF393686 LMB393684:LMB393686 LVX393684:LVX393686 MFT393684:MFT393686 MPP393684:MPP393686 MZL393684:MZL393686 NJH393684:NJH393686 NTD393684:NTD393686 OCZ393684:OCZ393686 OMV393684:OMV393686 OWR393684:OWR393686 PGN393684:PGN393686 PQJ393684:PQJ393686 QAF393684:QAF393686 QKB393684:QKB393686 QTX393684:QTX393686 RDT393684:RDT393686 RNP393684:RNP393686 RXL393684:RXL393686 SHH393684:SHH393686 SRD393684:SRD393686 TAZ393684:TAZ393686 TKV393684:TKV393686 TUR393684:TUR393686 UEN393684:UEN393686 UOJ393684:UOJ393686 UYF393684:UYF393686 VIB393684:VIB393686 VRX393684:VRX393686 WBT393684:WBT393686 WLP393684:WLP393686 WVL393684:WVL393686 D459220:D459222 IZ459220:IZ459222 SV459220:SV459222 ACR459220:ACR459222 AMN459220:AMN459222 AWJ459220:AWJ459222 BGF459220:BGF459222 BQB459220:BQB459222 BZX459220:BZX459222 CJT459220:CJT459222 CTP459220:CTP459222 DDL459220:DDL459222 DNH459220:DNH459222 DXD459220:DXD459222 EGZ459220:EGZ459222 EQV459220:EQV459222 FAR459220:FAR459222 FKN459220:FKN459222 FUJ459220:FUJ459222 GEF459220:GEF459222 GOB459220:GOB459222 GXX459220:GXX459222 HHT459220:HHT459222 HRP459220:HRP459222 IBL459220:IBL459222 ILH459220:ILH459222 IVD459220:IVD459222 JEZ459220:JEZ459222 JOV459220:JOV459222 JYR459220:JYR459222 KIN459220:KIN459222 KSJ459220:KSJ459222 LCF459220:LCF459222 LMB459220:LMB459222 LVX459220:LVX459222 MFT459220:MFT459222 MPP459220:MPP459222 MZL459220:MZL459222 NJH459220:NJH459222 NTD459220:NTD459222 OCZ459220:OCZ459222 OMV459220:OMV459222 OWR459220:OWR459222 PGN459220:PGN459222 PQJ459220:PQJ459222 QAF459220:QAF459222 QKB459220:QKB459222 QTX459220:QTX459222 RDT459220:RDT459222 RNP459220:RNP459222 RXL459220:RXL459222 SHH459220:SHH459222 SRD459220:SRD459222 TAZ459220:TAZ459222 TKV459220:TKV459222 TUR459220:TUR459222 UEN459220:UEN459222 UOJ459220:UOJ459222 UYF459220:UYF459222 VIB459220:VIB459222 VRX459220:VRX459222 WBT459220:WBT459222 WLP459220:WLP459222 WVL459220:WVL459222 D524756:D524758 IZ524756:IZ524758 SV524756:SV524758 ACR524756:ACR524758 AMN524756:AMN524758 AWJ524756:AWJ524758 BGF524756:BGF524758 BQB524756:BQB524758 BZX524756:BZX524758 CJT524756:CJT524758 CTP524756:CTP524758 DDL524756:DDL524758 DNH524756:DNH524758 DXD524756:DXD524758 EGZ524756:EGZ524758 EQV524756:EQV524758 FAR524756:FAR524758 FKN524756:FKN524758 FUJ524756:FUJ524758 GEF524756:GEF524758 GOB524756:GOB524758 GXX524756:GXX524758 HHT524756:HHT524758 HRP524756:HRP524758 IBL524756:IBL524758 ILH524756:ILH524758 IVD524756:IVD524758 JEZ524756:JEZ524758 JOV524756:JOV524758 JYR524756:JYR524758 KIN524756:KIN524758 KSJ524756:KSJ524758 LCF524756:LCF524758 LMB524756:LMB524758 LVX524756:LVX524758 MFT524756:MFT524758 MPP524756:MPP524758 MZL524756:MZL524758 NJH524756:NJH524758 NTD524756:NTD524758 OCZ524756:OCZ524758 OMV524756:OMV524758 OWR524756:OWR524758 PGN524756:PGN524758 PQJ524756:PQJ524758 QAF524756:QAF524758 QKB524756:QKB524758 QTX524756:QTX524758 RDT524756:RDT524758 RNP524756:RNP524758 RXL524756:RXL524758 SHH524756:SHH524758 SRD524756:SRD524758 TAZ524756:TAZ524758 TKV524756:TKV524758 TUR524756:TUR524758 UEN524756:UEN524758 UOJ524756:UOJ524758 UYF524756:UYF524758 VIB524756:VIB524758 VRX524756:VRX524758 WBT524756:WBT524758 WLP524756:WLP524758 WVL524756:WVL524758 D590292:D590294 IZ590292:IZ590294 SV590292:SV590294 ACR590292:ACR590294 AMN590292:AMN590294 AWJ590292:AWJ590294 BGF590292:BGF590294 BQB590292:BQB590294 BZX590292:BZX590294 CJT590292:CJT590294 CTP590292:CTP590294 DDL590292:DDL590294 DNH590292:DNH590294 DXD590292:DXD590294 EGZ590292:EGZ590294 EQV590292:EQV590294 FAR590292:FAR590294 FKN590292:FKN590294 FUJ590292:FUJ590294 GEF590292:GEF590294 GOB590292:GOB590294 GXX590292:GXX590294 HHT590292:HHT590294 HRP590292:HRP590294 IBL590292:IBL590294 ILH590292:ILH590294 IVD590292:IVD590294 JEZ590292:JEZ590294 JOV590292:JOV590294 JYR590292:JYR590294 KIN590292:KIN590294 KSJ590292:KSJ590294 LCF590292:LCF590294 LMB590292:LMB590294 LVX590292:LVX590294 MFT590292:MFT590294 MPP590292:MPP590294 MZL590292:MZL590294 NJH590292:NJH590294 NTD590292:NTD590294 OCZ590292:OCZ590294 OMV590292:OMV590294 OWR590292:OWR590294 PGN590292:PGN590294 PQJ590292:PQJ590294 QAF590292:QAF590294 QKB590292:QKB590294 QTX590292:QTX590294 RDT590292:RDT590294 RNP590292:RNP590294 RXL590292:RXL590294 SHH590292:SHH590294 SRD590292:SRD590294 TAZ590292:TAZ590294 TKV590292:TKV590294 TUR590292:TUR590294 UEN590292:UEN590294 UOJ590292:UOJ590294 UYF590292:UYF590294 VIB590292:VIB590294 VRX590292:VRX590294 WBT590292:WBT590294 WLP590292:WLP590294 WVL590292:WVL590294 D655828:D655830 IZ655828:IZ655830 SV655828:SV655830 ACR655828:ACR655830 AMN655828:AMN655830 AWJ655828:AWJ655830 BGF655828:BGF655830 BQB655828:BQB655830 BZX655828:BZX655830 CJT655828:CJT655830 CTP655828:CTP655830 DDL655828:DDL655830 DNH655828:DNH655830 DXD655828:DXD655830 EGZ655828:EGZ655830 EQV655828:EQV655830 FAR655828:FAR655830 FKN655828:FKN655830 FUJ655828:FUJ655830 GEF655828:GEF655830 GOB655828:GOB655830 GXX655828:GXX655830 HHT655828:HHT655830 HRP655828:HRP655830 IBL655828:IBL655830 ILH655828:ILH655830 IVD655828:IVD655830 JEZ655828:JEZ655830 JOV655828:JOV655830 JYR655828:JYR655830 KIN655828:KIN655830 KSJ655828:KSJ655830 LCF655828:LCF655830 LMB655828:LMB655830 LVX655828:LVX655830 MFT655828:MFT655830 MPP655828:MPP655830 MZL655828:MZL655830 NJH655828:NJH655830 NTD655828:NTD655830 OCZ655828:OCZ655830 OMV655828:OMV655830 OWR655828:OWR655830 PGN655828:PGN655830 PQJ655828:PQJ655830 QAF655828:QAF655830 QKB655828:QKB655830 QTX655828:QTX655830 RDT655828:RDT655830 RNP655828:RNP655830 RXL655828:RXL655830 SHH655828:SHH655830 SRD655828:SRD655830 TAZ655828:TAZ655830 TKV655828:TKV655830 TUR655828:TUR655830 UEN655828:UEN655830 UOJ655828:UOJ655830 UYF655828:UYF655830 VIB655828:VIB655830 VRX655828:VRX655830 WBT655828:WBT655830 WLP655828:WLP655830 WVL655828:WVL655830 D721364:D721366 IZ721364:IZ721366 SV721364:SV721366 ACR721364:ACR721366 AMN721364:AMN721366 AWJ721364:AWJ721366 BGF721364:BGF721366 BQB721364:BQB721366 BZX721364:BZX721366 CJT721364:CJT721366 CTP721364:CTP721366 DDL721364:DDL721366 DNH721364:DNH721366 DXD721364:DXD721366 EGZ721364:EGZ721366 EQV721364:EQV721366 FAR721364:FAR721366 FKN721364:FKN721366 FUJ721364:FUJ721366 GEF721364:GEF721366 GOB721364:GOB721366 GXX721364:GXX721366 HHT721364:HHT721366 HRP721364:HRP721366 IBL721364:IBL721366 ILH721364:ILH721366 IVD721364:IVD721366 JEZ721364:JEZ721366 JOV721364:JOV721366 JYR721364:JYR721366 KIN721364:KIN721366 KSJ721364:KSJ721366 LCF721364:LCF721366 LMB721364:LMB721366 LVX721364:LVX721366 MFT721364:MFT721366 MPP721364:MPP721366 MZL721364:MZL721366 NJH721364:NJH721366 NTD721364:NTD721366 OCZ721364:OCZ721366 OMV721364:OMV721366 OWR721364:OWR721366 PGN721364:PGN721366 PQJ721364:PQJ721366 QAF721364:QAF721366 QKB721364:QKB721366 QTX721364:QTX721366 RDT721364:RDT721366 RNP721364:RNP721366 RXL721364:RXL721366 SHH721364:SHH721366 SRD721364:SRD721366 TAZ721364:TAZ721366 TKV721364:TKV721366 TUR721364:TUR721366 UEN721364:UEN721366 UOJ721364:UOJ721366 UYF721364:UYF721366 VIB721364:VIB721366 VRX721364:VRX721366 WBT721364:WBT721366 WLP721364:WLP721366 WVL721364:WVL721366 D786900:D786902 IZ786900:IZ786902 SV786900:SV786902 ACR786900:ACR786902 AMN786900:AMN786902 AWJ786900:AWJ786902 BGF786900:BGF786902 BQB786900:BQB786902 BZX786900:BZX786902 CJT786900:CJT786902 CTP786900:CTP786902 DDL786900:DDL786902 DNH786900:DNH786902 DXD786900:DXD786902 EGZ786900:EGZ786902 EQV786900:EQV786902 FAR786900:FAR786902 FKN786900:FKN786902 FUJ786900:FUJ786902 GEF786900:GEF786902 GOB786900:GOB786902 GXX786900:GXX786902 HHT786900:HHT786902 HRP786900:HRP786902 IBL786900:IBL786902 ILH786900:ILH786902 IVD786900:IVD786902 JEZ786900:JEZ786902 JOV786900:JOV786902 JYR786900:JYR786902 KIN786900:KIN786902 KSJ786900:KSJ786902 LCF786900:LCF786902 LMB786900:LMB786902 LVX786900:LVX786902 MFT786900:MFT786902 MPP786900:MPP786902 MZL786900:MZL786902 NJH786900:NJH786902 NTD786900:NTD786902 OCZ786900:OCZ786902 OMV786900:OMV786902 OWR786900:OWR786902 PGN786900:PGN786902 PQJ786900:PQJ786902 QAF786900:QAF786902 QKB786900:QKB786902 QTX786900:QTX786902 RDT786900:RDT786902 RNP786900:RNP786902 RXL786900:RXL786902 SHH786900:SHH786902 SRD786900:SRD786902 TAZ786900:TAZ786902 TKV786900:TKV786902 TUR786900:TUR786902 UEN786900:UEN786902 UOJ786900:UOJ786902 UYF786900:UYF786902 VIB786900:VIB786902 VRX786900:VRX786902 WBT786900:WBT786902 WLP786900:WLP786902 WVL786900:WVL786902 D852436:D852438 IZ852436:IZ852438 SV852436:SV852438 ACR852436:ACR852438 AMN852436:AMN852438 AWJ852436:AWJ852438 BGF852436:BGF852438 BQB852436:BQB852438 BZX852436:BZX852438 CJT852436:CJT852438 CTP852436:CTP852438 DDL852436:DDL852438 DNH852436:DNH852438 DXD852436:DXD852438 EGZ852436:EGZ852438 EQV852436:EQV852438 FAR852436:FAR852438 FKN852436:FKN852438 FUJ852436:FUJ852438 GEF852436:GEF852438 GOB852436:GOB852438 GXX852436:GXX852438 HHT852436:HHT852438 HRP852436:HRP852438 IBL852436:IBL852438 ILH852436:ILH852438 IVD852436:IVD852438 JEZ852436:JEZ852438 JOV852436:JOV852438 JYR852436:JYR852438 KIN852436:KIN852438 KSJ852436:KSJ852438 LCF852436:LCF852438 LMB852436:LMB852438 LVX852436:LVX852438 MFT852436:MFT852438 MPP852436:MPP852438 MZL852436:MZL852438 NJH852436:NJH852438 NTD852436:NTD852438 OCZ852436:OCZ852438 OMV852436:OMV852438 OWR852436:OWR852438 PGN852436:PGN852438 PQJ852436:PQJ852438 QAF852436:QAF852438 QKB852436:QKB852438 QTX852436:QTX852438 RDT852436:RDT852438 RNP852436:RNP852438 RXL852436:RXL852438 SHH852436:SHH852438 SRD852436:SRD852438 TAZ852436:TAZ852438 TKV852436:TKV852438 TUR852436:TUR852438 UEN852436:UEN852438 UOJ852436:UOJ852438 UYF852436:UYF852438 VIB852436:VIB852438 VRX852436:VRX852438 WBT852436:WBT852438 WLP852436:WLP852438 WVL852436:WVL852438 D917972:D917974 IZ917972:IZ917974 SV917972:SV917974 ACR917972:ACR917974 AMN917972:AMN917974 AWJ917972:AWJ917974 BGF917972:BGF917974 BQB917972:BQB917974 BZX917972:BZX917974 CJT917972:CJT917974 CTP917972:CTP917974 DDL917972:DDL917974 DNH917972:DNH917974 DXD917972:DXD917974 EGZ917972:EGZ917974 EQV917972:EQV917974 FAR917972:FAR917974 FKN917972:FKN917974 FUJ917972:FUJ917974 GEF917972:GEF917974 GOB917972:GOB917974 GXX917972:GXX917974 HHT917972:HHT917974 HRP917972:HRP917974 IBL917972:IBL917974 ILH917972:ILH917974 IVD917972:IVD917974 JEZ917972:JEZ917974 JOV917972:JOV917974 JYR917972:JYR917974 KIN917972:KIN917974 KSJ917972:KSJ917974 LCF917972:LCF917974 LMB917972:LMB917974 LVX917972:LVX917974 MFT917972:MFT917974 MPP917972:MPP917974 MZL917972:MZL917974 NJH917972:NJH917974 NTD917972:NTD917974 OCZ917972:OCZ917974 OMV917972:OMV917974 OWR917972:OWR917974 PGN917972:PGN917974 PQJ917972:PQJ917974 QAF917972:QAF917974 QKB917972:QKB917974 QTX917972:QTX917974 RDT917972:RDT917974 RNP917972:RNP917974 RXL917972:RXL917974 SHH917972:SHH917974 SRD917972:SRD917974 TAZ917972:TAZ917974 TKV917972:TKV917974 TUR917972:TUR917974 UEN917972:UEN917974 UOJ917972:UOJ917974 UYF917972:UYF917974 VIB917972:VIB917974 VRX917972:VRX917974 WBT917972:WBT917974 WLP917972:WLP917974 WVL917972:WVL917974 D983508:D983510 IZ983508:IZ983510 SV983508:SV983510 ACR983508:ACR983510 AMN983508:AMN983510 AWJ983508:AWJ983510 BGF983508:BGF983510 BQB983508:BQB983510 BZX983508:BZX983510 CJT983508:CJT983510 CTP983508:CTP983510 DDL983508:DDL983510 DNH983508:DNH983510 DXD983508:DXD983510 EGZ983508:EGZ983510 EQV983508:EQV983510 FAR983508:FAR983510 FKN983508:FKN983510 FUJ983508:FUJ983510 GEF983508:GEF983510 GOB983508:GOB983510 GXX983508:GXX983510 HHT983508:HHT983510 HRP983508:HRP983510 IBL983508:IBL983510 ILH983508:ILH983510 IVD983508:IVD983510 JEZ983508:JEZ983510 JOV983508:JOV983510 JYR983508:JYR983510 KIN983508:KIN983510 KSJ983508:KSJ983510 LCF983508:LCF983510 LMB983508:LMB983510 LVX983508:LVX983510 MFT983508:MFT983510 MPP983508:MPP983510 MZL983508:MZL983510 NJH983508:NJH983510 NTD983508:NTD983510 OCZ983508:OCZ983510 OMV983508:OMV983510 OWR983508:OWR983510 PGN983508:PGN983510 PQJ983508:PQJ983510 QAF983508:QAF983510 QKB983508:QKB983510 QTX983508:QTX983510 RDT983508:RDT983510 RNP983508:RNP983510 RXL983508:RXL983510 SHH983508:SHH983510 SRD983508:SRD983510 TAZ983508:TAZ983510 TKV983508:TKV983510 TUR983508:TUR983510 UEN983508:UEN983510 UOJ983508:UOJ983510 UYF983508:UYF983510 VIB983508:VIB983510 VRX983508:VRX983510 WBT983508:WBT983510 WLP983508:WLP983510 WVL983508:WVL983510 A468:A470 IW468:IW470 SS468:SS470 ACO468:ACO470 AMK468:AMK470 AWG468:AWG470 BGC468:BGC470 BPY468:BPY470 BZU468:BZU470 CJQ468:CJQ470 CTM468:CTM470 DDI468:DDI470 DNE468:DNE470 DXA468:DXA470 EGW468:EGW470 EQS468:EQS470 FAO468:FAO470 FKK468:FKK470 FUG468:FUG470 GEC468:GEC470 GNY468:GNY470 GXU468:GXU470 HHQ468:HHQ470 HRM468:HRM470 IBI468:IBI470 ILE468:ILE470 IVA468:IVA470 JEW468:JEW470 JOS468:JOS470 JYO468:JYO470 KIK468:KIK470 KSG468:KSG470 LCC468:LCC470 LLY468:LLY470 LVU468:LVU470 MFQ468:MFQ470 MPM468:MPM470 MZI468:MZI470 NJE468:NJE470 NTA468:NTA470 OCW468:OCW470 OMS468:OMS470 OWO468:OWO470 PGK468:PGK470 PQG468:PQG470 QAC468:QAC470 QJY468:QJY470 QTU468:QTU470 RDQ468:RDQ470 RNM468:RNM470 RXI468:RXI470 SHE468:SHE470 SRA468:SRA470 TAW468:TAW470 TKS468:TKS470 TUO468:TUO470 UEK468:UEK470 UOG468:UOG470 UYC468:UYC470 VHY468:VHY470 VRU468:VRU470 WBQ468:WBQ470 WLM468:WLM470 WVI468:WVI470 A66004:A66006 IW66004:IW66006 SS66004:SS66006 ACO66004:ACO66006 AMK66004:AMK66006 AWG66004:AWG66006 BGC66004:BGC66006 BPY66004:BPY66006 BZU66004:BZU66006 CJQ66004:CJQ66006 CTM66004:CTM66006 DDI66004:DDI66006 DNE66004:DNE66006 DXA66004:DXA66006 EGW66004:EGW66006 EQS66004:EQS66006 FAO66004:FAO66006 FKK66004:FKK66006 FUG66004:FUG66006 GEC66004:GEC66006 GNY66004:GNY66006 GXU66004:GXU66006 HHQ66004:HHQ66006 HRM66004:HRM66006 IBI66004:IBI66006 ILE66004:ILE66006 IVA66004:IVA66006 JEW66004:JEW66006 JOS66004:JOS66006 JYO66004:JYO66006 KIK66004:KIK66006 KSG66004:KSG66006 LCC66004:LCC66006 LLY66004:LLY66006 LVU66004:LVU66006 MFQ66004:MFQ66006 MPM66004:MPM66006 MZI66004:MZI66006 NJE66004:NJE66006 NTA66004:NTA66006 OCW66004:OCW66006 OMS66004:OMS66006 OWO66004:OWO66006 PGK66004:PGK66006 PQG66004:PQG66006 QAC66004:QAC66006 QJY66004:QJY66006 QTU66004:QTU66006 RDQ66004:RDQ66006 RNM66004:RNM66006 RXI66004:RXI66006 SHE66004:SHE66006 SRA66004:SRA66006 TAW66004:TAW66006 TKS66004:TKS66006 TUO66004:TUO66006 UEK66004:UEK66006 UOG66004:UOG66006 UYC66004:UYC66006 VHY66004:VHY66006 VRU66004:VRU66006 WBQ66004:WBQ66006 WLM66004:WLM66006 WVI66004:WVI66006 A131540:A131542 IW131540:IW131542 SS131540:SS131542 ACO131540:ACO131542 AMK131540:AMK131542 AWG131540:AWG131542 BGC131540:BGC131542 BPY131540:BPY131542 BZU131540:BZU131542 CJQ131540:CJQ131542 CTM131540:CTM131542 DDI131540:DDI131542 DNE131540:DNE131542 DXA131540:DXA131542 EGW131540:EGW131542 EQS131540:EQS131542 FAO131540:FAO131542 FKK131540:FKK131542 FUG131540:FUG131542 GEC131540:GEC131542 GNY131540:GNY131542 GXU131540:GXU131542 HHQ131540:HHQ131542 HRM131540:HRM131542 IBI131540:IBI131542 ILE131540:ILE131542 IVA131540:IVA131542 JEW131540:JEW131542 JOS131540:JOS131542 JYO131540:JYO131542 KIK131540:KIK131542 KSG131540:KSG131542 LCC131540:LCC131542 LLY131540:LLY131542 LVU131540:LVU131542 MFQ131540:MFQ131542 MPM131540:MPM131542 MZI131540:MZI131542 NJE131540:NJE131542 NTA131540:NTA131542 OCW131540:OCW131542 OMS131540:OMS131542 OWO131540:OWO131542 PGK131540:PGK131542 PQG131540:PQG131542 QAC131540:QAC131542 QJY131540:QJY131542 QTU131540:QTU131542 RDQ131540:RDQ131542 RNM131540:RNM131542 RXI131540:RXI131542 SHE131540:SHE131542 SRA131540:SRA131542 TAW131540:TAW131542 TKS131540:TKS131542 TUO131540:TUO131542 UEK131540:UEK131542 UOG131540:UOG131542 UYC131540:UYC131542 VHY131540:VHY131542 VRU131540:VRU131542 WBQ131540:WBQ131542 WLM131540:WLM131542 WVI131540:WVI131542 A197076:A197078 IW197076:IW197078 SS197076:SS197078 ACO197076:ACO197078 AMK197076:AMK197078 AWG197076:AWG197078 BGC197076:BGC197078 BPY197076:BPY197078 BZU197076:BZU197078 CJQ197076:CJQ197078 CTM197076:CTM197078 DDI197076:DDI197078 DNE197076:DNE197078 DXA197076:DXA197078 EGW197076:EGW197078 EQS197076:EQS197078 FAO197076:FAO197078 FKK197076:FKK197078 FUG197076:FUG197078 GEC197076:GEC197078 GNY197076:GNY197078 GXU197076:GXU197078 HHQ197076:HHQ197078 HRM197076:HRM197078 IBI197076:IBI197078 ILE197076:ILE197078 IVA197076:IVA197078 JEW197076:JEW197078 JOS197076:JOS197078 JYO197076:JYO197078 KIK197076:KIK197078 KSG197076:KSG197078 LCC197076:LCC197078 LLY197076:LLY197078 LVU197076:LVU197078 MFQ197076:MFQ197078 MPM197076:MPM197078 MZI197076:MZI197078 NJE197076:NJE197078 NTA197076:NTA197078 OCW197076:OCW197078 OMS197076:OMS197078 OWO197076:OWO197078 PGK197076:PGK197078 PQG197076:PQG197078 QAC197076:QAC197078 QJY197076:QJY197078 QTU197076:QTU197078 RDQ197076:RDQ197078 RNM197076:RNM197078 RXI197076:RXI197078 SHE197076:SHE197078 SRA197076:SRA197078 TAW197076:TAW197078 TKS197076:TKS197078 TUO197076:TUO197078 UEK197076:UEK197078 UOG197076:UOG197078 UYC197076:UYC197078 VHY197076:VHY197078 VRU197076:VRU197078 WBQ197076:WBQ197078 WLM197076:WLM197078 WVI197076:WVI197078 A262612:A262614 IW262612:IW262614 SS262612:SS262614 ACO262612:ACO262614 AMK262612:AMK262614 AWG262612:AWG262614 BGC262612:BGC262614 BPY262612:BPY262614 BZU262612:BZU262614 CJQ262612:CJQ262614 CTM262612:CTM262614 DDI262612:DDI262614 DNE262612:DNE262614 DXA262612:DXA262614 EGW262612:EGW262614 EQS262612:EQS262614 FAO262612:FAO262614 FKK262612:FKK262614 FUG262612:FUG262614 GEC262612:GEC262614 GNY262612:GNY262614 GXU262612:GXU262614 HHQ262612:HHQ262614 HRM262612:HRM262614 IBI262612:IBI262614 ILE262612:ILE262614 IVA262612:IVA262614 JEW262612:JEW262614 JOS262612:JOS262614 JYO262612:JYO262614 KIK262612:KIK262614 KSG262612:KSG262614 LCC262612:LCC262614 LLY262612:LLY262614 LVU262612:LVU262614 MFQ262612:MFQ262614 MPM262612:MPM262614 MZI262612:MZI262614 NJE262612:NJE262614 NTA262612:NTA262614 OCW262612:OCW262614 OMS262612:OMS262614 OWO262612:OWO262614 PGK262612:PGK262614 PQG262612:PQG262614 QAC262612:QAC262614 QJY262612:QJY262614 QTU262612:QTU262614 RDQ262612:RDQ262614 RNM262612:RNM262614 RXI262612:RXI262614 SHE262612:SHE262614 SRA262612:SRA262614 TAW262612:TAW262614 TKS262612:TKS262614 TUO262612:TUO262614 UEK262612:UEK262614 UOG262612:UOG262614 UYC262612:UYC262614 VHY262612:VHY262614 VRU262612:VRU262614 WBQ262612:WBQ262614 WLM262612:WLM262614 WVI262612:WVI262614 A328148:A328150 IW328148:IW328150 SS328148:SS328150 ACO328148:ACO328150 AMK328148:AMK328150 AWG328148:AWG328150 BGC328148:BGC328150 BPY328148:BPY328150 BZU328148:BZU328150 CJQ328148:CJQ328150 CTM328148:CTM328150 DDI328148:DDI328150 DNE328148:DNE328150 DXA328148:DXA328150 EGW328148:EGW328150 EQS328148:EQS328150 FAO328148:FAO328150 FKK328148:FKK328150 FUG328148:FUG328150 GEC328148:GEC328150 GNY328148:GNY328150 GXU328148:GXU328150 HHQ328148:HHQ328150 HRM328148:HRM328150 IBI328148:IBI328150 ILE328148:ILE328150 IVA328148:IVA328150 JEW328148:JEW328150 JOS328148:JOS328150 JYO328148:JYO328150 KIK328148:KIK328150 KSG328148:KSG328150 LCC328148:LCC328150 LLY328148:LLY328150 LVU328148:LVU328150 MFQ328148:MFQ328150 MPM328148:MPM328150 MZI328148:MZI328150 NJE328148:NJE328150 NTA328148:NTA328150 OCW328148:OCW328150 OMS328148:OMS328150 OWO328148:OWO328150 PGK328148:PGK328150 PQG328148:PQG328150 QAC328148:QAC328150 QJY328148:QJY328150 QTU328148:QTU328150 RDQ328148:RDQ328150 RNM328148:RNM328150 RXI328148:RXI328150 SHE328148:SHE328150 SRA328148:SRA328150 TAW328148:TAW328150 TKS328148:TKS328150 TUO328148:TUO328150 UEK328148:UEK328150 UOG328148:UOG328150 UYC328148:UYC328150 VHY328148:VHY328150 VRU328148:VRU328150 WBQ328148:WBQ328150 WLM328148:WLM328150 WVI328148:WVI328150 A393684:A393686 IW393684:IW393686 SS393684:SS393686 ACO393684:ACO393686 AMK393684:AMK393686 AWG393684:AWG393686 BGC393684:BGC393686 BPY393684:BPY393686 BZU393684:BZU393686 CJQ393684:CJQ393686 CTM393684:CTM393686 DDI393684:DDI393686 DNE393684:DNE393686 DXA393684:DXA393686 EGW393684:EGW393686 EQS393684:EQS393686 FAO393684:FAO393686 FKK393684:FKK393686 FUG393684:FUG393686 GEC393684:GEC393686 GNY393684:GNY393686 GXU393684:GXU393686 HHQ393684:HHQ393686 HRM393684:HRM393686 IBI393684:IBI393686 ILE393684:ILE393686 IVA393684:IVA393686 JEW393684:JEW393686 JOS393684:JOS393686 JYO393684:JYO393686 KIK393684:KIK393686 KSG393684:KSG393686 LCC393684:LCC393686 LLY393684:LLY393686 LVU393684:LVU393686 MFQ393684:MFQ393686 MPM393684:MPM393686 MZI393684:MZI393686 NJE393684:NJE393686 NTA393684:NTA393686 OCW393684:OCW393686 OMS393684:OMS393686 OWO393684:OWO393686 PGK393684:PGK393686 PQG393684:PQG393686 QAC393684:QAC393686 QJY393684:QJY393686 QTU393684:QTU393686 RDQ393684:RDQ393686 RNM393684:RNM393686 RXI393684:RXI393686 SHE393684:SHE393686 SRA393684:SRA393686 TAW393684:TAW393686 TKS393684:TKS393686 TUO393684:TUO393686 UEK393684:UEK393686 UOG393684:UOG393686 UYC393684:UYC393686 VHY393684:VHY393686 VRU393684:VRU393686 WBQ393684:WBQ393686 WLM393684:WLM393686 WVI393684:WVI393686 A459220:A459222 IW459220:IW459222 SS459220:SS459222 ACO459220:ACO459222 AMK459220:AMK459222 AWG459220:AWG459222 BGC459220:BGC459222 BPY459220:BPY459222 BZU459220:BZU459222 CJQ459220:CJQ459222 CTM459220:CTM459222 DDI459220:DDI459222 DNE459220:DNE459222 DXA459220:DXA459222 EGW459220:EGW459222 EQS459220:EQS459222 FAO459220:FAO459222 FKK459220:FKK459222 FUG459220:FUG459222 GEC459220:GEC459222 GNY459220:GNY459222 GXU459220:GXU459222 HHQ459220:HHQ459222 HRM459220:HRM459222 IBI459220:IBI459222 ILE459220:ILE459222 IVA459220:IVA459222 JEW459220:JEW459222 JOS459220:JOS459222 JYO459220:JYO459222 KIK459220:KIK459222 KSG459220:KSG459222 LCC459220:LCC459222 LLY459220:LLY459222 LVU459220:LVU459222 MFQ459220:MFQ459222 MPM459220:MPM459222 MZI459220:MZI459222 NJE459220:NJE459222 NTA459220:NTA459222 OCW459220:OCW459222 OMS459220:OMS459222 OWO459220:OWO459222 PGK459220:PGK459222 PQG459220:PQG459222 QAC459220:QAC459222 QJY459220:QJY459222 QTU459220:QTU459222 RDQ459220:RDQ459222 RNM459220:RNM459222 RXI459220:RXI459222 SHE459220:SHE459222 SRA459220:SRA459222 TAW459220:TAW459222 TKS459220:TKS459222 TUO459220:TUO459222 UEK459220:UEK459222 UOG459220:UOG459222 UYC459220:UYC459222 VHY459220:VHY459222 VRU459220:VRU459222 WBQ459220:WBQ459222 WLM459220:WLM459222 WVI459220:WVI459222 A524756:A524758 IW524756:IW524758 SS524756:SS524758 ACO524756:ACO524758 AMK524756:AMK524758 AWG524756:AWG524758 BGC524756:BGC524758 BPY524756:BPY524758 BZU524756:BZU524758 CJQ524756:CJQ524758 CTM524756:CTM524758 DDI524756:DDI524758 DNE524756:DNE524758 DXA524756:DXA524758 EGW524756:EGW524758 EQS524756:EQS524758 FAO524756:FAO524758 FKK524756:FKK524758 FUG524756:FUG524758 GEC524756:GEC524758 GNY524756:GNY524758 GXU524756:GXU524758 HHQ524756:HHQ524758 HRM524756:HRM524758 IBI524756:IBI524758 ILE524756:ILE524758 IVA524756:IVA524758 JEW524756:JEW524758 JOS524756:JOS524758 JYO524756:JYO524758 KIK524756:KIK524758 KSG524756:KSG524758 LCC524756:LCC524758 LLY524756:LLY524758 LVU524756:LVU524758 MFQ524756:MFQ524758 MPM524756:MPM524758 MZI524756:MZI524758 NJE524756:NJE524758 NTA524756:NTA524758 OCW524756:OCW524758 OMS524756:OMS524758 OWO524756:OWO524758 PGK524756:PGK524758 PQG524756:PQG524758 QAC524756:QAC524758 QJY524756:QJY524758 QTU524756:QTU524758 RDQ524756:RDQ524758 RNM524756:RNM524758 RXI524756:RXI524758 SHE524756:SHE524758 SRA524756:SRA524758 TAW524756:TAW524758 TKS524756:TKS524758 TUO524756:TUO524758 UEK524756:UEK524758 UOG524756:UOG524758 UYC524756:UYC524758 VHY524756:VHY524758 VRU524756:VRU524758 WBQ524756:WBQ524758 WLM524756:WLM524758 WVI524756:WVI524758 A590292:A590294 IW590292:IW590294 SS590292:SS590294 ACO590292:ACO590294 AMK590292:AMK590294 AWG590292:AWG590294 BGC590292:BGC590294 BPY590292:BPY590294 BZU590292:BZU590294 CJQ590292:CJQ590294 CTM590292:CTM590294 DDI590292:DDI590294 DNE590292:DNE590294 DXA590292:DXA590294 EGW590292:EGW590294 EQS590292:EQS590294 FAO590292:FAO590294 FKK590292:FKK590294 FUG590292:FUG590294 GEC590292:GEC590294 GNY590292:GNY590294 GXU590292:GXU590294 HHQ590292:HHQ590294 HRM590292:HRM590294 IBI590292:IBI590294 ILE590292:ILE590294 IVA590292:IVA590294 JEW590292:JEW590294 JOS590292:JOS590294 JYO590292:JYO590294 KIK590292:KIK590294 KSG590292:KSG590294 LCC590292:LCC590294 LLY590292:LLY590294 LVU590292:LVU590294 MFQ590292:MFQ590294 MPM590292:MPM590294 MZI590292:MZI590294 NJE590292:NJE590294 NTA590292:NTA590294 OCW590292:OCW590294 OMS590292:OMS590294 OWO590292:OWO590294 PGK590292:PGK590294 PQG590292:PQG590294 QAC590292:QAC590294 QJY590292:QJY590294 QTU590292:QTU590294 RDQ590292:RDQ590294 RNM590292:RNM590294 RXI590292:RXI590294 SHE590292:SHE590294 SRA590292:SRA590294 TAW590292:TAW590294 TKS590292:TKS590294 TUO590292:TUO590294 UEK590292:UEK590294 UOG590292:UOG590294 UYC590292:UYC590294 VHY590292:VHY590294 VRU590292:VRU590294 WBQ590292:WBQ590294 WLM590292:WLM590294 WVI590292:WVI590294 A655828:A655830 IW655828:IW655830 SS655828:SS655830 ACO655828:ACO655830 AMK655828:AMK655830 AWG655828:AWG655830 BGC655828:BGC655830 BPY655828:BPY655830 BZU655828:BZU655830 CJQ655828:CJQ655830 CTM655828:CTM655830 DDI655828:DDI655830 DNE655828:DNE655830 DXA655828:DXA655830 EGW655828:EGW655830 EQS655828:EQS655830 FAO655828:FAO655830 FKK655828:FKK655830 FUG655828:FUG655830 GEC655828:GEC655830 GNY655828:GNY655830 GXU655828:GXU655830 HHQ655828:HHQ655830 HRM655828:HRM655830 IBI655828:IBI655830 ILE655828:ILE655830 IVA655828:IVA655830 JEW655828:JEW655830 JOS655828:JOS655830 JYO655828:JYO655830 KIK655828:KIK655830 KSG655828:KSG655830 LCC655828:LCC655830 LLY655828:LLY655830 LVU655828:LVU655830 MFQ655828:MFQ655830 MPM655828:MPM655830 MZI655828:MZI655830 NJE655828:NJE655830 NTA655828:NTA655830 OCW655828:OCW655830 OMS655828:OMS655830 OWO655828:OWO655830 PGK655828:PGK655830 PQG655828:PQG655830 QAC655828:QAC655830 QJY655828:QJY655830 QTU655828:QTU655830 RDQ655828:RDQ655830 RNM655828:RNM655830 RXI655828:RXI655830 SHE655828:SHE655830 SRA655828:SRA655830 TAW655828:TAW655830 TKS655828:TKS655830 TUO655828:TUO655830 UEK655828:UEK655830 UOG655828:UOG655830 UYC655828:UYC655830 VHY655828:VHY655830 VRU655828:VRU655830 WBQ655828:WBQ655830 WLM655828:WLM655830 WVI655828:WVI655830 A721364:A721366 IW721364:IW721366 SS721364:SS721366 ACO721364:ACO721366 AMK721364:AMK721366 AWG721364:AWG721366 BGC721364:BGC721366 BPY721364:BPY721366 BZU721364:BZU721366 CJQ721364:CJQ721366 CTM721364:CTM721366 DDI721364:DDI721366 DNE721364:DNE721366 DXA721364:DXA721366 EGW721364:EGW721366 EQS721364:EQS721366 FAO721364:FAO721366 FKK721364:FKK721366 FUG721364:FUG721366 GEC721364:GEC721366 GNY721364:GNY721366 GXU721364:GXU721366 HHQ721364:HHQ721366 HRM721364:HRM721366 IBI721364:IBI721366 ILE721364:ILE721366 IVA721364:IVA721366 JEW721364:JEW721366 JOS721364:JOS721366 JYO721364:JYO721366 KIK721364:KIK721366 KSG721364:KSG721366 LCC721364:LCC721366 LLY721364:LLY721366 LVU721364:LVU721366 MFQ721364:MFQ721366 MPM721364:MPM721366 MZI721364:MZI721366 NJE721364:NJE721366 NTA721364:NTA721366 OCW721364:OCW721366 OMS721364:OMS721366 OWO721364:OWO721366 PGK721364:PGK721366 PQG721364:PQG721366 QAC721364:QAC721366 QJY721364:QJY721366 QTU721364:QTU721366 RDQ721364:RDQ721366 RNM721364:RNM721366 RXI721364:RXI721366 SHE721364:SHE721366 SRA721364:SRA721366 TAW721364:TAW721366 TKS721364:TKS721366 TUO721364:TUO721366 UEK721364:UEK721366 UOG721364:UOG721366 UYC721364:UYC721366 VHY721364:VHY721366 VRU721364:VRU721366 WBQ721364:WBQ721366 WLM721364:WLM721366 WVI721364:WVI721366 A786900:A786902 IW786900:IW786902 SS786900:SS786902 ACO786900:ACO786902 AMK786900:AMK786902 AWG786900:AWG786902 BGC786900:BGC786902 BPY786900:BPY786902 BZU786900:BZU786902 CJQ786900:CJQ786902 CTM786900:CTM786902 DDI786900:DDI786902 DNE786900:DNE786902 DXA786900:DXA786902 EGW786900:EGW786902 EQS786900:EQS786902 FAO786900:FAO786902 FKK786900:FKK786902 FUG786900:FUG786902 GEC786900:GEC786902 GNY786900:GNY786902 GXU786900:GXU786902 HHQ786900:HHQ786902 HRM786900:HRM786902 IBI786900:IBI786902 ILE786900:ILE786902 IVA786900:IVA786902 JEW786900:JEW786902 JOS786900:JOS786902 JYO786900:JYO786902 KIK786900:KIK786902 KSG786900:KSG786902 LCC786900:LCC786902 LLY786900:LLY786902 LVU786900:LVU786902 MFQ786900:MFQ786902 MPM786900:MPM786902 MZI786900:MZI786902 NJE786900:NJE786902 NTA786900:NTA786902 OCW786900:OCW786902 OMS786900:OMS786902 OWO786900:OWO786902 PGK786900:PGK786902 PQG786900:PQG786902 QAC786900:QAC786902 QJY786900:QJY786902 QTU786900:QTU786902 RDQ786900:RDQ786902 RNM786900:RNM786902 RXI786900:RXI786902 SHE786900:SHE786902 SRA786900:SRA786902 TAW786900:TAW786902 TKS786900:TKS786902 TUO786900:TUO786902 UEK786900:UEK786902 UOG786900:UOG786902 UYC786900:UYC786902 VHY786900:VHY786902 VRU786900:VRU786902 WBQ786900:WBQ786902 WLM786900:WLM786902 WVI786900:WVI786902 A852436:A852438 IW852436:IW852438 SS852436:SS852438 ACO852436:ACO852438 AMK852436:AMK852438 AWG852436:AWG852438 BGC852436:BGC852438 BPY852436:BPY852438 BZU852436:BZU852438 CJQ852436:CJQ852438 CTM852436:CTM852438 DDI852436:DDI852438 DNE852436:DNE852438 DXA852436:DXA852438 EGW852436:EGW852438 EQS852436:EQS852438 FAO852436:FAO852438 FKK852436:FKK852438 FUG852436:FUG852438 GEC852436:GEC852438 GNY852436:GNY852438 GXU852436:GXU852438 HHQ852436:HHQ852438 HRM852436:HRM852438 IBI852436:IBI852438 ILE852436:ILE852438 IVA852436:IVA852438 JEW852436:JEW852438 JOS852436:JOS852438 JYO852436:JYO852438 KIK852436:KIK852438 KSG852436:KSG852438 LCC852436:LCC852438 LLY852436:LLY852438 LVU852436:LVU852438 MFQ852436:MFQ852438 MPM852436:MPM852438 MZI852436:MZI852438 NJE852436:NJE852438 NTA852436:NTA852438 OCW852436:OCW852438 OMS852436:OMS852438 OWO852436:OWO852438 PGK852436:PGK852438 PQG852436:PQG852438 QAC852436:QAC852438 QJY852436:QJY852438 QTU852436:QTU852438 RDQ852436:RDQ852438 RNM852436:RNM852438 RXI852436:RXI852438 SHE852436:SHE852438 SRA852436:SRA852438 TAW852436:TAW852438 TKS852436:TKS852438 TUO852436:TUO852438 UEK852436:UEK852438 UOG852436:UOG852438 UYC852436:UYC852438 VHY852436:VHY852438 VRU852436:VRU852438 WBQ852436:WBQ852438 WLM852436:WLM852438 WVI852436:WVI852438 A917972:A917974 IW917972:IW917974 SS917972:SS917974 ACO917972:ACO917974 AMK917972:AMK917974 AWG917972:AWG917974 BGC917972:BGC917974 BPY917972:BPY917974 BZU917972:BZU917974 CJQ917972:CJQ917974 CTM917972:CTM917974 DDI917972:DDI917974 DNE917972:DNE917974 DXA917972:DXA917974 EGW917972:EGW917974 EQS917972:EQS917974 FAO917972:FAO917974 FKK917972:FKK917974 FUG917972:FUG917974 GEC917972:GEC917974 GNY917972:GNY917974 GXU917972:GXU917974 HHQ917972:HHQ917974 HRM917972:HRM917974 IBI917972:IBI917974 ILE917972:ILE917974 IVA917972:IVA917974 JEW917972:JEW917974 JOS917972:JOS917974 JYO917972:JYO917974 KIK917972:KIK917974 KSG917972:KSG917974 LCC917972:LCC917974 LLY917972:LLY917974 LVU917972:LVU917974 MFQ917972:MFQ917974 MPM917972:MPM917974 MZI917972:MZI917974 NJE917972:NJE917974 NTA917972:NTA917974 OCW917972:OCW917974 OMS917972:OMS917974 OWO917972:OWO917974 PGK917972:PGK917974 PQG917972:PQG917974 QAC917972:QAC917974 QJY917972:QJY917974 QTU917972:QTU917974 RDQ917972:RDQ917974 RNM917972:RNM917974 RXI917972:RXI917974 SHE917972:SHE917974 SRA917972:SRA917974 TAW917972:TAW917974 TKS917972:TKS917974 TUO917972:TUO917974 UEK917972:UEK917974 UOG917972:UOG917974 UYC917972:UYC917974 VHY917972:VHY917974 VRU917972:VRU917974 WBQ917972:WBQ917974 WLM917972:WLM917974 WVI917972:WVI917974 A983508:A983510 IW983508:IW983510 SS983508:SS983510 ACO983508:ACO983510 AMK983508:AMK983510 AWG983508:AWG983510 BGC983508:BGC983510 BPY983508:BPY983510 BZU983508:BZU983510 CJQ983508:CJQ983510 CTM983508:CTM983510 DDI983508:DDI983510 DNE983508:DNE983510 DXA983508:DXA983510 EGW983508:EGW983510 EQS983508:EQS983510 FAO983508:FAO983510 FKK983508:FKK983510 FUG983508:FUG983510 GEC983508:GEC983510 GNY983508:GNY983510 GXU983508:GXU983510 HHQ983508:HHQ983510 HRM983508:HRM983510 IBI983508:IBI983510 ILE983508:ILE983510 IVA983508:IVA983510 JEW983508:JEW983510 JOS983508:JOS983510 JYO983508:JYO983510 KIK983508:KIK983510 KSG983508:KSG983510 LCC983508:LCC983510 LLY983508:LLY983510 LVU983508:LVU983510 MFQ983508:MFQ983510 MPM983508:MPM983510 MZI983508:MZI983510 NJE983508:NJE983510 NTA983508:NTA983510 OCW983508:OCW983510 OMS983508:OMS983510 OWO983508:OWO983510 PGK983508:PGK983510 PQG983508:PQG983510 QAC983508:QAC983510 QJY983508:QJY983510 QTU983508:QTU983510 RDQ983508:RDQ983510 RNM983508:RNM983510 RXI983508:RXI983510 SHE983508:SHE983510 SRA983508:SRA983510 TAW983508:TAW983510 TKS983508:TKS983510 TUO983508:TUO983510 UEK983508:UEK983510 UOG983508:UOG983510 UYC983508:UYC983510 VHY983508:VHY983510 VRU983508:VRU983510 WBQ983508:WBQ983510 WLM983508:WLM983510 WVI983508:WVI983510 Q44 JM44 TI44 ADE44 ANA44 AWW44 BGS44 BQO44 CAK44 CKG44 CUC44 DDY44 DNU44 DXQ44 EHM44 ERI44 FBE44 FLA44 FUW44 GES44 GOO44 GYK44 HIG44 HSC44 IBY44 ILU44 IVQ44 JFM44 JPI44 JZE44 KJA44 KSW44 LCS44 LMO44 LWK44 MGG44 MQC44 MZY44 NJU44 NTQ44 ODM44 ONI44 OXE44 PHA44 PQW44 QAS44 QKO44 QUK44 REG44 ROC44 RXY44 SHU44 SRQ44 TBM44 TLI44 TVE44 UFA44 UOW44 UYS44 VIO44 VSK44 WCG44 WMC44 WVY44 Q65580 JM65580 TI65580 ADE65580 ANA65580 AWW65580 BGS65580 BQO65580 CAK65580 CKG65580 CUC65580 DDY65580 DNU65580 DXQ65580 EHM65580 ERI65580 FBE65580 FLA65580 FUW65580 GES65580 GOO65580 GYK65580 HIG65580 HSC65580 IBY65580 ILU65580 IVQ65580 JFM65580 JPI65580 JZE65580 KJA65580 KSW65580 LCS65580 LMO65580 LWK65580 MGG65580 MQC65580 MZY65580 NJU65580 NTQ65580 ODM65580 ONI65580 OXE65580 PHA65580 PQW65580 QAS65580 QKO65580 QUK65580 REG65580 ROC65580 RXY65580 SHU65580 SRQ65580 TBM65580 TLI65580 TVE65580 UFA65580 UOW65580 UYS65580 VIO65580 VSK65580 WCG65580 WMC65580 WVY65580 Q131116 JM131116 TI131116 ADE131116 ANA131116 AWW131116 BGS131116 BQO131116 CAK131116 CKG131116 CUC131116 DDY131116 DNU131116 DXQ131116 EHM131116 ERI131116 FBE131116 FLA131116 FUW131116 GES131116 GOO131116 GYK131116 HIG131116 HSC131116 IBY131116 ILU131116 IVQ131116 JFM131116 JPI131116 JZE131116 KJA131116 KSW131116 LCS131116 LMO131116 LWK131116 MGG131116 MQC131116 MZY131116 NJU131116 NTQ131116 ODM131116 ONI131116 OXE131116 PHA131116 PQW131116 QAS131116 QKO131116 QUK131116 REG131116 ROC131116 RXY131116 SHU131116 SRQ131116 TBM131116 TLI131116 TVE131116 UFA131116 UOW131116 UYS131116 VIO131116 VSK131116 WCG131116 WMC131116 WVY131116 Q196652 JM196652 TI196652 ADE196652 ANA196652 AWW196652 BGS196652 BQO196652 CAK196652 CKG196652 CUC196652 DDY196652 DNU196652 DXQ196652 EHM196652 ERI196652 FBE196652 FLA196652 FUW196652 GES196652 GOO196652 GYK196652 HIG196652 HSC196652 IBY196652 ILU196652 IVQ196652 JFM196652 JPI196652 JZE196652 KJA196652 KSW196652 LCS196652 LMO196652 LWK196652 MGG196652 MQC196652 MZY196652 NJU196652 NTQ196652 ODM196652 ONI196652 OXE196652 PHA196652 PQW196652 QAS196652 QKO196652 QUK196652 REG196652 ROC196652 RXY196652 SHU196652 SRQ196652 TBM196652 TLI196652 TVE196652 UFA196652 UOW196652 UYS196652 VIO196652 VSK196652 WCG196652 WMC196652 WVY196652 Q262188 JM262188 TI262188 ADE262188 ANA262188 AWW262188 BGS262188 BQO262188 CAK262188 CKG262188 CUC262188 DDY262188 DNU262188 DXQ262188 EHM262188 ERI262188 FBE262188 FLA262188 FUW262188 GES262188 GOO262188 GYK262188 HIG262188 HSC262188 IBY262188 ILU262188 IVQ262188 JFM262188 JPI262188 JZE262188 KJA262188 KSW262188 LCS262188 LMO262188 LWK262188 MGG262188 MQC262188 MZY262188 NJU262188 NTQ262188 ODM262188 ONI262188 OXE262188 PHA262188 PQW262188 QAS262188 QKO262188 QUK262188 REG262188 ROC262188 RXY262188 SHU262188 SRQ262188 TBM262188 TLI262188 TVE262188 UFA262188 UOW262188 UYS262188 VIO262188 VSK262188 WCG262188 WMC262188 WVY262188 Q327724 JM327724 TI327724 ADE327724 ANA327724 AWW327724 BGS327724 BQO327724 CAK327724 CKG327724 CUC327724 DDY327724 DNU327724 DXQ327724 EHM327724 ERI327724 FBE327724 FLA327724 FUW327724 GES327724 GOO327724 GYK327724 HIG327724 HSC327724 IBY327724 ILU327724 IVQ327724 JFM327724 JPI327724 JZE327724 KJA327724 KSW327724 LCS327724 LMO327724 LWK327724 MGG327724 MQC327724 MZY327724 NJU327724 NTQ327724 ODM327724 ONI327724 OXE327724 PHA327724 PQW327724 QAS327724 QKO327724 QUK327724 REG327724 ROC327724 RXY327724 SHU327724 SRQ327724 TBM327724 TLI327724 TVE327724 UFA327724 UOW327724 UYS327724 VIO327724 VSK327724 WCG327724 WMC327724 WVY327724 Q393260 JM393260 TI393260 ADE393260 ANA393260 AWW393260 BGS393260 BQO393260 CAK393260 CKG393260 CUC393260 DDY393260 DNU393260 DXQ393260 EHM393260 ERI393260 FBE393260 FLA393260 FUW393260 GES393260 GOO393260 GYK393260 HIG393260 HSC393260 IBY393260 ILU393260 IVQ393260 JFM393260 JPI393260 JZE393260 KJA393260 KSW393260 LCS393260 LMO393260 LWK393260 MGG393260 MQC393260 MZY393260 NJU393260 NTQ393260 ODM393260 ONI393260 OXE393260 PHA393260 PQW393260 QAS393260 QKO393260 QUK393260 REG393260 ROC393260 RXY393260 SHU393260 SRQ393260 TBM393260 TLI393260 TVE393260 UFA393260 UOW393260 UYS393260 VIO393260 VSK393260 WCG393260 WMC393260 WVY393260 Q458796 JM458796 TI458796 ADE458796 ANA458796 AWW458796 BGS458796 BQO458796 CAK458796 CKG458796 CUC458796 DDY458796 DNU458796 DXQ458796 EHM458796 ERI458796 FBE458796 FLA458796 FUW458796 GES458796 GOO458796 GYK458796 HIG458796 HSC458796 IBY458796 ILU458796 IVQ458796 JFM458796 JPI458796 JZE458796 KJA458796 KSW458796 LCS458796 LMO458796 LWK458796 MGG458796 MQC458796 MZY458796 NJU458796 NTQ458796 ODM458796 ONI458796 OXE458796 PHA458796 PQW458796 QAS458796 QKO458796 QUK458796 REG458796 ROC458796 RXY458796 SHU458796 SRQ458796 TBM458796 TLI458796 TVE458796 UFA458796 UOW458796 UYS458796 VIO458796 VSK458796 WCG458796 WMC458796 WVY458796 Q524332 JM524332 TI524332 ADE524332 ANA524332 AWW524332 BGS524332 BQO524332 CAK524332 CKG524332 CUC524332 DDY524332 DNU524332 DXQ524332 EHM524332 ERI524332 FBE524332 FLA524332 FUW524332 GES524332 GOO524332 GYK524332 HIG524332 HSC524332 IBY524332 ILU524332 IVQ524332 JFM524332 JPI524332 JZE524332 KJA524332 KSW524332 LCS524332 LMO524332 LWK524332 MGG524332 MQC524332 MZY524332 NJU524332 NTQ524332 ODM524332 ONI524332 OXE524332 PHA524332 PQW524332 QAS524332 QKO524332 QUK524332 REG524332 ROC524332 RXY524332 SHU524332 SRQ524332 TBM524332 TLI524332 TVE524332 UFA524332 UOW524332 UYS524332 VIO524332 VSK524332 WCG524332 WMC524332 WVY524332 Q589868 JM589868 TI589868 ADE589868 ANA589868 AWW589868 BGS589868 BQO589868 CAK589868 CKG589868 CUC589868 DDY589868 DNU589868 DXQ589868 EHM589868 ERI589868 FBE589868 FLA589868 FUW589868 GES589868 GOO589868 GYK589868 HIG589868 HSC589868 IBY589868 ILU589868 IVQ589868 JFM589868 JPI589868 JZE589868 KJA589868 KSW589868 LCS589868 LMO589868 LWK589868 MGG589868 MQC589868 MZY589868 NJU589868 NTQ589868 ODM589868 ONI589868 OXE589868 PHA589868 PQW589868 QAS589868 QKO589868 QUK589868 REG589868 ROC589868 RXY589868 SHU589868 SRQ589868 TBM589868 TLI589868 TVE589868 UFA589868 UOW589868 UYS589868 VIO589868 VSK589868 WCG589868 WMC589868 WVY589868 Q655404 JM655404 TI655404 ADE655404 ANA655404 AWW655404 BGS655404 BQO655404 CAK655404 CKG655404 CUC655404 DDY655404 DNU655404 DXQ655404 EHM655404 ERI655404 FBE655404 FLA655404 FUW655404 GES655404 GOO655404 GYK655404 HIG655404 HSC655404 IBY655404 ILU655404 IVQ655404 JFM655404 JPI655404 JZE655404 KJA655404 KSW655404 LCS655404 LMO655404 LWK655404 MGG655404 MQC655404 MZY655404 NJU655404 NTQ655404 ODM655404 ONI655404 OXE655404 PHA655404 PQW655404 QAS655404 QKO655404 QUK655404 REG655404 ROC655404 RXY655404 SHU655404 SRQ655404 TBM655404 TLI655404 TVE655404 UFA655404 UOW655404 UYS655404 VIO655404 VSK655404 WCG655404 WMC655404 WVY655404 Q720940 JM720940 TI720940 ADE720940 ANA720940 AWW720940 BGS720940 BQO720940 CAK720940 CKG720940 CUC720940 DDY720940 DNU720940 DXQ720940 EHM720940 ERI720940 FBE720940 FLA720940 FUW720940 GES720940 GOO720940 GYK720940 HIG720940 HSC720940 IBY720940 ILU720940 IVQ720940 JFM720940 JPI720940 JZE720940 KJA720940 KSW720940 LCS720940 LMO720940 LWK720940 MGG720940 MQC720940 MZY720940 NJU720940 NTQ720940 ODM720940 ONI720940 OXE720940 PHA720940 PQW720940 QAS720940 QKO720940 QUK720940 REG720940 ROC720940 RXY720940 SHU720940 SRQ720940 TBM720940 TLI720940 TVE720940 UFA720940 UOW720940 UYS720940 VIO720940 VSK720940 WCG720940 WMC720940 WVY720940 Q786476 JM786476 TI786476 ADE786476 ANA786476 AWW786476 BGS786476 BQO786476 CAK786476 CKG786476 CUC786476 DDY786476 DNU786476 DXQ786476 EHM786476 ERI786476 FBE786476 FLA786476 FUW786476 GES786476 GOO786476 GYK786476 HIG786476 HSC786476 IBY786476 ILU786476 IVQ786476 JFM786476 JPI786476 JZE786476 KJA786476 KSW786476 LCS786476 LMO786476 LWK786476 MGG786476 MQC786476 MZY786476 NJU786476 NTQ786476 ODM786476 ONI786476 OXE786476 PHA786476 PQW786476 QAS786476 QKO786476 QUK786476 REG786476 ROC786476 RXY786476 SHU786476 SRQ786476 TBM786476 TLI786476 TVE786476 UFA786476 UOW786476 UYS786476 VIO786476 VSK786476 WCG786476 WMC786476 WVY786476 Q852012 JM852012 TI852012 ADE852012 ANA852012 AWW852012 BGS852012 BQO852012 CAK852012 CKG852012 CUC852012 DDY852012 DNU852012 DXQ852012 EHM852012 ERI852012 FBE852012 FLA852012 FUW852012 GES852012 GOO852012 GYK852012 HIG852012 HSC852012 IBY852012 ILU852012 IVQ852012 JFM852012 JPI852012 JZE852012 KJA852012 KSW852012 LCS852012 LMO852012 LWK852012 MGG852012 MQC852012 MZY852012 NJU852012 NTQ852012 ODM852012 ONI852012 OXE852012 PHA852012 PQW852012 QAS852012 QKO852012 QUK852012 REG852012 ROC852012 RXY852012 SHU852012 SRQ852012 TBM852012 TLI852012 TVE852012 UFA852012 UOW852012 UYS852012 VIO852012 VSK852012 WCG852012 WMC852012 WVY852012 Q917548 JM917548 TI917548 ADE917548 ANA917548 AWW917548 BGS917548 BQO917548 CAK917548 CKG917548 CUC917548 DDY917548 DNU917548 DXQ917548 EHM917548 ERI917548 FBE917548 FLA917548 FUW917548 GES917548 GOO917548 GYK917548 HIG917548 HSC917548 IBY917548 ILU917548 IVQ917548 JFM917548 JPI917548 JZE917548 KJA917548 KSW917548 LCS917548 LMO917548 LWK917548 MGG917548 MQC917548 MZY917548 NJU917548 NTQ917548 ODM917548 ONI917548 OXE917548 PHA917548 PQW917548 QAS917548 QKO917548 QUK917548 REG917548 ROC917548 RXY917548 SHU917548 SRQ917548 TBM917548 TLI917548 TVE917548 UFA917548 UOW917548 UYS917548 VIO917548 VSK917548 WCG917548 WMC917548 WVY917548 Q983084 JM983084 TI983084 ADE983084 ANA983084 AWW983084 BGS983084 BQO983084 CAK983084 CKG983084 CUC983084 DDY983084 DNU983084 DXQ983084 EHM983084 ERI983084 FBE983084 FLA983084 FUW983084 GES983084 GOO983084 GYK983084 HIG983084 HSC983084 IBY983084 ILU983084 IVQ983084 JFM983084 JPI983084 JZE983084 KJA983084 KSW983084 LCS983084 LMO983084 LWK983084 MGG983084 MQC983084 MZY983084 NJU983084 NTQ983084 ODM983084 ONI983084 OXE983084 PHA983084 PQW983084 QAS983084 QKO983084 QUK983084 REG983084 ROC983084 RXY983084 SHU983084 SRQ983084 TBM983084 TLI983084 TVE983084 UFA983084 UOW983084 UYS983084 VIO983084 VSK983084 WCG983084 WMC983084 WVY983084 A188 IW188 SS188 ACO188 AMK188 AWG188 BGC188 BPY188 BZU188 CJQ188 CTM188 DDI188 DNE188 DXA188 EGW188 EQS188 FAO188 FKK188 FUG188 GEC188 GNY188 GXU188 HHQ188 HRM188 IBI188 ILE188 IVA188 JEW188 JOS188 JYO188 KIK188 KSG188 LCC188 LLY188 LVU188 MFQ188 MPM188 MZI188 NJE188 NTA188 OCW188 OMS188 OWO188 PGK188 PQG188 QAC188 QJY188 QTU188 RDQ188 RNM188 RXI188 SHE188 SRA188 TAW188 TKS188 TUO188 UEK188 UOG188 UYC188 VHY188 VRU188 WBQ188 WLM188 WVI188 A65724 IW65724 SS65724 ACO65724 AMK65724 AWG65724 BGC65724 BPY65724 BZU65724 CJQ65724 CTM65724 DDI65724 DNE65724 DXA65724 EGW65724 EQS65724 FAO65724 FKK65724 FUG65724 GEC65724 GNY65724 GXU65724 HHQ65724 HRM65724 IBI65724 ILE65724 IVA65724 JEW65724 JOS65724 JYO65724 KIK65724 KSG65724 LCC65724 LLY65724 LVU65724 MFQ65724 MPM65724 MZI65724 NJE65724 NTA65724 OCW65724 OMS65724 OWO65724 PGK65724 PQG65724 QAC65724 QJY65724 QTU65724 RDQ65724 RNM65724 RXI65724 SHE65724 SRA65724 TAW65724 TKS65724 TUO65724 UEK65724 UOG65724 UYC65724 VHY65724 VRU65724 WBQ65724 WLM65724 WVI65724 A131260 IW131260 SS131260 ACO131260 AMK131260 AWG131260 BGC131260 BPY131260 BZU131260 CJQ131260 CTM131260 DDI131260 DNE131260 DXA131260 EGW131260 EQS131260 FAO131260 FKK131260 FUG131260 GEC131260 GNY131260 GXU131260 HHQ131260 HRM131260 IBI131260 ILE131260 IVA131260 JEW131260 JOS131260 JYO131260 KIK131260 KSG131260 LCC131260 LLY131260 LVU131260 MFQ131260 MPM131260 MZI131260 NJE131260 NTA131260 OCW131260 OMS131260 OWO131260 PGK131260 PQG131260 QAC131260 QJY131260 QTU131260 RDQ131260 RNM131260 RXI131260 SHE131260 SRA131260 TAW131260 TKS131260 TUO131260 UEK131260 UOG131260 UYC131260 VHY131260 VRU131260 WBQ131260 WLM131260 WVI131260 A196796 IW196796 SS196796 ACO196796 AMK196796 AWG196796 BGC196796 BPY196796 BZU196796 CJQ196796 CTM196796 DDI196796 DNE196796 DXA196796 EGW196796 EQS196796 FAO196796 FKK196796 FUG196796 GEC196796 GNY196796 GXU196796 HHQ196796 HRM196796 IBI196796 ILE196796 IVA196796 JEW196796 JOS196796 JYO196796 KIK196796 KSG196796 LCC196796 LLY196796 LVU196796 MFQ196796 MPM196796 MZI196796 NJE196796 NTA196796 OCW196796 OMS196796 OWO196796 PGK196796 PQG196796 QAC196796 QJY196796 QTU196796 RDQ196796 RNM196796 RXI196796 SHE196796 SRA196796 TAW196796 TKS196796 TUO196796 UEK196796 UOG196796 UYC196796 VHY196796 VRU196796 WBQ196796 WLM196796 WVI196796 A262332 IW262332 SS262332 ACO262332 AMK262332 AWG262332 BGC262332 BPY262332 BZU262332 CJQ262332 CTM262332 DDI262332 DNE262332 DXA262332 EGW262332 EQS262332 FAO262332 FKK262332 FUG262332 GEC262332 GNY262332 GXU262332 HHQ262332 HRM262332 IBI262332 ILE262332 IVA262332 JEW262332 JOS262332 JYO262332 KIK262332 KSG262332 LCC262332 LLY262332 LVU262332 MFQ262332 MPM262332 MZI262332 NJE262332 NTA262332 OCW262332 OMS262332 OWO262332 PGK262332 PQG262332 QAC262332 QJY262332 QTU262332 RDQ262332 RNM262332 RXI262332 SHE262332 SRA262332 TAW262332 TKS262332 TUO262332 UEK262332 UOG262332 UYC262332 VHY262332 VRU262332 WBQ262332 WLM262332 WVI262332 A327868 IW327868 SS327868 ACO327868 AMK327868 AWG327868 BGC327868 BPY327868 BZU327868 CJQ327868 CTM327868 DDI327868 DNE327868 DXA327868 EGW327868 EQS327868 FAO327868 FKK327868 FUG327868 GEC327868 GNY327868 GXU327868 HHQ327868 HRM327868 IBI327868 ILE327868 IVA327868 JEW327868 JOS327868 JYO327868 KIK327868 KSG327868 LCC327868 LLY327868 LVU327868 MFQ327868 MPM327868 MZI327868 NJE327868 NTA327868 OCW327868 OMS327868 OWO327868 PGK327868 PQG327868 QAC327868 QJY327868 QTU327868 RDQ327868 RNM327868 RXI327868 SHE327868 SRA327868 TAW327868 TKS327868 TUO327868 UEK327868 UOG327868 UYC327868 VHY327868 VRU327868 WBQ327868 WLM327868 WVI327868 A393404 IW393404 SS393404 ACO393404 AMK393404 AWG393404 BGC393404 BPY393404 BZU393404 CJQ393404 CTM393404 DDI393404 DNE393404 DXA393404 EGW393404 EQS393404 FAO393404 FKK393404 FUG393404 GEC393404 GNY393404 GXU393404 HHQ393404 HRM393404 IBI393404 ILE393404 IVA393404 JEW393404 JOS393404 JYO393404 KIK393404 KSG393404 LCC393404 LLY393404 LVU393404 MFQ393404 MPM393404 MZI393404 NJE393404 NTA393404 OCW393404 OMS393404 OWO393404 PGK393404 PQG393404 QAC393404 QJY393404 QTU393404 RDQ393404 RNM393404 RXI393404 SHE393404 SRA393404 TAW393404 TKS393404 TUO393404 UEK393404 UOG393404 UYC393404 VHY393404 VRU393404 WBQ393404 WLM393404 WVI393404 A458940 IW458940 SS458940 ACO458940 AMK458940 AWG458940 BGC458940 BPY458940 BZU458940 CJQ458940 CTM458940 DDI458940 DNE458940 DXA458940 EGW458940 EQS458940 FAO458940 FKK458940 FUG458940 GEC458940 GNY458940 GXU458940 HHQ458940 HRM458940 IBI458940 ILE458940 IVA458940 JEW458940 JOS458940 JYO458940 KIK458940 KSG458940 LCC458940 LLY458940 LVU458940 MFQ458940 MPM458940 MZI458940 NJE458940 NTA458940 OCW458940 OMS458940 OWO458940 PGK458940 PQG458940 QAC458940 QJY458940 QTU458940 RDQ458940 RNM458940 RXI458940 SHE458940 SRA458940 TAW458940 TKS458940 TUO458940 UEK458940 UOG458940 UYC458940 VHY458940 VRU458940 WBQ458940 WLM458940 WVI458940 A524476 IW524476 SS524476 ACO524476 AMK524476 AWG524476 BGC524476 BPY524476 BZU524476 CJQ524476 CTM524476 DDI524476 DNE524476 DXA524476 EGW524476 EQS524476 FAO524476 FKK524476 FUG524476 GEC524476 GNY524476 GXU524476 HHQ524476 HRM524476 IBI524476 ILE524476 IVA524476 JEW524476 JOS524476 JYO524476 KIK524476 KSG524476 LCC524476 LLY524476 LVU524476 MFQ524476 MPM524476 MZI524476 NJE524476 NTA524476 OCW524476 OMS524476 OWO524476 PGK524476 PQG524476 QAC524476 QJY524476 QTU524476 RDQ524476 RNM524476 RXI524476 SHE524476 SRA524476 TAW524476 TKS524476 TUO524476 UEK524476 UOG524476 UYC524476 VHY524476 VRU524476 WBQ524476 WLM524476 WVI524476 A590012 IW590012 SS590012 ACO590012 AMK590012 AWG590012 BGC590012 BPY590012 BZU590012 CJQ590012 CTM590012 DDI590012 DNE590012 DXA590012 EGW590012 EQS590012 FAO590012 FKK590012 FUG590012 GEC590012 GNY590012 GXU590012 HHQ590012 HRM590012 IBI590012 ILE590012 IVA590012 JEW590012 JOS590012 JYO590012 KIK590012 KSG590012 LCC590012 LLY590012 LVU590012 MFQ590012 MPM590012 MZI590012 NJE590012 NTA590012 OCW590012 OMS590012 OWO590012 PGK590012 PQG590012 QAC590012 QJY590012 QTU590012 RDQ590012 RNM590012 RXI590012 SHE590012 SRA590012 TAW590012 TKS590012 TUO590012 UEK590012 UOG590012 UYC590012 VHY590012 VRU590012 WBQ590012 WLM590012 WVI590012 A655548 IW655548 SS655548 ACO655548 AMK655548 AWG655548 BGC655548 BPY655548 BZU655548 CJQ655548 CTM655548 DDI655548 DNE655548 DXA655548 EGW655548 EQS655548 FAO655548 FKK655548 FUG655548 GEC655548 GNY655548 GXU655548 HHQ655548 HRM655548 IBI655548 ILE655548 IVA655548 JEW655548 JOS655548 JYO655548 KIK655548 KSG655548 LCC655548 LLY655548 LVU655548 MFQ655548 MPM655548 MZI655548 NJE655548 NTA655548 OCW655548 OMS655548 OWO655548 PGK655548 PQG655548 QAC655548 QJY655548 QTU655548 RDQ655548 RNM655548 RXI655548 SHE655548 SRA655548 TAW655548 TKS655548 TUO655548 UEK655548 UOG655548 UYC655548 VHY655548 VRU655548 WBQ655548 WLM655548 WVI655548 A721084 IW721084 SS721084 ACO721084 AMK721084 AWG721084 BGC721084 BPY721084 BZU721084 CJQ721084 CTM721084 DDI721084 DNE721084 DXA721084 EGW721084 EQS721084 FAO721084 FKK721084 FUG721084 GEC721084 GNY721084 GXU721084 HHQ721084 HRM721084 IBI721084 ILE721084 IVA721084 JEW721084 JOS721084 JYO721084 KIK721084 KSG721084 LCC721084 LLY721084 LVU721084 MFQ721084 MPM721084 MZI721084 NJE721084 NTA721084 OCW721084 OMS721084 OWO721084 PGK721084 PQG721084 QAC721084 QJY721084 QTU721084 RDQ721084 RNM721084 RXI721084 SHE721084 SRA721084 TAW721084 TKS721084 TUO721084 UEK721084 UOG721084 UYC721084 VHY721084 VRU721084 WBQ721084 WLM721084 WVI721084 A786620 IW786620 SS786620 ACO786620 AMK786620 AWG786620 BGC786620 BPY786620 BZU786620 CJQ786620 CTM786620 DDI786620 DNE786620 DXA786620 EGW786620 EQS786620 FAO786620 FKK786620 FUG786620 GEC786620 GNY786620 GXU786620 HHQ786620 HRM786620 IBI786620 ILE786620 IVA786620 JEW786620 JOS786620 JYO786620 KIK786620 KSG786620 LCC786620 LLY786620 LVU786620 MFQ786620 MPM786620 MZI786620 NJE786620 NTA786620 OCW786620 OMS786620 OWO786620 PGK786620 PQG786620 QAC786620 QJY786620 QTU786620 RDQ786620 RNM786620 RXI786620 SHE786620 SRA786620 TAW786620 TKS786620 TUO786620 UEK786620 UOG786620 UYC786620 VHY786620 VRU786620 WBQ786620 WLM786620 WVI786620 A852156 IW852156 SS852156 ACO852156 AMK852156 AWG852156 BGC852156 BPY852156 BZU852156 CJQ852156 CTM852156 DDI852156 DNE852156 DXA852156 EGW852156 EQS852156 FAO852156 FKK852156 FUG852156 GEC852156 GNY852156 GXU852156 HHQ852156 HRM852156 IBI852156 ILE852156 IVA852156 JEW852156 JOS852156 JYO852156 KIK852156 KSG852156 LCC852156 LLY852156 LVU852156 MFQ852156 MPM852156 MZI852156 NJE852156 NTA852156 OCW852156 OMS852156 OWO852156 PGK852156 PQG852156 QAC852156 QJY852156 QTU852156 RDQ852156 RNM852156 RXI852156 SHE852156 SRA852156 TAW852156 TKS852156 TUO852156 UEK852156 UOG852156 UYC852156 VHY852156 VRU852156 WBQ852156 WLM852156 WVI852156 A917692 IW917692 SS917692 ACO917692 AMK917692 AWG917692 BGC917692 BPY917692 BZU917692 CJQ917692 CTM917692 DDI917692 DNE917692 DXA917692 EGW917692 EQS917692 FAO917692 FKK917692 FUG917692 GEC917692 GNY917692 GXU917692 HHQ917692 HRM917692 IBI917692 ILE917692 IVA917692 JEW917692 JOS917692 JYO917692 KIK917692 KSG917692 LCC917692 LLY917692 LVU917692 MFQ917692 MPM917692 MZI917692 NJE917692 NTA917692 OCW917692 OMS917692 OWO917692 PGK917692 PQG917692 QAC917692 QJY917692 QTU917692 RDQ917692 RNM917692 RXI917692 SHE917692 SRA917692 TAW917692 TKS917692 TUO917692 UEK917692 UOG917692 UYC917692 VHY917692 VRU917692 WBQ917692 WLM917692 WVI917692 A983228 IW983228 SS983228 ACO983228 AMK983228 AWG983228 BGC983228 BPY983228 BZU983228 CJQ983228 CTM983228 DDI983228 DNE983228 DXA983228 EGW983228 EQS983228 FAO983228 FKK983228 FUG983228 GEC983228 GNY983228 GXU983228 HHQ983228 HRM983228 IBI983228 ILE983228 IVA983228 JEW983228 JOS983228 JYO983228 KIK983228 KSG983228 LCC983228 LLY983228 LVU983228 MFQ983228 MPM983228 MZI983228 NJE983228 NTA983228 OCW983228 OMS983228 OWO983228 PGK983228 PQG983228 QAC983228 QJY983228 QTU983228 RDQ983228 RNM983228 RXI983228 SHE983228 SRA983228 TAW983228 TKS983228 TUO983228 UEK983228 UOG983228 UYC983228 VHY983228 VRU983228 WBQ983228 WLM983228 WVI983228 Q79 JM79 TI79 ADE79 ANA79 AWW79 BGS79 BQO79 CAK79 CKG79 CUC79 DDY79 DNU79 DXQ79 EHM79 ERI79 FBE79 FLA79 FUW79 GES79 GOO79 GYK79 HIG79 HSC79 IBY79 ILU79 IVQ79 JFM79 JPI79 JZE79 KJA79 KSW79 LCS79 LMO79 LWK79 MGG79 MQC79 MZY79 NJU79 NTQ79 ODM79 ONI79 OXE79 PHA79 PQW79 QAS79 QKO79 QUK79 REG79 ROC79 RXY79 SHU79 SRQ79 TBM79 TLI79 TVE79 UFA79 UOW79 UYS79 VIO79 VSK79 WCG79 WMC79 WVY79 Q65615 JM65615 TI65615 ADE65615 ANA65615 AWW65615 BGS65615 BQO65615 CAK65615 CKG65615 CUC65615 DDY65615 DNU65615 DXQ65615 EHM65615 ERI65615 FBE65615 FLA65615 FUW65615 GES65615 GOO65615 GYK65615 HIG65615 HSC65615 IBY65615 ILU65615 IVQ65615 JFM65615 JPI65615 JZE65615 KJA65615 KSW65615 LCS65615 LMO65615 LWK65615 MGG65615 MQC65615 MZY65615 NJU65615 NTQ65615 ODM65615 ONI65615 OXE65615 PHA65615 PQW65615 QAS65615 QKO65615 QUK65615 REG65615 ROC65615 RXY65615 SHU65615 SRQ65615 TBM65615 TLI65615 TVE65615 UFA65615 UOW65615 UYS65615 VIO65615 VSK65615 WCG65615 WMC65615 WVY65615 Q131151 JM131151 TI131151 ADE131151 ANA131151 AWW131151 BGS131151 BQO131151 CAK131151 CKG131151 CUC131151 DDY131151 DNU131151 DXQ131151 EHM131151 ERI131151 FBE131151 FLA131151 FUW131151 GES131151 GOO131151 GYK131151 HIG131151 HSC131151 IBY131151 ILU131151 IVQ131151 JFM131151 JPI131151 JZE131151 KJA131151 KSW131151 LCS131151 LMO131151 LWK131151 MGG131151 MQC131151 MZY131151 NJU131151 NTQ131151 ODM131151 ONI131151 OXE131151 PHA131151 PQW131151 QAS131151 QKO131151 QUK131151 REG131151 ROC131151 RXY131151 SHU131151 SRQ131151 TBM131151 TLI131151 TVE131151 UFA131151 UOW131151 UYS131151 VIO131151 VSK131151 WCG131151 WMC131151 WVY131151 Q196687 JM196687 TI196687 ADE196687 ANA196687 AWW196687 BGS196687 BQO196687 CAK196687 CKG196687 CUC196687 DDY196687 DNU196687 DXQ196687 EHM196687 ERI196687 FBE196687 FLA196687 FUW196687 GES196687 GOO196687 GYK196687 HIG196687 HSC196687 IBY196687 ILU196687 IVQ196687 JFM196687 JPI196687 JZE196687 KJA196687 KSW196687 LCS196687 LMO196687 LWK196687 MGG196687 MQC196687 MZY196687 NJU196687 NTQ196687 ODM196687 ONI196687 OXE196687 PHA196687 PQW196687 QAS196687 QKO196687 QUK196687 REG196687 ROC196687 RXY196687 SHU196687 SRQ196687 TBM196687 TLI196687 TVE196687 UFA196687 UOW196687 UYS196687 VIO196687 VSK196687 WCG196687 WMC196687 WVY196687 Q262223 JM262223 TI262223 ADE262223 ANA262223 AWW262223 BGS262223 BQO262223 CAK262223 CKG262223 CUC262223 DDY262223 DNU262223 DXQ262223 EHM262223 ERI262223 FBE262223 FLA262223 FUW262223 GES262223 GOO262223 GYK262223 HIG262223 HSC262223 IBY262223 ILU262223 IVQ262223 JFM262223 JPI262223 JZE262223 KJA262223 KSW262223 LCS262223 LMO262223 LWK262223 MGG262223 MQC262223 MZY262223 NJU262223 NTQ262223 ODM262223 ONI262223 OXE262223 PHA262223 PQW262223 QAS262223 QKO262223 QUK262223 REG262223 ROC262223 RXY262223 SHU262223 SRQ262223 TBM262223 TLI262223 TVE262223 UFA262223 UOW262223 UYS262223 VIO262223 VSK262223 WCG262223 WMC262223 WVY262223 Q327759 JM327759 TI327759 ADE327759 ANA327759 AWW327759 BGS327759 BQO327759 CAK327759 CKG327759 CUC327759 DDY327759 DNU327759 DXQ327759 EHM327759 ERI327759 FBE327759 FLA327759 FUW327759 GES327759 GOO327759 GYK327759 HIG327759 HSC327759 IBY327759 ILU327759 IVQ327759 JFM327759 JPI327759 JZE327759 KJA327759 KSW327759 LCS327759 LMO327759 LWK327759 MGG327759 MQC327759 MZY327759 NJU327759 NTQ327759 ODM327759 ONI327759 OXE327759 PHA327759 PQW327759 QAS327759 QKO327759 QUK327759 REG327759 ROC327759 RXY327759 SHU327759 SRQ327759 TBM327759 TLI327759 TVE327759 UFA327759 UOW327759 UYS327759 VIO327759 VSK327759 WCG327759 WMC327759 WVY327759 Q393295 JM393295 TI393295 ADE393295 ANA393295 AWW393295 BGS393295 BQO393295 CAK393295 CKG393295 CUC393295 DDY393295 DNU393295 DXQ393295 EHM393295 ERI393295 FBE393295 FLA393295 FUW393295 GES393295 GOO393295 GYK393295 HIG393295 HSC393295 IBY393295 ILU393295 IVQ393295 JFM393295 JPI393295 JZE393295 KJA393295 KSW393295 LCS393295 LMO393295 LWK393295 MGG393295 MQC393295 MZY393295 NJU393295 NTQ393295 ODM393295 ONI393295 OXE393295 PHA393295 PQW393295 QAS393295 QKO393295 QUK393295 REG393295 ROC393295 RXY393295 SHU393295 SRQ393295 TBM393295 TLI393295 TVE393295 UFA393295 UOW393295 UYS393295 VIO393295 VSK393295 WCG393295 WMC393295 WVY393295 Q458831 JM458831 TI458831 ADE458831 ANA458831 AWW458831 BGS458831 BQO458831 CAK458831 CKG458831 CUC458831 DDY458831 DNU458831 DXQ458831 EHM458831 ERI458831 FBE458831 FLA458831 FUW458831 GES458831 GOO458831 GYK458831 HIG458831 HSC458831 IBY458831 ILU458831 IVQ458831 JFM458831 JPI458831 JZE458831 KJA458831 KSW458831 LCS458831 LMO458831 LWK458831 MGG458831 MQC458831 MZY458831 NJU458831 NTQ458831 ODM458831 ONI458831 OXE458831 PHA458831 PQW458831 QAS458831 QKO458831 QUK458831 REG458831 ROC458831 RXY458831 SHU458831 SRQ458831 TBM458831 TLI458831 TVE458831 UFA458831 UOW458831 UYS458831 VIO458831 VSK458831 WCG458831 WMC458831 WVY458831 Q524367 JM524367 TI524367 ADE524367 ANA524367 AWW524367 BGS524367 BQO524367 CAK524367 CKG524367 CUC524367 DDY524367 DNU524367 DXQ524367 EHM524367 ERI524367 FBE524367 FLA524367 FUW524367 GES524367 GOO524367 GYK524367 HIG524367 HSC524367 IBY524367 ILU524367 IVQ524367 JFM524367 JPI524367 JZE524367 KJA524367 KSW524367 LCS524367 LMO524367 LWK524367 MGG524367 MQC524367 MZY524367 NJU524367 NTQ524367 ODM524367 ONI524367 OXE524367 PHA524367 PQW524367 QAS524367 QKO524367 QUK524367 REG524367 ROC524367 RXY524367 SHU524367 SRQ524367 TBM524367 TLI524367 TVE524367 UFA524367 UOW524367 UYS524367 VIO524367 VSK524367 WCG524367 WMC524367 WVY524367 Q589903 JM589903 TI589903 ADE589903 ANA589903 AWW589903 BGS589903 BQO589903 CAK589903 CKG589903 CUC589903 DDY589903 DNU589903 DXQ589903 EHM589903 ERI589903 FBE589903 FLA589903 FUW589903 GES589903 GOO589903 GYK589903 HIG589903 HSC589903 IBY589903 ILU589903 IVQ589903 JFM589903 JPI589903 JZE589903 KJA589903 KSW589903 LCS589903 LMO589903 LWK589903 MGG589903 MQC589903 MZY589903 NJU589903 NTQ589903 ODM589903 ONI589903 OXE589903 PHA589903 PQW589903 QAS589903 QKO589903 QUK589903 REG589903 ROC589903 RXY589903 SHU589903 SRQ589903 TBM589903 TLI589903 TVE589903 UFA589903 UOW589903 UYS589903 VIO589903 VSK589903 WCG589903 WMC589903 WVY589903 Q655439 JM655439 TI655439 ADE655439 ANA655439 AWW655439 BGS655439 BQO655439 CAK655439 CKG655439 CUC655439 DDY655439 DNU655439 DXQ655439 EHM655439 ERI655439 FBE655439 FLA655439 FUW655439 GES655439 GOO655439 GYK655439 HIG655439 HSC655439 IBY655439 ILU655439 IVQ655439 JFM655439 JPI655439 JZE655439 KJA655439 KSW655439 LCS655439 LMO655439 LWK655439 MGG655439 MQC655439 MZY655439 NJU655439 NTQ655439 ODM655439 ONI655439 OXE655439 PHA655439 PQW655439 QAS655439 QKO655439 QUK655439 REG655439 ROC655439 RXY655439 SHU655439 SRQ655439 TBM655439 TLI655439 TVE655439 UFA655439 UOW655439 UYS655439 VIO655439 VSK655439 WCG655439 WMC655439 WVY655439 Q720975 JM720975 TI720975 ADE720975 ANA720975 AWW720975 BGS720975 BQO720975 CAK720975 CKG720975 CUC720975 DDY720975 DNU720975 DXQ720975 EHM720975 ERI720975 FBE720975 FLA720975 FUW720975 GES720975 GOO720975 GYK720975 HIG720975 HSC720975 IBY720975 ILU720975 IVQ720975 JFM720975 JPI720975 JZE720975 KJA720975 KSW720975 LCS720975 LMO720975 LWK720975 MGG720975 MQC720975 MZY720975 NJU720975 NTQ720975 ODM720975 ONI720975 OXE720975 PHA720975 PQW720975 QAS720975 QKO720975 QUK720975 REG720975 ROC720975 RXY720975 SHU720975 SRQ720975 TBM720975 TLI720975 TVE720975 UFA720975 UOW720975 UYS720975 VIO720975 VSK720975 WCG720975 WMC720975 WVY720975 Q786511 JM786511 TI786511 ADE786511 ANA786511 AWW786511 BGS786511 BQO786511 CAK786511 CKG786511 CUC786511 DDY786511 DNU786511 DXQ786511 EHM786511 ERI786511 FBE786511 FLA786511 FUW786511 GES786511 GOO786511 GYK786511 HIG786511 HSC786511 IBY786511 ILU786511 IVQ786511 JFM786511 JPI786511 JZE786511 KJA786511 KSW786511 LCS786511 LMO786511 LWK786511 MGG786511 MQC786511 MZY786511 NJU786511 NTQ786511 ODM786511 ONI786511 OXE786511 PHA786511 PQW786511 QAS786511 QKO786511 QUK786511 REG786511 ROC786511 RXY786511 SHU786511 SRQ786511 TBM786511 TLI786511 TVE786511 UFA786511 UOW786511 UYS786511 VIO786511 VSK786511 WCG786511 WMC786511 WVY786511 Q852047 JM852047 TI852047 ADE852047 ANA852047 AWW852047 BGS852047 BQO852047 CAK852047 CKG852047 CUC852047 DDY852047 DNU852047 DXQ852047 EHM852047 ERI852047 FBE852047 FLA852047 FUW852047 GES852047 GOO852047 GYK852047 HIG852047 HSC852047 IBY852047 ILU852047 IVQ852047 JFM852047 JPI852047 JZE852047 KJA852047 KSW852047 LCS852047 LMO852047 LWK852047 MGG852047 MQC852047 MZY852047 NJU852047 NTQ852047 ODM852047 ONI852047 OXE852047 PHA852047 PQW852047 QAS852047 QKO852047 QUK852047 REG852047 ROC852047 RXY852047 SHU852047 SRQ852047 TBM852047 TLI852047 TVE852047 UFA852047 UOW852047 UYS852047 VIO852047 VSK852047 WCG852047 WMC852047 WVY852047 Q917583 JM917583 TI917583 ADE917583 ANA917583 AWW917583 BGS917583 BQO917583 CAK917583 CKG917583 CUC917583 DDY917583 DNU917583 DXQ917583 EHM917583 ERI917583 FBE917583 FLA917583 FUW917583 GES917583 GOO917583 GYK917583 HIG917583 HSC917583 IBY917583 ILU917583 IVQ917583 JFM917583 JPI917583 JZE917583 KJA917583 KSW917583 LCS917583 LMO917583 LWK917583 MGG917583 MQC917583 MZY917583 NJU917583 NTQ917583 ODM917583 ONI917583 OXE917583 PHA917583 PQW917583 QAS917583 QKO917583 QUK917583 REG917583 ROC917583 RXY917583 SHU917583 SRQ917583 TBM917583 TLI917583 TVE917583 UFA917583 UOW917583 UYS917583 VIO917583 VSK917583 WCG917583 WMC917583 WVY917583 Q983119 JM983119 TI983119 ADE983119 ANA983119 AWW983119 BGS983119 BQO983119 CAK983119 CKG983119 CUC983119 DDY983119 DNU983119 DXQ983119 EHM983119 ERI983119 FBE983119 FLA983119 FUW983119 GES983119 GOO983119 GYK983119 HIG983119 HSC983119 IBY983119 ILU983119 IVQ983119 JFM983119 JPI983119 JZE983119 KJA983119 KSW983119 LCS983119 LMO983119 LWK983119 MGG983119 MQC983119 MZY983119 NJU983119 NTQ983119 ODM983119 ONI983119 OXE983119 PHA983119 PQW983119 QAS983119 QKO983119 QUK983119 REG983119 ROC983119 RXY983119 SHU983119 SRQ983119 TBM983119 TLI983119 TVE983119 UFA983119 UOW983119 UYS983119 VIO983119 VSK983119 WCG983119 WMC983119 WVY983119 O80:O81 JK80:JK81 TG80:TG81 ADC80:ADC81 AMY80:AMY81 AWU80:AWU81 BGQ80:BGQ81 BQM80:BQM81 CAI80:CAI81 CKE80:CKE81 CUA80:CUA81 DDW80:DDW81 DNS80:DNS81 DXO80:DXO81 EHK80:EHK81 ERG80:ERG81 FBC80:FBC81 FKY80:FKY81 FUU80:FUU81 GEQ80:GEQ81 GOM80:GOM81 GYI80:GYI81 HIE80:HIE81 HSA80:HSA81 IBW80:IBW81 ILS80:ILS81 IVO80:IVO81 JFK80:JFK81 JPG80:JPG81 JZC80:JZC81 KIY80:KIY81 KSU80:KSU81 LCQ80:LCQ81 LMM80:LMM81 LWI80:LWI81 MGE80:MGE81 MQA80:MQA81 MZW80:MZW81 NJS80:NJS81 NTO80:NTO81 ODK80:ODK81 ONG80:ONG81 OXC80:OXC81 PGY80:PGY81 PQU80:PQU81 QAQ80:QAQ81 QKM80:QKM81 QUI80:QUI81 REE80:REE81 ROA80:ROA81 RXW80:RXW81 SHS80:SHS81 SRO80:SRO81 TBK80:TBK81 TLG80:TLG81 TVC80:TVC81 UEY80:UEY81 UOU80:UOU81 UYQ80:UYQ81 VIM80:VIM81 VSI80:VSI81 WCE80:WCE81 WMA80:WMA81 WVW80:WVW81 O65616:O65617 JK65616:JK65617 TG65616:TG65617 ADC65616:ADC65617 AMY65616:AMY65617 AWU65616:AWU65617 BGQ65616:BGQ65617 BQM65616:BQM65617 CAI65616:CAI65617 CKE65616:CKE65617 CUA65616:CUA65617 DDW65616:DDW65617 DNS65616:DNS65617 DXO65616:DXO65617 EHK65616:EHK65617 ERG65616:ERG65617 FBC65616:FBC65617 FKY65616:FKY65617 FUU65616:FUU65617 GEQ65616:GEQ65617 GOM65616:GOM65617 GYI65616:GYI65617 HIE65616:HIE65617 HSA65616:HSA65617 IBW65616:IBW65617 ILS65616:ILS65617 IVO65616:IVO65617 JFK65616:JFK65617 JPG65616:JPG65617 JZC65616:JZC65617 KIY65616:KIY65617 KSU65616:KSU65617 LCQ65616:LCQ65617 LMM65616:LMM65617 LWI65616:LWI65617 MGE65616:MGE65617 MQA65616:MQA65617 MZW65616:MZW65617 NJS65616:NJS65617 NTO65616:NTO65617 ODK65616:ODK65617 ONG65616:ONG65617 OXC65616:OXC65617 PGY65616:PGY65617 PQU65616:PQU65617 QAQ65616:QAQ65617 QKM65616:QKM65617 QUI65616:QUI65617 REE65616:REE65617 ROA65616:ROA65617 RXW65616:RXW65617 SHS65616:SHS65617 SRO65616:SRO65617 TBK65616:TBK65617 TLG65616:TLG65617 TVC65616:TVC65617 UEY65616:UEY65617 UOU65616:UOU65617 UYQ65616:UYQ65617 VIM65616:VIM65617 VSI65616:VSI65617 WCE65616:WCE65617 WMA65616:WMA65617 WVW65616:WVW65617 O131152:O131153 JK131152:JK131153 TG131152:TG131153 ADC131152:ADC131153 AMY131152:AMY131153 AWU131152:AWU131153 BGQ131152:BGQ131153 BQM131152:BQM131153 CAI131152:CAI131153 CKE131152:CKE131153 CUA131152:CUA131153 DDW131152:DDW131153 DNS131152:DNS131153 DXO131152:DXO131153 EHK131152:EHK131153 ERG131152:ERG131153 FBC131152:FBC131153 FKY131152:FKY131153 FUU131152:FUU131153 GEQ131152:GEQ131153 GOM131152:GOM131153 GYI131152:GYI131153 HIE131152:HIE131153 HSA131152:HSA131153 IBW131152:IBW131153 ILS131152:ILS131153 IVO131152:IVO131153 JFK131152:JFK131153 JPG131152:JPG131153 JZC131152:JZC131153 KIY131152:KIY131153 KSU131152:KSU131153 LCQ131152:LCQ131153 LMM131152:LMM131153 LWI131152:LWI131153 MGE131152:MGE131153 MQA131152:MQA131153 MZW131152:MZW131153 NJS131152:NJS131153 NTO131152:NTO131153 ODK131152:ODK131153 ONG131152:ONG131153 OXC131152:OXC131153 PGY131152:PGY131153 PQU131152:PQU131153 QAQ131152:QAQ131153 QKM131152:QKM131153 QUI131152:QUI131153 REE131152:REE131153 ROA131152:ROA131153 RXW131152:RXW131153 SHS131152:SHS131153 SRO131152:SRO131153 TBK131152:TBK131153 TLG131152:TLG131153 TVC131152:TVC131153 UEY131152:UEY131153 UOU131152:UOU131153 UYQ131152:UYQ131153 VIM131152:VIM131153 VSI131152:VSI131153 WCE131152:WCE131153 WMA131152:WMA131153 WVW131152:WVW131153 O196688:O196689 JK196688:JK196689 TG196688:TG196689 ADC196688:ADC196689 AMY196688:AMY196689 AWU196688:AWU196689 BGQ196688:BGQ196689 BQM196688:BQM196689 CAI196688:CAI196689 CKE196688:CKE196689 CUA196688:CUA196689 DDW196688:DDW196689 DNS196688:DNS196689 DXO196688:DXO196689 EHK196688:EHK196689 ERG196688:ERG196689 FBC196688:FBC196689 FKY196688:FKY196689 FUU196688:FUU196689 GEQ196688:GEQ196689 GOM196688:GOM196689 GYI196688:GYI196689 HIE196688:HIE196689 HSA196688:HSA196689 IBW196688:IBW196689 ILS196688:ILS196689 IVO196688:IVO196689 JFK196688:JFK196689 JPG196688:JPG196689 JZC196688:JZC196689 KIY196688:KIY196689 KSU196688:KSU196689 LCQ196688:LCQ196689 LMM196688:LMM196689 LWI196688:LWI196689 MGE196688:MGE196689 MQA196688:MQA196689 MZW196688:MZW196689 NJS196688:NJS196689 NTO196688:NTO196689 ODK196688:ODK196689 ONG196688:ONG196689 OXC196688:OXC196689 PGY196688:PGY196689 PQU196688:PQU196689 QAQ196688:QAQ196689 QKM196688:QKM196689 QUI196688:QUI196689 REE196688:REE196689 ROA196688:ROA196689 RXW196688:RXW196689 SHS196688:SHS196689 SRO196688:SRO196689 TBK196688:TBK196689 TLG196688:TLG196689 TVC196688:TVC196689 UEY196688:UEY196689 UOU196688:UOU196689 UYQ196688:UYQ196689 VIM196688:VIM196689 VSI196688:VSI196689 WCE196688:WCE196689 WMA196688:WMA196689 WVW196688:WVW196689 O262224:O262225 JK262224:JK262225 TG262224:TG262225 ADC262224:ADC262225 AMY262224:AMY262225 AWU262224:AWU262225 BGQ262224:BGQ262225 BQM262224:BQM262225 CAI262224:CAI262225 CKE262224:CKE262225 CUA262224:CUA262225 DDW262224:DDW262225 DNS262224:DNS262225 DXO262224:DXO262225 EHK262224:EHK262225 ERG262224:ERG262225 FBC262224:FBC262225 FKY262224:FKY262225 FUU262224:FUU262225 GEQ262224:GEQ262225 GOM262224:GOM262225 GYI262224:GYI262225 HIE262224:HIE262225 HSA262224:HSA262225 IBW262224:IBW262225 ILS262224:ILS262225 IVO262224:IVO262225 JFK262224:JFK262225 JPG262224:JPG262225 JZC262224:JZC262225 KIY262224:KIY262225 KSU262224:KSU262225 LCQ262224:LCQ262225 LMM262224:LMM262225 LWI262224:LWI262225 MGE262224:MGE262225 MQA262224:MQA262225 MZW262224:MZW262225 NJS262224:NJS262225 NTO262224:NTO262225 ODK262224:ODK262225 ONG262224:ONG262225 OXC262224:OXC262225 PGY262224:PGY262225 PQU262224:PQU262225 QAQ262224:QAQ262225 QKM262224:QKM262225 QUI262224:QUI262225 REE262224:REE262225 ROA262224:ROA262225 RXW262224:RXW262225 SHS262224:SHS262225 SRO262224:SRO262225 TBK262224:TBK262225 TLG262224:TLG262225 TVC262224:TVC262225 UEY262224:UEY262225 UOU262224:UOU262225 UYQ262224:UYQ262225 VIM262224:VIM262225 VSI262224:VSI262225 WCE262224:WCE262225 WMA262224:WMA262225 WVW262224:WVW262225 O327760:O327761 JK327760:JK327761 TG327760:TG327761 ADC327760:ADC327761 AMY327760:AMY327761 AWU327760:AWU327761 BGQ327760:BGQ327761 BQM327760:BQM327761 CAI327760:CAI327761 CKE327760:CKE327761 CUA327760:CUA327761 DDW327760:DDW327761 DNS327760:DNS327761 DXO327760:DXO327761 EHK327760:EHK327761 ERG327760:ERG327761 FBC327760:FBC327761 FKY327760:FKY327761 FUU327760:FUU327761 GEQ327760:GEQ327761 GOM327760:GOM327761 GYI327760:GYI327761 HIE327760:HIE327761 HSA327760:HSA327761 IBW327760:IBW327761 ILS327760:ILS327761 IVO327760:IVO327761 JFK327760:JFK327761 JPG327760:JPG327761 JZC327760:JZC327761 KIY327760:KIY327761 KSU327760:KSU327761 LCQ327760:LCQ327761 LMM327760:LMM327761 LWI327760:LWI327761 MGE327760:MGE327761 MQA327760:MQA327761 MZW327760:MZW327761 NJS327760:NJS327761 NTO327760:NTO327761 ODK327760:ODK327761 ONG327760:ONG327761 OXC327760:OXC327761 PGY327760:PGY327761 PQU327760:PQU327761 QAQ327760:QAQ327761 QKM327760:QKM327761 QUI327760:QUI327761 REE327760:REE327761 ROA327760:ROA327761 RXW327760:RXW327761 SHS327760:SHS327761 SRO327760:SRO327761 TBK327760:TBK327761 TLG327760:TLG327761 TVC327760:TVC327761 UEY327760:UEY327761 UOU327760:UOU327761 UYQ327760:UYQ327761 VIM327760:VIM327761 VSI327760:VSI327761 WCE327760:WCE327761 WMA327760:WMA327761 WVW327760:WVW327761 O393296:O393297 JK393296:JK393297 TG393296:TG393297 ADC393296:ADC393297 AMY393296:AMY393297 AWU393296:AWU393297 BGQ393296:BGQ393297 BQM393296:BQM393297 CAI393296:CAI393297 CKE393296:CKE393297 CUA393296:CUA393297 DDW393296:DDW393297 DNS393296:DNS393297 DXO393296:DXO393297 EHK393296:EHK393297 ERG393296:ERG393297 FBC393296:FBC393297 FKY393296:FKY393297 FUU393296:FUU393297 GEQ393296:GEQ393297 GOM393296:GOM393297 GYI393296:GYI393297 HIE393296:HIE393297 HSA393296:HSA393297 IBW393296:IBW393297 ILS393296:ILS393297 IVO393296:IVO393297 JFK393296:JFK393297 JPG393296:JPG393297 JZC393296:JZC393297 KIY393296:KIY393297 KSU393296:KSU393297 LCQ393296:LCQ393297 LMM393296:LMM393297 LWI393296:LWI393297 MGE393296:MGE393297 MQA393296:MQA393297 MZW393296:MZW393297 NJS393296:NJS393297 NTO393296:NTO393297 ODK393296:ODK393297 ONG393296:ONG393297 OXC393296:OXC393297 PGY393296:PGY393297 PQU393296:PQU393297 QAQ393296:QAQ393297 QKM393296:QKM393297 QUI393296:QUI393297 REE393296:REE393297 ROA393296:ROA393297 RXW393296:RXW393297 SHS393296:SHS393297 SRO393296:SRO393297 TBK393296:TBK393297 TLG393296:TLG393297 TVC393296:TVC393297 UEY393296:UEY393297 UOU393296:UOU393297 UYQ393296:UYQ393297 VIM393296:VIM393297 VSI393296:VSI393297 WCE393296:WCE393297 WMA393296:WMA393297 WVW393296:WVW393297 O458832:O458833 JK458832:JK458833 TG458832:TG458833 ADC458832:ADC458833 AMY458832:AMY458833 AWU458832:AWU458833 BGQ458832:BGQ458833 BQM458832:BQM458833 CAI458832:CAI458833 CKE458832:CKE458833 CUA458832:CUA458833 DDW458832:DDW458833 DNS458832:DNS458833 DXO458832:DXO458833 EHK458832:EHK458833 ERG458832:ERG458833 FBC458832:FBC458833 FKY458832:FKY458833 FUU458832:FUU458833 GEQ458832:GEQ458833 GOM458832:GOM458833 GYI458832:GYI458833 HIE458832:HIE458833 HSA458832:HSA458833 IBW458832:IBW458833 ILS458832:ILS458833 IVO458832:IVO458833 JFK458832:JFK458833 JPG458832:JPG458833 JZC458832:JZC458833 KIY458832:KIY458833 KSU458832:KSU458833 LCQ458832:LCQ458833 LMM458832:LMM458833 LWI458832:LWI458833 MGE458832:MGE458833 MQA458832:MQA458833 MZW458832:MZW458833 NJS458832:NJS458833 NTO458832:NTO458833 ODK458832:ODK458833 ONG458832:ONG458833 OXC458832:OXC458833 PGY458832:PGY458833 PQU458832:PQU458833 QAQ458832:QAQ458833 QKM458832:QKM458833 QUI458832:QUI458833 REE458832:REE458833 ROA458832:ROA458833 RXW458832:RXW458833 SHS458832:SHS458833 SRO458832:SRO458833 TBK458832:TBK458833 TLG458832:TLG458833 TVC458832:TVC458833 UEY458832:UEY458833 UOU458832:UOU458833 UYQ458832:UYQ458833 VIM458832:VIM458833 VSI458832:VSI458833 WCE458832:WCE458833 WMA458832:WMA458833 WVW458832:WVW458833 O524368:O524369 JK524368:JK524369 TG524368:TG524369 ADC524368:ADC524369 AMY524368:AMY524369 AWU524368:AWU524369 BGQ524368:BGQ524369 BQM524368:BQM524369 CAI524368:CAI524369 CKE524368:CKE524369 CUA524368:CUA524369 DDW524368:DDW524369 DNS524368:DNS524369 DXO524368:DXO524369 EHK524368:EHK524369 ERG524368:ERG524369 FBC524368:FBC524369 FKY524368:FKY524369 FUU524368:FUU524369 GEQ524368:GEQ524369 GOM524368:GOM524369 GYI524368:GYI524369 HIE524368:HIE524369 HSA524368:HSA524369 IBW524368:IBW524369 ILS524368:ILS524369 IVO524368:IVO524369 JFK524368:JFK524369 JPG524368:JPG524369 JZC524368:JZC524369 KIY524368:KIY524369 KSU524368:KSU524369 LCQ524368:LCQ524369 LMM524368:LMM524369 LWI524368:LWI524369 MGE524368:MGE524369 MQA524368:MQA524369 MZW524368:MZW524369 NJS524368:NJS524369 NTO524368:NTO524369 ODK524368:ODK524369 ONG524368:ONG524369 OXC524368:OXC524369 PGY524368:PGY524369 PQU524368:PQU524369 QAQ524368:QAQ524369 QKM524368:QKM524369 QUI524368:QUI524369 REE524368:REE524369 ROA524368:ROA524369 RXW524368:RXW524369 SHS524368:SHS524369 SRO524368:SRO524369 TBK524368:TBK524369 TLG524368:TLG524369 TVC524368:TVC524369 UEY524368:UEY524369 UOU524368:UOU524369 UYQ524368:UYQ524369 VIM524368:VIM524369 VSI524368:VSI524369 WCE524368:WCE524369 WMA524368:WMA524369 WVW524368:WVW524369 O589904:O589905 JK589904:JK589905 TG589904:TG589905 ADC589904:ADC589905 AMY589904:AMY589905 AWU589904:AWU589905 BGQ589904:BGQ589905 BQM589904:BQM589905 CAI589904:CAI589905 CKE589904:CKE589905 CUA589904:CUA589905 DDW589904:DDW589905 DNS589904:DNS589905 DXO589904:DXO589905 EHK589904:EHK589905 ERG589904:ERG589905 FBC589904:FBC589905 FKY589904:FKY589905 FUU589904:FUU589905 GEQ589904:GEQ589905 GOM589904:GOM589905 GYI589904:GYI589905 HIE589904:HIE589905 HSA589904:HSA589905 IBW589904:IBW589905 ILS589904:ILS589905 IVO589904:IVO589905 JFK589904:JFK589905 JPG589904:JPG589905 JZC589904:JZC589905 KIY589904:KIY589905 KSU589904:KSU589905 LCQ589904:LCQ589905 LMM589904:LMM589905 LWI589904:LWI589905 MGE589904:MGE589905 MQA589904:MQA589905 MZW589904:MZW589905 NJS589904:NJS589905 NTO589904:NTO589905 ODK589904:ODK589905 ONG589904:ONG589905 OXC589904:OXC589905 PGY589904:PGY589905 PQU589904:PQU589905 QAQ589904:QAQ589905 QKM589904:QKM589905 QUI589904:QUI589905 REE589904:REE589905 ROA589904:ROA589905 RXW589904:RXW589905 SHS589904:SHS589905 SRO589904:SRO589905 TBK589904:TBK589905 TLG589904:TLG589905 TVC589904:TVC589905 UEY589904:UEY589905 UOU589904:UOU589905 UYQ589904:UYQ589905 VIM589904:VIM589905 VSI589904:VSI589905 WCE589904:WCE589905 WMA589904:WMA589905 WVW589904:WVW589905 O655440:O655441 JK655440:JK655441 TG655440:TG655441 ADC655440:ADC655441 AMY655440:AMY655441 AWU655440:AWU655441 BGQ655440:BGQ655441 BQM655440:BQM655441 CAI655440:CAI655441 CKE655440:CKE655441 CUA655440:CUA655441 DDW655440:DDW655441 DNS655440:DNS655441 DXO655440:DXO655441 EHK655440:EHK655441 ERG655440:ERG655441 FBC655440:FBC655441 FKY655440:FKY655441 FUU655440:FUU655441 GEQ655440:GEQ655441 GOM655440:GOM655441 GYI655440:GYI655441 HIE655440:HIE655441 HSA655440:HSA655441 IBW655440:IBW655441 ILS655440:ILS655441 IVO655440:IVO655441 JFK655440:JFK655441 JPG655440:JPG655441 JZC655440:JZC655441 KIY655440:KIY655441 KSU655440:KSU655441 LCQ655440:LCQ655441 LMM655440:LMM655441 LWI655440:LWI655441 MGE655440:MGE655441 MQA655440:MQA655441 MZW655440:MZW655441 NJS655440:NJS655441 NTO655440:NTO655441 ODK655440:ODK655441 ONG655440:ONG655441 OXC655440:OXC655441 PGY655440:PGY655441 PQU655440:PQU655441 QAQ655440:QAQ655441 QKM655440:QKM655441 QUI655440:QUI655441 REE655440:REE655441 ROA655440:ROA655441 RXW655440:RXW655441 SHS655440:SHS655441 SRO655440:SRO655441 TBK655440:TBK655441 TLG655440:TLG655441 TVC655440:TVC655441 UEY655440:UEY655441 UOU655440:UOU655441 UYQ655440:UYQ655441 VIM655440:VIM655441 VSI655440:VSI655441 WCE655440:WCE655441 WMA655440:WMA655441 WVW655440:WVW655441 O720976:O720977 JK720976:JK720977 TG720976:TG720977 ADC720976:ADC720977 AMY720976:AMY720977 AWU720976:AWU720977 BGQ720976:BGQ720977 BQM720976:BQM720977 CAI720976:CAI720977 CKE720976:CKE720977 CUA720976:CUA720977 DDW720976:DDW720977 DNS720976:DNS720977 DXO720976:DXO720977 EHK720976:EHK720977 ERG720976:ERG720977 FBC720976:FBC720977 FKY720976:FKY720977 FUU720976:FUU720977 GEQ720976:GEQ720977 GOM720976:GOM720977 GYI720976:GYI720977 HIE720976:HIE720977 HSA720976:HSA720977 IBW720976:IBW720977 ILS720976:ILS720977 IVO720976:IVO720977 JFK720976:JFK720977 JPG720976:JPG720977 JZC720976:JZC720977 KIY720976:KIY720977 KSU720976:KSU720977 LCQ720976:LCQ720977 LMM720976:LMM720977 LWI720976:LWI720977 MGE720976:MGE720977 MQA720976:MQA720977 MZW720976:MZW720977 NJS720976:NJS720977 NTO720976:NTO720977 ODK720976:ODK720977 ONG720976:ONG720977 OXC720976:OXC720977 PGY720976:PGY720977 PQU720976:PQU720977 QAQ720976:QAQ720977 QKM720976:QKM720977 QUI720976:QUI720977 REE720976:REE720977 ROA720976:ROA720977 RXW720976:RXW720977 SHS720976:SHS720977 SRO720976:SRO720977 TBK720976:TBK720977 TLG720976:TLG720977 TVC720976:TVC720977 UEY720976:UEY720977 UOU720976:UOU720977 UYQ720976:UYQ720977 VIM720976:VIM720977 VSI720976:VSI720977 WCE720976:WCE720977 WMA720976:WMA720977 WVW720976:WVW720977 O786512:O786513 JK786512:JK786513 TG786512:TG786513 ADC786512:ADC786513 AMY786512:AMY786513 AWU786512:AWU786513 BGQ786512:BGQ786513 BQM786512:BQM786513 CAI786512:CAI786513 CKE786512:CKE786513 CUA786512:CUA786513 DDW786512:DDW786513 DNS786512:DNS786513 DXO786512:DXO786513 EHK786512:EHK786513 ERG786512:ERG786513 FBC786512:FBC786513 FKY786512:FKY786513 FUU786512:FUU786513 GEQ786512:GEQ786513 GOM786512:GOM786513 GYI786512:GYI786513 HIE786512:HIE786513 HSA786512:HSA786513 IBW786512:IBW786513 ILS786512:ILS786513 IVO786512:IVO786513 JFK786512:JFK786513 JPG786512:JPG786513 JZC786512:JZC786513 KIY786512:KIY786513 KSU786512:KSU786513 LCQ786512:LCQ786513 LMM786512:LMM786513 LWI786512:LWI786513 MGE786512:MGE786513 MQA786512:MQA786513 MZW786512:MZW786513 NJS786512:NJS786513 NTO786512:NTO786513 ODK786512:ODK786513 ONG786512:ONG786513 OXC786512:OXC786513 PGY786512:PGY786513 PQU786512:PQU786513 QAQ786512:QAQ786513 QKM786512:QKM786513 QUI786512:QUI786513 REE786512:REE786513 ROA786512:ROA786513 RXW786512:RXW786513 SHS786512:SHS786513 SRO786512:SRO786513 TBK786512:TBK786513 TLG786512:TLG786513 TVC786512:TVC786513 UEY786512:UEY786513 UOU786512:UOU786513 UYQ786512:UYQ786513 VIM786512:VIM786513 VSI786512:VSI786513 WCE786512:WCE786513 WMA786512:WMA786513 WVW786512:WVW786513 O852048:O852049 JK852048:JK852049 TG852048:TG852049 ADC852048:ADC852049 AMY852048:AMY852049 AWU852048:AWU852049 BGQ852048:BGQ852049 BQM852048:BQM852049 CAI852048:CAI852049 CKE852048:CKE852049 CUA852048:CUA852049 DDW852048:DDW852049 DNS852048:DNS852049 DXO852048:DXO852049 EHK852048:EHK852049 ERG852048:ERG852049 FBC852048:FBC852049 FKY852048:FKY852049 FUU852048:FUU852049 GEQ852048:GEQ852049 GOM852048:GOM852049 GYI852048:GYI852049 HIE852048:HIE852049 HSA852048:HSA852049 IBW852048:IBW852049 ILS852048:ILS852049 IVO852048:IVO852049 JFK852048:JFK852049 JPG852048:JPG852049 JZC852048:JZC852049 KIY852048:KIY852049 KSU852048:KSU852049 LCQ852048:LCQ852049 LMM852048:LMM852049 LWI852048:LWI852049 MGE852048:MGE852049 MQA852048:MQA852049 MZW852048:MZW852049 NJS852048:NJS852049 NTO852048:NTO852049 ODK852048:ODK852049 ONG852048:ONG852049 OXC852048:OXC852049 PGY852048:PGY852049 PQU852048:PQU852049 QAQ852048:QAQ852049 QKM852048:QKM852049 QUI852048:QUI852049 REE852048:REE852049 ROA852048:ROA852049 RXW852048:RXW852049 SHS852048:SHS852049 SRO852048:SRO852049 TBK852048:TBK852049 TLG852048:TLG852049 TVC852048:TVC852049 UEY852048:UEY852049 UOU852048:UOU852049 UYQ852048:UYQ852049 VIM852048:VIM852049 VSI852048:VSI852049 WCE852048:WCE852049 WMA852048:WMA852049 WVW852048:WVW852049 O917584:O917585 JK917584:JK917585 TG917584:TG917585 ADC917584:ADC917585 AMY917584:AMY917585 AWU917584:AWU917585 BGQ917584:BGQ917585 BQM917584:BQM917585 CAI917584:CAI917585 CKE917584:CKE917585 CUA917584:CUA917585 DDW917584:DDW917585 DNS917584:DNS917585 DXO917584:DXO917585 EHK917584:EHK917585 ERG917584:ERG917585 FBC917584:FBC917585 FKY917584:FKY917585 FUU917584:FUU917585 GEQ917584:GEQ917585 GOM917584:GOM917585 GYI917584:GYI917585 HIE917584:HIE917585 HSA917584:HSA917585 IBW917584:IBW917585 ILS917584:ILS917585 IVO917584:IVO917585 JFK917584:JFK917585 JPG917584:JPG917585 JZC917584:JZC917585 KIY917584:KIY917585 KSU917584:KSU917585 LCQ917584:LCQ917585 LMM917584:LMM917585 LWI917584:LWI917585 MGE917584:MGE917585 MQA917584:MQA917585 MZW917584:MZW917585 NJS917584:NJS917585 NTO917584:NTO917585 ODK917584:ODK917585 ONG917584:ONG917585 OXC917584:OXC917585 PGY917584:PGY917585 PQU917584:PQU917585 QAQ917584:QAQ917585 QKM917584:QKM917585 QUI917584:QUI917585 REE917584:REE917585 ROA917584:ROA917585 RXW917584:RXW917585 SHS917584:SHS917585 SRO917584:SRO917585 TBK917584:TBK917585 TLG917584:TLG917585 TVC917584:TVC917585 UEY917584:UEY917585 UOU917584:UOU917585 UYQ917584:UYQ917585 VIM917584:VIM917585 VSI917584:VSI917585 WCE917584:WCE917585 WMA917584:WMA917585 WVW917584:WVW917585 O983120:O983121 JK983120:JK983121 TG983120:TG983121 ADC983120:ADC983121 AMY983120:AMY983121 AWU983120:AWU983121 BGQ983120:BGQ983121 BQM983120:BQM983121 CAI983120:CAI983121 CKE983120:CKE983121 CUA983120:CUA983121 DDW983120:DDW983121 DNS983120:DNS983121 DXO983120:DXO983121 EHK983120:EHK983121 ERG983120:ERG983121 FBC983120:FBC983121 FKY983120:FKY983121 FUU983120:FUU983121 GEQ983120:GEQ983121 GOM983120:GOM983121 GYI983120:GYI983121 HIE983120:HIE983121 HSA983120:HSA983121 IBW983120:IBW983121 ILS983120:ILS983121 IVO983120:IVO983121 JFK983120:JFK983121 JPG983120:JPG983121 JZC983120:JZC983121 KIY983120:KIY983121 KSU983120:KSU983121 LCQ983120:LCQ983121 LMM983120:LMM983121 LWI983120:LWI983121 MGE983120:MGE983121 MQA983120:MQA983121 MZW983120:MZW983121 NJS983120:NJS983121 NTO983120:NTO983121 ODK983120:ODK983121 ONG983120:ONG983121 OXC983120:OXC983121 PGY983120:PGY983121 PQU983120:PQU983121 QAQ983120:QAQ983121 QKM983120:QKM983121 QUI983120:QUI983121 REE983120:REE983121 ROA983120:ROA983121 RXW983120:RXW983121 SHS983120:SHS983121 SRO983120:SRO983121 TBK983120:TBK983121 TLG983120:TLG983121 TVC983120:TVC983121 UEY983120:UEY983121 UOU983120:UOU983121 UYQ983120:UYQ983121 VIM983120:VIM983121 VSI983120:VSI983121 WCE983120:WCE983121 WMA983120:WMA983121 WVW983120:WVW983121 Y79:Y80 JU79:JU80 TQ79:TQ80 ADM79:ADM80 ANI79:ANI80 AXE79:AXE80 BHA79:BHA80 BQW79:BQW80 CAS79:CAS80 CKO79:CKO80 CUK79:CUK80 DEG79:DEG80 DOC79:DOC80 DXY79:DXY80 EHU79:EHU80 ERQ79:ERQ80 FBM79:FBM80 FLI79:FLI80 FVE79:FVE80 GFA79:GFA80 GOW79:GOW80 GYS79:GYS80 HIO79:HIO80 HSK79:HSK80 ICG79:ICG80 IMC79:IMC80 IVY79:IVY80 JFU79:JFU80 JPQ79:JPQ80 JZM79:JZM80 KJI79:KJI80 KTE79:KTE80 LDA79:LDA80 LMW79:LMW80 LWS79:LWS80 MGO79:MGO80 MQK79:MQK80 NAG79:NAG80 NKC79:NKC80 NTY79:NTY80 ODU79:ODU80 ONQ79:ONQ80 OXM79:OXM80 PHI79:PHI80 PRE79:PRE80 QBA79:QBA80 QKW79:QKW80 QUS79:QUS80 REO79:REO80 ROK79:ROK80 RYG79:RYG80 SIC79:SIC80 SRY79:SRY80 TBU79:TBU80 TLQ79:TLQ80 TVM79:TVM80 UFI79:UFI80 UPE79:UPE80 UZA79:UZA80 VIW79:VIW80 VSS79:VSS80 WCO79:WCO80 WMK79:WMK80 WWG79:WWG80 Y65615:Y65616 JU65615:JU65616 TQ65615:TQ65616 ADM65615:ADM65616 ANI65615:ANI65616 AXE65615:AXE65616 BHA65615:BHA65616 BQW65615:BQW65616 CAS65615:CAS65616 CKO65615:CKO65616 CUK65615:CUK65616 DEG65615:DEG65616 DOC65615:DOC65616 DXY65615:DXY65616 EHU65615:EHU65616 ERQ65615:ERQ65616 FBM65615:FBM65616 FLI65615:FLI65616 FVE65615:FVE65616 GFA65615:GFA65616 GOW65615:GOW65616 GYS65615:GYS65616 HIO65615:HIO65616 HSK65615:HSK65616 ICG65615:ICG65616 IMC65615:IMC65616 IVY65615:IVY65616 JFU65615:JFU65616 JPQ65615:JPQ65616 JZM65615:JZM65616 KJI65615:KJI65616 KTE65615:KTE65616 LDA65615:LDA65616 LMW65615:LMW65616 LWS65615:LWS65616 MGO65615:MGO65616 MQK65615:MQK65616 NAG65615:NAG65616 NKC65615:NKC65616 NTY65615:NTY65616 ODU65615:ODU65616 ONQ65615:ONQ65616 OXM65615:OXM65616 PHI65615:PHI65616 PRE65615:PRE65616 QBA65615:QBA65616 QKW65615:QKW65616 QUS65615:QUS65616 REO65615:REO65616 ROK65615:ROK65616 RYG65615:RYG65616 SIC65615:SIC65616 SRY65615:SRY65616 TBU65615:TBU65616 TLQ65615:TLQ65616 TVM65615:TVM65616 UFI65615:UFI65616 UPE65615:UPE65616 UZA65615:UZA65616 VIW65615:VIW65616 VSS65615:VSS65616 WCO65615:WCO65616 WMK65615:WMK65616 WWG65615:WWG65616 Y131151:Y131152 JU131151:JU131152 TQ131151:TQ131152 ADM131151:ADM131152 ANI131151:ANI131152 AXE131151:AXE131152 BHA131151:BHA131152 BQW131151:BQW131152 CAS131151:CAS131152 CKO131151:CKO131152 CUK131151:CUK131152 DEG131151:DEG131152 DOC131151:DOC131152 DXY131151:DXY131152 EHU131151:EHU131152 ERQ131151:ERQ131152 FBM131151:FBM131152 FLI131151:FLI131152 FVE131151:FVE131152 GFA131151:GFA131152 GOW131151:GOW131152 GYS131151:GYS131152 HIO131151:HIO131152 HSK131151:HSK131152 ICG131151:ICG131152 IMC131151:IMC131152 IVY131151:IVY131152 JFU131151:JFU131152 JPQ131151:JPQ131152 JZM131151:JZM131152 KJI131151:KJI131152 KTE131151:KTE131152 LDA131151:LDA131152 LMW131151:LMW131152 LWS131151:LWS131152 MGO131151:MGO131152 MQK131151:MQK131152 NAG131151:NAG131152 NKC131151:NKC131152 NTY131151:NTY131152 ODU131151:ODU131152 ONQ131151:ONQ131152 OXM131151:OXM131152 PHI131151:PHI131152 PRE131151:PRE131152 QBA131151:QBA131152 QKW131151:QKW131152 QUS131151:QUS131152 REO131151:REO131152 ROK131151:ROK131152 RYG131151:RYG131152 SIC131151:SIC131152 SRY131151:SRY131152 TBU131151:TBU131152 TLQ131151:TLQ131152 TVM131151:TVM131152 UFI131151:UFI131152 UPE131151:UPE131152 UZA131151:UZA131152 VIW131151:VIW131152 VSS131151:VSS131152 WCO131151:WCO131152 WMK131151:WMK131152 WWG131151:WWG131152 Y196687:Y196688 JU196687:JU196688 TQ196687:TQ196688 ADM196687:ADM196688 ANI196687:ANI196688 AXE196687:AXE196688 BHA196687:BHA196688 BQW196687:BQW196688 CAS196687:CAS196688 CKO196687:CKO196688 CUK196687:CUK196688 DEG196687:DEG196688 DOC196687:DOC196688 DXY196687:DXY196688 EHU196687:EHU196688 ERQ196687:ERQ196688 FBM196687:FBM196688 FLI196687:FLI196688 FVE196687:FVE196688 GFA196687:GFA196688 GOW196687:GOW196688 GYS196687:GYS196688 HIO196687:HIO196688 HSK196687:HSK196688 ICG196687:ICG196688 IMC196687:IMC196688 IVY196687:IVY196688 JFU196687:JFU196688 JPQ196687:JPQ196688 JZM196687:JZM196688 KJI196687:KJI196688 KTE196687:KTE196688 LDA196687:LDA196688 LMW196687:LMW196688 LWS196687:LWS196688 MGO196687:MGO196688 MQK196687:MQK196688 NAG196687:NAG196688 NKC196687:NKC196688 NTY196687:NTY196688 ODU196687:ODU196688 ONQ196687:ONQ196688 OXM196687:OXM196688 PHI196687:PHI196688 PRE196687:PRE196688 QBA196687:QBA196688 QKW196687:QKW196688 QUS196687:QUS196688 REO196687:REO196688 ROK196687:ROK196688 RYG196687:RYG196688 SIC196687:SIC196688 SRY196687:SRY196688 TBU196687:TBU196688 TLQ196687:TLQ196688 TVM196687:TVM196688 UFI196687:UFI196688 UPE196687:UPE196688 UZA196687:UZA196688 VIW196687:VIW196688 VSS196687:VSS196688 WCO196687:WCO196688 WMK196687:WMK196688 WWG196687:WWG196688 Y262223:Y262224 JU262223:JU262224 TQ262223:TQ262224 ADM262223:ADM262224 ANI262223:ANI262224 AXE262223:AXE262224 BHA262223:BHA262224 BQW262223:BQW262224 CAS262223:CAS262224 CKO262223:CKO262224 CUK262223:CUK262224 DEG262223:DEG262224 DOC262223:DOC262224 DXY262223:DXY262224 EHU262223:EHU262224 ERQ262223:ERQ262224 FBM262223:FBM262224 FLI262223:FLI262224 FVE262223:FVE262224 GFA262223:GFA262224 GOW262223:GOW262224 GYS262223:GYS262224 HIO262223:HIO262224 HSK262223:HSK262224 ICG262223:ICG262224 IMC262223:IMC262224 IVY262223:IVY262224 JFU262223:JFU262224 JPQ262223:JPQ262224 JZM262223:JZM262224 KJI262223:KJI262224 KTE262223:KTE262224 LDA262223:LDA262224 LMW262223:LMW262224 LWS262223:LWS262224 MGO262223:MGO262224 MQK262223:MQK262224 NAG262223:NAG262224 NKC262223:NKC262224 NTY262223:NTY262224 ODU262223:ODU262224 ONQ262223:ONQ262224 OXM262223:OXM262224 PHI262223:PHI262224 PRE262223:PRE262224 QBA262223:QBA262224 QKW262223:QKW262224 QUS262223:QUS262224 REO262223:REO262224 ROK262223:ROK262224 RYG262223:RYG262224 SIC262223:SIC262224 SRY262223:SRY262224 TBU262223:TBU262224 TLQ262223:TLQ262224 TVM262223:TVM262224 UFI262223:UFI262224 UPE262223:UPE262224 UZA262223:UZA262224 VIW262223:VIW262224 VSS262223:VSS262224 WCO262223:WCO262224 WMK262223:WMK262224 WWG262223:WWG262224 Y327759:Y327760 JU327759:JU327760 TQ327759:TQ327760 ADM327759:ADM327760 ANI327759:ANI327760 AXE327759:AXE327760 BHA327759:BHA327760 BQW327759:BQW327760 CAS327759:CAS327760 CKO327759:CKO327760 CUK327759:CUK327760 DEG327759:DEG327760 DOC327759:DOC327760 DXY327759:DXY327760 EHU327759:EHU327760 ERQ327759:ERQ327760 FBM327759:FBM327760 FLI327759:FLI327760 FVE327759:FVE327760 GFA327759:GFA327760 GOW327759:GOW327760 GYS327759:GYS327760 HIO327759:HIO327760 HSK327759:HSK327760 ICG327759:ICG327760 IMC327759:IMC327760 IVY327759:IVY327760 JFU327759:JFU327760 JPQ327759:JPQ327760 JZM327759:JZM327760 KJI327759:KJI327760 KTE327759:KTE327760 LDA327759:LDA327760 LMW327759:LMW327760 LWS327759:LWS327760 MGO327759:MGO327760 MQK327759:MQK327760 NAG327759:NAG327760 NKC327759:NKC327760 NTY327759:NTY327760 ODU327759:ODU327760 ONQ327759:ONQ327760 OXM327759:OXM327760 PHI327759:PHI327760 PRE327759:PRE327760 QBA327759:QBA327760 QKW327759:QKW327760 QUS327759:QUS327760 REO327759:REO327760 ROK327759:ROK327760 RYG327759:RYG327760 SIC327759:SIC327760 SRY327759:SRY327760 TBU327759:TBU327760 TLQ327759:TLQ327760 TVM327759:TVM327760 UFI327759:UFI327760 UPE327759:UPE327760 UZA327759:UZA327760 VIW327759:VIW327760 VSS327759:VSS327760 WCO327759:WCO327760 WMK327759:WMK327760 WWG327759:WWG327760 Y393295:Y393296 JU393295:JU393296 TQ393295:TQ393296 ADM393295:ADM393296 ANI393295:ANI393296 AXE393295:AXE393296 BHA393295:BHA393296 BQW393295:BQW393296 CAS393295:CAS393296 CKO393295:CKO393296 CUK393295:CUK393296 DEG393295:DEG393296 DOC393295:DOC393296 DXY393295:DXY393296 EHU393295:EHU393296 ERQ393295:ERQ393296 FBM393295:FBM393296 FLI393295:FLI393296 FVE393295:FVE393296 GFA393295:GFA393296 GOW393295:GOW393296 GYS393295:GYS393296 HIO393295:HIO393296 HSK393295:HSK393296 ICG393295:ICG393296 IMC393295:IMC393296 IVY393295:IVY393296 JFU393295:JFU393296 JPQ393295:JPQ393296 JZM393295:JZM393296 KJI393295:KJI393296 KTE393295:KTE393296 LDA393295:LDA393296 LMW393295:LMW393296 LWS393295:LWS393296 MGO393295:MGO393296 MQK393295:MQK393296 NAG393295:NAG393296 NKC393295:NKC393296 NTY393295:NTY393296 ODU393295:ODU393296 ONQ393295:ONQ393296 OXM393295:OXM393296 PHI393295:PHI393296 PRE393295:PRE393296 QBA393295:QBA393296 QKW393295:QKW393296 QUS393295:QUS393296 REO393295:REO393296 ROK393295:ROK393296 RYG393295:RYG393296 SIC393295:SIC393296 SRY393295:SRY393296 TBU393295:TBU393296 TLQ393295:TLQ393296 TVM393295:TVM393296 UFI393295:UFI393296 UPE393295:UPE393296 UZA393295:UZA393296 VIW393295:VIW393296 VSS393295:VSS393296 WCO393295:WCO393296 WMK393295:WMK393296 WWG393295:WWG393296 Y458831:Y458832 JU458831:JU458832 TQ458831:TQ458832 ADM458831:ADM458832 ANI458831:ANI458832 AXE458831:AXE458832 BHA458831:BHA458832 BQW458831:BQW458832 CAS458831:CAS458832 CKO458831:CKO458832 CUK458831:CUK458832 DEG458831:DEG458832 DOC458831:DOC458832 DXY458831:DXY458832 EHU458831:EHU458832 ERQ458831:ERQ458832 FBM458831:FBM458832 FLI458831:FLI458832 FVE458831:FVE458832 GFA458831:GFA458832 GOW458831:GOW458832 GYS458831:GYS458832 HIO458831:HIO458832 HSK458831:HSK458832 ICG458831:ICG458832 IMC458831:IMC458832 IVY458831:IVY458832 JFU458831:JFU458832 JPQ458831:JPQ458832 JZM458831:JZM458832 KJI458831:KJI458832 KTE458831:KTE458832 LDA458831:LDA458832 LMW458831:LMW458832 LWS458831:LWS458832 MGO458831:MGO458832 MQK458831:MQK458832 NAG458831:NAG458832 NKC458831:NKC458832 NTY458831:NTY458832 ODU458831:ODU458832 ONQ458831:ONQ458832 OXM458831:OXM458832 PHI458831:PHI458832 PRE458831:PRE458832 QBA458831:QBA458832 QKW458831:QKW458832 QUS458831:QUS458832 REO458831:REO458832 ROK458831:ROK458832 RYG458831:RYG458832 SIC458831:SIC458832 SRY458831:SRY458832 TBU458831:TBU458832 TLQ458831:TLQ458832 TVM458831:TVM458832 UFI458831:UFI458832 UPE458831:UPE458832 UZA458831:UZA458832 VIW458831:VIW458832 VSS458831:VSS458832 WCO458831:WCO458832 WMK458831:WMK458832 WWG458831:WWG458832 Y524367:Y524368 JU524367:JU524368 TQ524367:TQ524368 ADM524367:ADM524368 ANI524367:ANI524368 AXE524367:AXE524368 BHA524367:BHA524368 BQW524367:BQW524368 CAS524367:CAS524368 CKO524367:CKO524368 CUK524367:CUK524368 DEG524367:DEG524368 DOC524367:DOC524368 DXY524367:DXY524368 EHU524367:EHU524368 ERQ524367:ERQ524368 FBM524367:FBM524368 FLI524367:FLI524368 FVE524367:FVE524368 GFA524367:GFA524368 GOW524367:GOW524368 GYS524367:GYS524368 HIO524367:HIO524368 HSK524367:HSK524368 ICG524367:ICG524368 IMC524367:IMC524368 IVY524367:IVY524368 JFU524367:JFU524368 JPQ524367:JPQ524368 JZM524367:JZM524368 KJI524367:KJI524368 KTE524367:KTE524368 LDA524367:LDA524368 LMW524367:LMW524368 LWS524367:LWS524368 MGO524367:MGO524368 MQK524367:MQK524368 NAG524367:NAG524368 NKC524367:NKC524368 NTY524367:NTY524368 ODU524367:ODU524368 ONQ524367:ONQ524368 OXM524367:OXM524368 PHI524367:PHI524368 PRE524367:PRE524368 QBA524367:QBA524368 QKW524367:QKW524368 QUS524367:QUS524368 REO524367:REO524368 ROK524367:ROK524368 RYG524367:RYG524368 SIC524367:SIC524368 SRY524367:SRY524368 TBU524367:TBU524368 TLQ524367:TLQ524368 TVM524367:TVM524368 UFI524367:UFI524368 UPE524367:UPE524368 UZA524367:UZA524368 VIW524367:VIW524368 VSS524367:VSS524368 WCO524367:WCO524368 WMK524367:WMK524368 WWG524367:WWG524368 Y589903:Y589904 JU589903:JU589904 TQ589903:TQ589904 ADM589903:ADM589904 ANI589903:ANI589904 AXE589903:AXE589904 BHA589903:BHA589904 BQW589903:BQW589904 CAS589903:CAS589904 CKO589903:CKO589904 CUK589903:CUK589904 DEG589903:DEG589904 DOC589903:DOC589904 DXY589903:DXY589904 EHU589903:EHU589904 ERQ589903:ERQ589904 FBM589903:FBM589904 FLI589903:FLI589904 FVE589903:FVE589904 GFA589903:GFA589904 GOW589903:GOW589904 GYS589903:GYS589904 HIO589903:HIO589904 HSK589903:HSK589904 ICG589903:ICG589904 IMC589903:IMC589904 IVY589903:IVY589904 JFU589903:JFU589904 JPQ589903:JPQ589904 JZM589903:JZM589904 KJI589903:KJI589904 KTE589903:KTE589904 LDA589903:LDA589904 LMW589903:LMW589904 LWS589903:LWS589904 MGO589903:MGO589904 MQK589903:MQK589904 NAG589903:NAG589904 NKC589903:NKC589904 NTY589903:NTY589904 ODU589903:ODU589904 ONQ589903:ONQ589904 OXM589903:OXM589904 PHI589903:PHI589904 PRE589903:PRE589904 QBA589903:QBA589904 QKW589903:QKW589904 QUS589903:QUS589904 REO589903:REO589904 ROK589903:ROK589904 RYG589903:RYG589904 SIC589903:SIC589904 SRY589903:SRY589904 TBU589903:TBU589904 TLQ589903:TLQ589904 TVM589903:TVM589904 UFI589903:UFI589904 UPE589903:UPE589904 UZA589903:UZA589904 VIW589903:VIW589904 VSS589903:VSS589904 WCO589903:WCO589904 WMK589903:WMK589904 WWG589903:WWG589904 Y655439:Y655440 JU655439:JU655440 TQ655439:TQ655440 ADM655439:ADM655440 ANI655439:ANI655440 AXE655439:AXE655440 BHA655439:BHA655440 BQW655439:BQW655440 CAS655439:CAS655440 CKO655439:CKO655440 CUK655439:CUK655440 DEG655439:DEG655440 DOC655439:DOC655440 DXY655439:DXY655440 EHU655439:EHU655440 ERQ655439:ERQ655440 FBM655439:FBM655440 FLI655439:FLI655440 FVE655439:FVE655440 GFA655439:GFA655440 GOW655439:GOW655440 GYS655439:GYS655440 HIO655439:HIO655440 HSK655439:HSK655440 ICG655439:ICG655440 IMC655439:IMC655440 IVY655439:IVY655440 JFU655439:JFU655440 JPQ655439:JPQ655440 JZM655439:JZM655440 KJI655439:KJI655440 KTE655439:KTE655440 LDA655439:LDA655440 LMW655439:LMW655440 LWS655439:LWS655440 MGO655439:MGO655440 MQK655439:MQK655440 NAG655439:NAG655440 NKC655439:NKC655440 NTY655439:NTY655440 ODU655439:ODU655440 ONQ655439:ONQ655440 OXM655439:OXM655440 PHI655439:PHI655440 PRE655439:PRE655440 QBA655439:QBA655440 QKW655439:QKW655440 QUS655439:QUS655440 REO655439:REO655440 ROK655439:ROK655440 RYG655439:RYG655440 SIC655439:SIC655440 SRY655439:SRY655440 TBU655439:TBU655440 TLQ655439:TLQ655440 TVM655439:TVM655440 UFI655439:UFI655440 UPE655439:UPE655440 UZA655439:UZA655440 VIW655439:VIW655440 VSS655439:VSS655440 WCO655439:WCO655440 WMK655439:WMK655440 WWG655439:WWG655440 Y720975:Y720976 JU720975:JU720976 TQ720975:TQ720976 ADM720975:ADM720976 ANI720975:ANI720976 AXE720975:AXE720976 BHA720975:BHA720976 BQW720975:BQW720976 CAS720975:CAS720976 CKO720975:CKO720976 CUK720975:CUK720976 DEG720975:DEG720976 DOC720975:DOC720976 DXY720975:DXY720976 EHU720975:EHU720976 ERQ720975:ERQ720976 FBM720975:FBM720976 FLI720975:FLI720976 FVE720975:FVE720976 GFA720975:GFA720976 GOW720975:GOW720976 GYS720975:GYS720976 HIO720975:HIO720976 HSK720975:HSK720976 ICG720975:ICG720976 IMC720975:IMC720976 IVY720975:IVY720976 JFU720975:JFU720976 JPQ720975:JPQ720976 JZM720975:JZM720976 KJI720975:KJI720976 KTE720975:KTE720976 LDA720975:LDA720976 LMW720975:LMW720976 LWS720975:LWS720976 MGO720975:MGO720976 MQK720975:MQK720976 NAG720975:NAG720976 NKC720975:NKC720976 NTY720975:NTY720976 ODU720975:ODU720976 ONQ720975:ONQ720976 OXM720975:OXM720976 PHI720975:PHI720976 PRE720975:PRE720976 QBA720975:QBA720976 QKW720975:QKW720976 QUS720975:QUS720976 REO720975:REO720976 ROK720975:ROK720976 RYG720975:RYG720976 SIC720975:SIC720976 SRY720975:SRY720976 TBU720975:TBU720976 TLQ720975:TLQ720976 TVM720975:TVM720976 UFI720975:UFI720976 UPE720975:UPE720976 UZA720975:UZA720976 VIW720975:VIW720976 VSS720975:VSS720976 WCO720975:WCO720976 WMK720975:WMK720976 WWG720975:WWG720976 Y786511:Y786512 JU786511:JU786512 TQ786511:TQ786512 ADM786511:ADM786512 ANI786511:ANI786512 AXE786511:AXE786512 BHA786511:BHA786512 BQW786511:BQW786512 CAS786511:CAS786512 CKO786511:CKO786512 CUK786511:CUK786512 DEG786511:DEG786512 DOC786511:DOC786512 DXY786511:DXY786512 EHU786511:EHU786512 ERQ786511:ERQ786512 FBM786511:FBM786512 FLI786511:FLI786512 FVE786511:FVE786512 GFA786511:GFA786512 GOW786511:GOW786512 GYS786511:GYS786512 HIO786511:HIO786512 HSK786511:HSK786512 ICG786511:ICG786512 IMC786511:IMC786512 IVY786511:IVY786512 JFU786511:JFU786512 JPQ786511:JPQ786512 JZM786511:JZM786512 KJI786511:KJI786512 KTE786511:KTE786512 LDA786511:LDA786512 LMW786511:LMW786512 LWS786511:LWS786512 MGO786511:MGO786512 MQK786511:MQK786512 NAG786511:NAG786512 NKC786511:NKC786512 NTY786511:NTY786512 ODU786511:ODU786512 ONQ786511:ONQ786512 OXM786511:OXM786512 PHI786511:PHI786512 PRE786511:PRE786512 QBA786511:QBA786512 QKW786511:QKW786512 QUS786511:QUS786512 REO786511:REO786512 ROK786511:ROK786512 RYG786511:RYG786512 SIC786511:SIC786512 SRY786511:SRY786512 TBU786511:TBU786512 TLQ786511:TLQ786512 TVM786511:TVM786512 UFI786511:UFI786512 UPE786511:UPE786512 UZA786511:UZA786512 VIW786511:VIW786512 VSS786511:VSS786512 WCO786511:WCO786512 WMK786511:WMK786512 WWG786511:WWG786512 Y852047:Y852048 JU852047:JU852048 TQ852047:TQ852048 ADM852047:ADM852048 ANI852047:ANI852048 AXE852047:AXE852048 BHA852047:BHA852048 BQW852047:BQW852048 CAS852047:CAS852048 CKO852047:CKO852048 CUK852047:CUK852048 DEG852047:DEG852048 DOC852047:DOC852048 DXY852047:DXY852048 EHU852047:EHU852048 ERQ852047:ERQ852048 FBM852047:FBM852048 FLI852047:FLI852048 FVE852047:FVE852048 GFA852047:GFA852048 GOW852047:GOW852048 GYS852047:GYS852048 HIO852047:HIO852048 HSK852047:HSK852048 ICG852047:ICG852048 IMC852047:IMC852048 IVY852047:IVY852048 JFU852047:JFU852048 JPQ852047:JPQ852048 JZM852047:JZM852048 KJI852047:KJI852048 KTE852047:KTE852048 LDA852047:LDA852048 LMW852047:LMW852048 LWS852047:LWS852048 MGO852047:MGO852048 MQK852047:MQK852048 NAG852047:NAG852048 NKC852047:NKC852048 NTY852047:NTY852048 ODU852047:ODU852048 ONQ852047:ONQ852048 OXM852047:OXM852048 PHI852047:PHI852048 PRE852047:PRE852048 QBA852047:QBA852048 QKW852047:QKW852048 QUS852047:QUS852048 REO852047:REO852048 ROK852047:ROK852048 RYG852047:RYG852048 SIC852047:SIC852048 SRY852047:SRY852048 TBU852047:TBU852048 TLQ852047:TLQ852048 TVM852047:TVM852048 UFI852047:UFI852048 UPE852047:UPE852048 UZA852047:UZA852048 VIW852047:VIW852048 VSS852047:VSS852048 WCO852047:WCO852048 WMK852047:WMK852048 WWG852047:WWG852048 Y917583:Y917584 JU917583:JU917584 TQ917583:TQ917584 ADM917583:ADM917584 ANI917583:ANI917584 AXE917583:AXE917584 BHA917583:BHA917584 BQW917583:BQW917584 CAS917583:CAS917584 CKO917583:CKO917584 CUK917583:CUK917584 DEG917583:DEG917584 DOC917583:DOC917584 DXY917583:DXY917584 EHU917583:EHU917584 ERQ917583:ERQ917584 FBM917583:FBM917584 FLI917583:FLI917584 FVE917583:FVE917584 GFA917583:GFA917584 GOW917583:GOW917584 GYS917583:GYS917584 HIO917583:HIO917584 HSK917583:HSK917584 ICG917583:ICG917584 IMC917583:IMC917584 IVY917583:IVY917584 JFU917583:JFU917584 JPQ917583:JPQ917584 JZM917583:JZM917584 KJI917583:KJI917584 KTE917583:KTE917584 LDA917583:LDA917584 LMW917583:LMW917584 LWS917583:LWS917584 MGO917583:MGO917584 MQK917583:MQK917584 NAG917583:NAG917584 NKC917583:NKC917584 NTY917583:NTY917584 ODU917583:ODU917584 ONQ917583:ONQ917584 OXM917583:OXM917584 PHI917583:PHI917584 PRE917583:PRE917584 QBA917583:QBA917584 QKW917583:QKW917584 QUS917583:QUS917584 REO917583:REO917584 ROK917583:ROK917584 RYG917583:RYG917584 SIC917583:SIC917584 SRY917583:SRY917584 TBU917583:TBU917584 TLQ917583:TLQ917584 TVM917583:TVM917584 UFI917583:UFI917584 UPE917583:UPE917584 UZA917583:UZA917584 VIW917583:VIW917584 VSS917583:VSS917584 WCO917583:WCO917584 WMK917583:WMK917584 WWG917583:WWG917584 Y983119:Y983120 JU983119:JU983120 TQ983119:TQ983120 ADM983119:ADM983120 ANI983119:ANI983120 AXE983119:AXE983120 BHA983119:BHA983120 BQW983119:BQW983120 CAS983119:CAS983120 CKO983119:CKO983120 CUK983119:CUK983120 DEG983119:DEG983120 DOC983119:DOC983120 DXY983119:DXY983120 EHU983119:EHU983120 ERQ983119:ERQ983120 FBM983119:FBM983120 FLI983119:FLI983120 FVE983119:FVE983120 GFA983119:GFA983120 GOW983119:GOW983120 GYS983119:GYS983120 HIO983119:HIO983120 HSK983119:HSK983120 ICG983119:ICG983120 IMC983119:IMC983120 IVY983119:IVY983120 JFU983119:JFU983120 JPQ983119:JPQ983120 JZM983119:JZM983120 KJI983119:KJI983120 KTE983119:KTE983120 LDA983119:LDA983120 LMW983119:LMW983120 LWS983119:LWS983120 MGO983119:MGO983120 MQK983119:MQK983120 NAG983119:NAG983120 NKC983119:NKC983120 NTY983119:NTY983120 ODU983119:ODU983120 ONQ983119:ONQ983120 OXM983119:OXM983120 PHI983119:PHI983120 PRE983119:PRE983120 QBA983119:QBA983120 QKW983119:QKW983120 QUS983119:QUS983120 REO983119:REO983120 ROK983119:ROK983120 RYG983119:RYG983120 SIC983119:SIC983120 SRY983119:SRY983120 TBU983119:TBU983120 TLQ983119:TLQ983120 TVM983119:TVM983120 UFI983119:UFI983120 UPE983119:UPE983120 UZA983119:UZA983120 VIW983119:VIW983120 VSS983119:VSS983120 WCO983119:WCO983120 WMK983119:WMK983120 WWG983119:WWG983120 AC79:AC80 JY79:JY80 TU79:TU80 ADQ79:ADQ80 ANM79:ANM80 AXI79:AXI80 BHE79:BHE80 BRA79:BRA80 CAW79:CAW80 CKS79:CKS80 CUO79:CUO80 DEK79:DEK80 DOG79:DOG80 DYC79:DYC80 EHY79:EHY80 ERU79:ERU80 FBQ79:FBQ80 FLM79:FLM80 FVI79:FVI80 GFE79:GFE80 GPA79:GPA80 GYW79:GYW80 HIS79:HIS80 HSO79:HSO80 ICK79:ICK80 IMG79:IMG80 IWC79:IWC80 JFY79:JFY80 JPU79:JPU80 JZQ79:JZQ80 KJM79:KJM80 KTI79:KTI80 LDE79:LDE80 LNA79:LNA80 LWW79:LWW80 MGS79:MGS80 MQO79:MQO80 NAK79:NAK80 NKG79:NKG80 NUC79:NUC80 ODY79:ODY80 ONU79:ONU80 OXQ79:OXQ80 PHM79:PHM80 PRI79:PRI80 QBE79:QBE80 QLA79:QLA80 QUW79:QUW80 RES79:RES80 ROO79:ROO80 RYK79:RYK80 SIG79:SIG80 SSC79:SSC80 TBY79:TBY80 TLU79:TLU80 TVQ79:TVQ80 UFM79:UFM80 UPI79:UPI80 UZE79:UZE80 VJA79:VJA80 VSW79:VSW80 WCS79:WCS80 WMO79:WMO80 WWK79:WWK80 AC65615:AC65616 JY65615:JY65616 TU65615:TU65616 ADQ65615:ADQ65616 ANM65615:ANM65616 AXI65615:AXI65616 BHE65615:BHE65616 BRA65615:BRA65616 CAW65615:CAW65616 CKS65615:CKS65616 CUO65615:CUO65616 DEK65615:DEK65616 DOG65615:DOG65616 DYC65615:DYC65616 EHY65615:EHY65616 ERU65615:ERU65616 FBQ65615:FBQ65616 FLM65615:FLM65616 FVI65615:FVI65616 GFE65615:GFE65616 GPA65615:GPA65616 GYW65615:GYW65616 HIS65615:HIS65616 HSO65615:HSO65616 ICK65615:ICK65616 IMG65615:IMG65616 IWC65615:IWC65616 JFY65615:JFY65616 JPU65615:JPU65616 JZQ65615:JZQ65616 KJM65615:KJM65616 KTI65615:KTI65616 LDE65615:LDE65616 LNA65615:LNA65616 LWW65615:LWW65616 MGS65615:MGS65616 MQO65615:MQO65616 NAK65615:NAK65616 NKG65615:NKG65616 NUC65615:NUC65616 ODY65615:ODY65616 ONU65615:ONU65616 OXQ65615:OXQ65616 PHM65615:PHM65616 PRI65615:PRI65616 QBE65615:QBE65616 QLA65615:QLA65616 QUW65615:QUW65616 RES65615:RES65616 ROO65615:ROO65616 RYK65615:RYK65616 SIG65615:SIG65616 SSC65615:SSC65616 TBY65615:TBY65616 TLU65615:TLU65616 TVQ65615:TVQ65616 UFM65615:UFM65616 UPI65615:UPI65616 UZE65615:UZE65616 VJA65615:VJA65616 VSW65615:VSW65616 WCS65615:WCS65616 WMO65615:WMO65616 WWK65615:WWK65616 AC131151:AC131152 JY131151:JY131152 TU131151:TU131152 ADQ131151:ADQ131152 ANM131151:ANM131152 AXI131151:AXI131152 BHE131151:BHE131152 BRA131151:BRA131152 CAW131151:CAW131152 CKS131151:CKS131152 CUO131151:CUO131152 DEK131151:DEK131152 DOG131151:DOG131152 DYC131151:DYC131152 EHY131151:EHY131152 ERU131151:ERU131152 FBQ131151:FBQ131152 FLM131151:FLM131152 FVI131151:FVI131152 GFE131151:GFE131152 GPA131151:GPA131152 GYW131151:GYW131152 HIS131151:HIS131152 HSO131151:HSO131152 ICK131151:ICK131152 IMG131151:IMG131152 IWC131151:IWC131152 JFY131151:JFY131152 JPU131151:JPU131152 JZQ131151:JZQ131152 KJM131151:KJM131152 KTI131151:KTI131152 LDE131151:LDE131152 LNA131151:LNA131152 LWW131151:LWW131152 MGS131151:MGS131152 MQO131151:MQO131152 NAK131151:NAK131152 NKG131151:NKG131152 NUC131151:NUC131152 ODY131151:ODY131152 ONU131151:ONU131152 OXQ131151:OXQ131152 PHM131151:PHM131152 PRI131151:PRI131152 QBE131151:QBE131152 QLA131151:QLA131152 QUW131151:QUW131152 RES131151:RES131152 ROO131151:ROO131152 RYK131151:RYK131152 SIG131151:SIG131152 SSC131151:SSC131152 TBY131151:TBY131152 TLU131151:TLU131152 TVQ131151:TVQ131152 UFM131151:UFM131152 UPI131151:UPI131152 UZE131151:UZE131152 VJA131151:VJA131152 VSW131151:VSW131152 WCS131151:WCS131152 WMO131151:WMO131152 WWK131151:WWK131152 AC196687:AC196688 JY196687:JY196688 TU196687:TU196688 ADQ196687:ADQ196688 ANM196687:ANM196688 AXI196687:AXI196688 BHE196687:BHE196688 BRA196687:BRA196688 CAW196687:CAW196688 CKS196687:CKS196688 CUO196687:CUO196688 DEK196687:DEK196688 DOG196687:DOG196688 DYC196687:DYC196688 EHY196687:EHY196688 ERU196687:ERU196688 FBQ196687:FBQ196688 FLM196687:FLM196688 FVI196687:FVI196688 GFE196687:GFE196688 GPA196687:GPA196688 GYW196687:GYW196688 HIS196687:HIS196688 HSO196687:HSO196688 ICK196687:ICK196688 IMG196687:IMG196688 IWC196687:IWC196688 JFY196687:JFY196688 JPU196687:JPU196688 JZQ196687:JZQ196688 KJM196687:KJM196688 KTI196687:KTI196688 LDE196687:LDE196688 LNA196687:LNA196688 LWW196687:LWW196688 MGS196687:MGS196688 MQO196687:MQO196688 NAK196687:NAK196688 NKG196687:NKG196688 NUC196687:NUC196688 ODY196687:ODY196688 ONU196687:ONU196688 OXQ196687:OXQ196688 PHM196687:PHM196688 PRI196687:PRI196688 QBE196687:QBE196688 QLA196687:QLA196688 QUW196687:QUW196688 RES196687:RES196688 ROO196687:ROO196688 RYK196687:RYK196688 SIG196687:SIG196688 SSC196687:SSC196688 TBY196687:TBY196688 TLU196687:TLU196688 TVQ196687:TVQ196688 UFM196687:UFM196688 UPI196687:UPI196688 UZE196687:UZE196688 VJA196687:VJA196688 VSW196687:VSW196688 WCS196687:WCS196688 WMO196687:WMO196688 WWK196687:WWK196688 AC262223:AC262224 JY262223:JY262224 TU262223:TU262224 ADQ262223:ADQ262224 ANM262223:ANM262224 AXI262223:AXI262224 BHE262223:BHE262224 BRA262223:BRA262224 CAW262223:CAW262224 CKS262223:CKS262224 CUO262223:CUO262224 DEK262223:DEK262224 DOG262223:DOG262224 DYC262223:DYC262224 EHY262223:EHY262224 ERU262223:ERU262224 FBQ262223:FBQ262224 FLM262223:FLM262224 FVI262223:FVI262224 GFE262223:GFE262224 GPA262223:GPA262224 GYW262223:GYW262224 HIS262223:HIS262224 HSO262223:HSO262224 ICK262223:ICK262224 IMG262223:IMG262224 IWC262223:IWC262224 JFY262223:JFY262224 JPU262223:JPU262224 JZQ262223:JZQ262224 KJM262223:KJM262224 KTI262223:KTI262224 LDE262223:LDE262224 LNA262223:LNA262224 LWW262223:LWW262224 MGS262223:MGS262224 MQO262223:MQO262224 NAK262223:NAK262224 NKG262223:NKG262224 NUC262223:NUC262224 ODY262223:ODY262224 ONU262223:ONU262224 OXQ262223:OXQ262224 PHM262223:PHM262224 PRI262223:PRI262224 QBE262223:QBE262224 QLA262223:QLA262224 QUW262223:QUW262224 RES262223:RES262224 ROO262223:ROO262224 RYK262223:RYK262224 SIG262223:SIG262224 SSC262223:SSC262224 TBY262223:TBY262224 TLU262223:TLU262224 TVQ262223:TVQ262224 UFM262223:UFM262224 UPI262223:UPI262224 UZE262223:UZE262224 VJA262223:VJA262224 VSW262223:VSW262224 WCS262223:WCS262224 WMO262223:WMO262224 WWK262223:WWK262224 AC327759:AC327760 JY327759:JY327760 TU327759:TU327760 ADQ327759:ADQ327760 ANM327759:ANM327760 AXI327759:AXI327760 BHE327759:BHE327760 BRA327759:BRA327760 CAW327759:CAW327760 CKS327759:CKS327760 CUO327759:CUO327760 DEK327759:DEK327760 DOG327759:DOG327760 DYC327759:DYC327760 EHY327759:EHY327760 ERU327759:ERU327760 FBQ327759:FBQ327760 FLM327759:FLM327760 FVI327759:FVI327760 GFE327759:GFE327760 GPA327759:GPA327760 GYW327759:GYW327760 HIS327759:HIS327760 HSO327759:HSO327760 ICK327759:ICK327760 IMG327759:IMG327760 IWC327759:IWC327760 JFY327759:JFY327760 JPU327759:JPU327760 JZQ327759:JZQ327760 KJM327759:KJM327760 KTI327759:KTI327760 LDE327759:LDE327760 LNA327759:LNA327760 LWW327759:LWW327760 MGS327759:MGS327760 MQO327759:MQO327760 NAK327759:NAK327760 NKG327759:NKG327760 NUC327759:NUC327760 ODY327759:ODY327760 ONU327759:ONU327760 OXQ327759:OXQ327760 PHM327759:PHM327760 PRI327759:PRI327760 QBE327759:QBE327760 QLA327759:QLA327760 QUW327759:QUW327760 RES327759:RES327760 ROO327759:ROO327760 RYK327759:RYK327760 SIG327759:SIG327760 SSC327759:SSC327760 TBY327759:TBY327760 TLU327759:TLU327760 TVQ327759:TVQ327760 UFM327759:UFM327760 UPI327759:UPI327760 UZE327759:UZE327760 VJA327759:VJA327760 VSW327759:VSW327760 WCS327759:WCS327760 WMO327759:WMO327760 WWK327759:WWK327760 AC393295:AC393296 JY393295:JY393296 TU393295:TU393296 ADQ393295:ADQ393296 ANM393295:ANM393296 AXI393295:AXI393296 BHE393295:BHE393296 BRA393295:BRA393296 CAW393295:CAW393296 CKS393295:CKS393296 CUO393295:CUO393296 DEK393295:DEK393296 DOG393295:DOG393296 DYC393295:DYC393296 EHY393295:EHY393296 ERU393295:ERU393296 FBQ393295:FBQ393296 FLM393295:FLM393296 FVI393295:FVI393296 GFE393295:GFE393296 GPA393295:GPA393296 GYW393295:GYW393296 HIS393295:HIS393296 HSO393295:HSO393296 ICK393295:ICK393296 IMG393295:IMG393296 IWC393295:IWC393296 JFY393295:JFY393296 JPU393295:JPU393296 JZQ393295:JZQ393296 KJM393295:KJM393296 KTI393295:KTI393296 LDE393295:LDE393296 LNA393295:LNA393296 LWW393295:LWW393296 MGS393295:MGS393296 MQO393295:MQO393296 NAK393295:NAK393296 NKG393295:NKG393296 NUC393295:NUC393296 ODY393295:ODY393296 ONU393295:ONU393296 OXQ393295:OXQ393296 PHM393295:PHM393296 PRI393295:PRI393296 QBE393295:QBE393296 QLA393295:QLA393296 QUW393295:QUW393296 RES393295:RES393296 ROO393295:ROO393296 RYK393295:RYK393296 SIG393295:SIG393296 SSC393295:SSC393296 TBY393295:TBY393296 TLU393295:TLU393296 TVQ393295:TVQ393296 UFM393295:UFM393296 UPI393295:UPI393296 UZE393295:UZE393296 VJA393295:VJA393296 VSW393295:VSW393296 WCS393295:WCS393296 WMO393295:WMO393296 WWK393295:WWK393296 AC458831:AC458832 JY458831:JY458832 TU458831:TU458832 ADQ458831:ADQ458832 ANM458831:ANM458832 AXI458831:AXI458832 BHE458831:BHE458832 BRA458831:BRA458832 CAW458831:CAW458832 CKS458831:CKS458832 CUO458831:CUO458832 DEK458831:DEK458832 DOG458831:DOG458832 DYC458831:DYC458832 EHY458831:EHY458832 ERU458831:ERU458832 FBQ458831:FBQ458832 FLM458831:FLM458832 FVI458831:FVI458832 GFE458831:GFE458832 GPA458831:GPA458832 GYW458831:GYW458832 HIS458831:HIS458832 HSO458831:HSO458832 ICK458831:ICK458832 IMG458831:IMG458832 IWC458831:IWC458832 JFY458831:JFY458832 JPU458831:JPU458832 JZQ458831:JZQ458832 KJM458831:KJM458832 KTI458831:KTI458832 LDE458831:LDE458832 LNA458831:LNA458832 LWW458831:LWW458832 MGS458831:MGS458832 MQO458831:MQO458832 NAK458831:NAK458832 NKG458831:NKG458832 NUC458831:NUC458832 ODY458831:ODY458832 ONU458831:ONU458832 OXQ458831:OXQ458832 PHM458831:PHM458832 PRI458831:PRI458832 QBE458831:QBE458832 QLA458831:QLA458832 QUW458831:QUW458832 RES458831:RES458832 ROO458831:ROO458832 RYK458831:RYK458832 SIG458831:SIG458832 SSC458831:SSC458832 TBY458831:TBY458832 TLU458831:TLU458832 TVQ458831:TVQ458832 UFM458831:UFM458832 UPI458831:UPI458832 UZE458831:UZE458832 VJA458831:VJA458832 VSW458831:VSW458832 WCS458831:WCS458832 WMO458831:WMO458832 WWK458831:WWK458832 AC524367:AC524368 JY524367:JY524368 TU524367:TU524368 ADQ524367:ADQ524368 ANM524367:ANM524368 AXI524367:AXI524368 BHE524367:BHE524368 BRA524367:BRA524368 CAW524367:CAW524368 CKS524367:CKS524368 CUO524367:CUO524368 DEK524367:DEK524368 DOG524367:DOG524368 DYC524367:DYC524368 EHY524367:EHY524368 ERU524367:ERU524368 FBQ524367:FBQ524368 FLM524367:FLM524368 FVI524367:FVI524368 GFE524367:GFE524368 GPA524367:GPA524368 GYW524367:GYW524368 HIS524367:HIS524368 HSO524367:HSO524368 ICK524367:ICK524368 IMG524367:IMG524368 IWC524367:IWC524368 JFY524367:JFY524368 JPU524367:JPU524368 JZQ524367:JZQ524368 KJM524367:KJM524368 KTI524367:KTI524368 LDE524367:LDE524368 LNA524367:LNA524368 LWW524367:LWW524368 MGS524367:MGS524368 MQO524367:MQO524368 NAK524367:NAK524368 NKG524367:NKG524368 NUC524367:NUC524368 ODY524367:ODY524368 ONU524367:ONU524368 OXQ524367:OXQ524368 PHM524367:PHM524368 PRI524367:PRI524368 QBE524367:QBE524368 QLA524367:QLA524368 QUW524367:QUW524368 RES524367:RES524368 ROO524367:ROO524368 RYK524367:RYK524368 SIG524367:SIG524368 SSC524367:SSC524368 TBY524367:TBY524368 TLU524367:TLU524368 TVQ524367:TVQ524368 UFM524367:UFM524368 UPI524367:UPI524368 UZE524367:UZE524368 VJA524367:VJA524368 VSW524367:VSW524368 WCS524367:WCS524368 WMO524367:WMO524368 WWK524367:WWK524368 AC589903:AC589904 JY589903:JY589904 TU589903:TU589904 ADQ589903:ADQ589904 ANM589903:ANM589904 AXI589903:AXI589904 BHE589903:BHE589904 BRA589903:BRA589904 CAW589903:CAW589904 CKS589903:CKS589904 CUO589903:CUO589904 DEK589903:DEK589904 DOG589903:DOG589904 DYC589903:DYC589904 EHY589903:EHY589904 ERU589903:ERU589904 FBQ589903:FBQ589904 FLM589903:FLM589904 FVI589903:FVI589904 GFE589903:GFE589904 GPA589903:GPA589904 GYW589903:GYW589904 HIS589903:HIS589904 HSO589903:HSO589904 ICK589903:ICK589904 IMG589903:IMG589904 IWC589903:IWC589904 JFY589903:JFY589904 JPU589903:JPU589904 JZQ589903:JZQ589904 KJM589903:KJM589904 KTI589903:KTI589904 LDE589903:LDE589904 LNA589903:LNA589904 LWW589903:LWW589904 MGS589903:MGS589904 MQO589903:MQO589904 NAK589903:NAK589904 NKG589903:NKG589904 NUC589903:NUC589904 ODY589903:ODY589904 ONU589903:ONU589904 OXQ589903:OXQ589904 PHM589903:PHM589904 PRI589903:PRI589904 QBE589903:QBE589904 QLA589903:QLA589904 QUW589903:QUW589904 RES589903:RES589904 ROO589903:ROO589904 RYK589903:RYK589904 SIG589903:SIG589904 SSC589903:SSC589904 TBY589903:TBY589904 TLU589903:TLU589904 TVQ589903:TVQ589904 UFM589903:UFM589904 UPI589903:UPI589904 UZE589903:UZE589904 VJA589903:VJA589904 VSW589903:VSW589904 WCS589903:WCS589904 WMO589903:WMO589904 WWK589903:WWK589904 AC655439:AC655440 JY655439:JY655440 TU655439:TU655440 ADQ655439:ADQ655440 ANM655439:ANM655440 AXI655439:AXI655440 BHE655439:BHE655440 BRA655439:BRA655440 CAW655439:CAW655440 CKS655439:CKS655440 CUO655439:CUO655440 DEK655439:DEK655440 DOG655439:DOG655440 DYC655439:DYC655440 EHY655439:EHY655440 ERU655439:ERU655440 FBQ655439:FBQ655440 FLM655439:FLM655440 FVI655439:FVI655440 GFE655439:GFE655440 GPA655439:GPA655440 GYW655439:GYW655440 HIS655439:HIS655440 HSO655439:HSO655440 ICK655439:ICK655440 IMG655439:IMG655440 IWC655439:IWC655440 JFY655439:JFY655440 JPU655439:JPU655440 JZQ655439:JZQ655440 KJM655439:KJM655440 KTI655439:KTI655440 LDE655439:LDE655440 LNA655439:LNA655440 LWW655439:LWW655440 MGS655439:MGS655440 MQO655439:MQO655440 NAK655439:NAK655440 NKG655439:NKG655440 NUC655439:NUC655440 ODY655439:ODY655440 ONU655439:ONU655440 OXQ655439:OXQ655440 PHM655439:PHM655440 PRI655439:PRI655440 QBE655439:QBE655440 QLA655439:QLA655440 QUW655439:QUW655440 RES655439:RES655440 ROO655439:ROO655440 RYK655439:RYK655440 SIG655439:SIG655440 SSC655439:SSC655440 TBY655439:TBY655440 TLU655439:TLU655440 TVQ655439:TVQ655440 UFM655439:UFM655440 UPI655439:UPI655440 UZE655439:UZE655440 VJA655439:VJA655440 VSW655439:VSW655440 WCS655439:WCS655440 WMO655439:WMO655440 WWK655439:WWK655440 AC720975:AC720976 JY720975:JY720976 TU720975:TU720976 ADQ720975:ADQ720976 ANM720975:ANM720976 AXI720975:AXI720976 BHE720975:BHE720976 BRA720975:BRA720976 CAW720975:CAW720976 CKS720975:CKS720976 CUO720975:CUO720976 DEK720975:DEK720976 DOG720975:DOG720976 DYC720975:DYC720976 EHY720975:EHY720976 ERU720975:ERU720976 FBQ720975:FBQ720976 FLM720975:FLM720976 FVI720975:FVI720976 GFE720975:GFE720976 GPA720975:GPA720976 GYW720975:GYW720976 HIS720975:HIS720976 HSO720975:HSO720976 ICK720975:ICK720976 IMG720975:IMG720976 IWC720975:IWC720976 JFY720975:JFY720976 JPU720975:JPU720976 JZQ720975:JZQ720976 KJM720975:KJM720976 KTI720975:KTI720976 LDE720975:LDE720976 LNA720975:LNA720976 LWW720975:LWW720976 MGS720975:MGS720976 MQO720975:MQO720976 NAK720975:NAK720976 NKG720975:NKG720976 NUC720975:NUC720976 ODY720975:ODY720976 ONU720975:ONU720976 OXQ720975:OXQ720976 PHM720975:PHM720976 PRI720975:PRI720976 QBE720975:QBE720976 QLA720975:QLA720976 QUW720975:QUW720976 RES720975:RES720976 ROO720975:ROO720976 RYK720975:RYK720976 SIG720975:SIG720976 SSC720975:SSC720976 TBY720975:TBY720976 TLU720975:TLU720976 TVQ720975:TVQ720976 UFM720975:UFM720976 UPI720975:UPI720976 UZE720975:UZE720976 VJA720975:VJA720976 VSW720975:VSW720976 WCS720975:WCS720976 WMO720975:WMO720976 WWK720975:WWK720976 AC786511:AC786512 JY786511:JY786512 TU786511:TU786512 ADQ786511:ADQ786512 ANM786511:ANM786512 AXI786511:AXI786512 BHE786511:BHE786512 BRA786511:BRA786512 CAW786511:CAW786512 CKS786511:CKS786512 CUO786511:CUO786512 DEK786511:DEK786512 DOG786511:DOG786512 DYC786511:DYC786512 EHY786511:EHY786512 ERU786511:ERU786512 FBQ786511:FBQ786512 FLM786511:FLM786512 FVI786511:FVI786512 GFE786511:GFE786512 GPA786511:GPA786512 GYW786511:GYW786512 HIS786511:HIS786512 HSO786511:HSO786512 ICK786511:ICK786512 IMG786511:IMG786512 IWC786511:IWC786512 JFY786511:JFY786512 JPU786511:JPU786512 JZQ786511:JZQ786512 KJM786511:KJM786512 KTI786511:KTI786512 LDE786511:LDE786512 LNA786511:LNA786512 LWW786511:LWW786512 MGS786511:MGS786512 MQO786511:MQO786512 NAK786511:NAK786512 NKG786511:NKG786512 NUC786511:NUC786512 ODY786511:ODY786512 ONU786511:ONU786512 OXQ786511:OXQ786512 PHM786511:PHM786512 PRI786511:PRI786512 QBE786511:QBE786512 QLA786511:QLA786512 QUW786511:QUW786512 RES786511:RES786512 ROO786511:ROO786512 RYK786511:RYK786512 SIG786511:SIG786512 SSC786511:SSC786512 TBY786511:TBY786512 TLU786511:TLU786512 TVQ786511:TVQ786512 UFM786511:UFM786512 UPI786511:UPI786512 UZE786511:UZE786512 VJA786511:VJA786512 VSW786511:VSW786512 WCS786511:WCS786512 WMO786511:WMO786512 WWK786511:WWK786512 AC852047:AC852048 JY852047:JY852048 TU852047:TU852048 ADQ852047:ADQ852048 ANM852047:ANM852048 AXI852047:AXI852048 BHE852047:BHE852048 BRA852047:BRA852048 CAW852047:CAW852048 CKS852047:CKS852048 CUO852047:CUO852048 DEK852047:DEK852048 DOG852047:DOG852048 DYC852047:DYC852048 EHY852047:EHY852048 ERU852047:ERU852048 FBQ852047:FBQ852048 FLM852047:FLM852048 FVI852047:FVI852048 GFE852047:GFE852048 GPA852047:GPA852048 GYW852047:GYW852048 HIS852047:HIS852048 HSO852047:HSO852048 ICK852047:ICK852048 IMG852047:IMG852048 IWC852047:IWC852048 JFY852047:JFY852048 JPU852047:JPU852048 JZQ852047:JZQ852048 KJM852047:KJM852048 KTI852047:KTI852048 LDE852047:LDE852048 LNA852047:LNA852048 LWW852047:LWW852048 MGS852047:MGS852048 MQO852047:MQO852048 NAK852047:NAK852048 NKG852047:NKG852048 NUC852047:NUC852048 ODY852047:ODY852048 ONU852047:ONU852048 OXQ852047:OXQ852048 PHM852047:PHM852048 PRI852047:PRI852048 QBE852047:QBE852048 QLA852047:QLA852048 QUW852047:QUW852048 RES852047:RES852048 ROO852047:ROO852048 RYK852047:RYK852048 SIG852047:SIG852048 SSC852047:SSC852048 TBY852047:TBY852048 TLU852047:TLU852048 TVQ852047:TVQ852048 UFM852047:UFM852048 UPI852047:UPI852048 UZE852047:UZE852048 VJA852047:VJA852048 VSW852047:VSW852048 WCS852047:WCS852048 WMO852047:WMO852048 WWK852047:WWK852048 AC917583:AC917584 JY917583:JY917584 TU917583:TU917584 ADQ917583:ADQ917584 ANM917583:ANM917584 AXI917583:AXI917584 BHE917583:BHE917584 BRA917583:BRA917584 CAW917583:CAW917584 CKS917583:CKS917584 CUO917583:CUO917584 DEK917583:DEK917584 DOG917583:DOG917584 DYC917583:DYC917584 EHY917583:EHY917584 ERU917583:ERU917584 FBQ917583:FBQ917584 FLM917583:FLM917584 FVI917583:FVI917584 GFE917583:GFE917584 GPA917583:GPA917584 GYW917583:GYW917584 HIS917583:HIS917584 HSO917583:HSO917584 ICK917583:ICK917584 IMG917583:IMG917584 IWC917583:IWC917584 JFY917583:JFY917584 JPU917583:JPU917584 JZQ917583:JZQ917584 KJM917583:KJM917584 KTI917583:KTI917584 LDE917583:LDE917584 LNA917583:LNA917584 LWW917583:LWW917584 MGS917583:MGS917584 MQO917583:MQO917584 NAK917583:NAK917584 NKG917583:NKG917584 NUC917583:NUC917584 ODY917583:ODY917584 ONU917583:ONU917584 OXQ917583:OXQ917584 PHM917583:PHM917584 PRI917583:PRI917584 QBE917583:QBE917584 QLA917583:QLA917584 QUW917583:QUW917584 RES917583:RES917584 ROO917583:ROO917584 RYK917583:RYK917584 SIG917583:SIG917584 SSC917583:SSC917584 TBY917583:TBY917584 TLU917583:TLU917584 TVQ917583:TVQ917584 UFM917583:UFM917584 UPI917583:UPI917584 UZE917583:UZE917584 VJA917583:VJA917584 VSW917583:VSW917584 WCS917583:WCS917584 WMO917583:WMO917584 WWK917583:WWK917584 AC983119:AC983120 JY983119:JY983120 TU983119:TU983120 ADQ983119:ADQ983120 ANM983119:ANM983120 AXI983119:AXI983120 BHE983119:BHE983120 BRA983119:BRA983120 CAW983119:CAW983120 CKS983119:CKS983120 CUO983119:CUO983120 DEK983119:DEK983120 DOG983119:DOG983120 DYC983119:DYC983120 EHY983119:EHY983120 ERU983119:ERU983120 FBQ983119:FBQ983120 FLM983119:FLM983120 FVI983119:FVI983120 GFE983119:GFE983120 GPA983119:GPA983120 GYW983119:GYW983120 HIS983119:HIS983120 HSO983119:HSO983120 ICK983119:ICK983120 IMG983119:IMG983120 IWC983119:IWC983120 JFY983119:JFY983120 JPU983119:JPU983120 JZQ983119:JZQ983120 KJM983119:KJM983120 KTI983119:KTI983120 LDE983119:LDE983120 LNA983119:LNA983120 LWW983119:LWW983120 MGS983119:MGS983120 MQO983119:MQO983120 NAK983119:NAK983120 NKG983119:NKG983120 NUC983119:NUC983120 ODY983119:ODY983120 ONU983119:ONU983120 OXQ983119:OXQ983120 PHM983119:PHM983120 PRI983119:PRI983120 QBE983119:QBE983120 QLA983119:QLA983120 QUW983119:QUW983120 RES983119:RES983120 ROO983119:ROO983120 RYK983119:RYK983120 SIG983119:SIG983120 SSC983119:SSC983120 TBY983119:TBY983120 TLU983119:TLU983120 TVQ983119:TVQ983120 UFM983119:UFM983120 UPI983119:UPI983120 UZE983119:UZE983120 VJA983119:VJA983120 VSW983119:VSW983120 WCS983119:WCS983120 WMO983119:WMO983120 WWK983119:WWK983120 I44:I47 JE44:JE47 TA44:TA47 ACW44:ACW47 AMS44:AMS47 AWO44:AWO47 BGK44:BGK47 BQG44:BQG47 CAC44:CAC47 CJY44:CJY47 CTU44:CTU47 DDQ44:DDQ47 DNM44:DNM47 DXI44:DXI47 EHE44:EHE47 ERA44:ERA47 FAW44:FAW47 FKS44:FKS47 FUO44:FUO47 GEK44:GEK47 GOG44:GOG47 GYC44:GYC47 HHY44:HHY47 HRU44:HRU47 IBQ44:IBQ47 ILM44:ILM47 IVI44:IVI47 JFE44:JFE47 JPA44:JPA47 JYW44:JYW47 KIS44:KIS47 KSO44:KSO47 LCK44:LCK47 LMG44:LMG47 LWC44:LWC47 MFY44:MFY47 MPU44:MPU47 MZQ44:MZQ47 NJM44:NJM47 NTI44:NTI47 ODE44:ODE47 ONA44:ONA47 OWW44:OWW47 PGS44:PGS47 PQO44:PQO47 QAK44:QAK47 QKG44:QKG47 QUC44:QUC47 RDY44:RDY47 RNU44:RNU47 RXQ44:RXQ47 SHM44:SHM47 SRI44:SRI47 TBE44:TBE47 TLA44:TLA47 TUW44:TUW47 UES44:UES47 UOO44:UOO47 UYK44:UYK47 VIG44:VIG47 VSC44:VSC47 WBY44:WBY47 WLU44:WLU47 WVQ44:WVQ47 I65580:I65583 JE65580:JE65583 TA65580:TA65583 ACW65580:ACW65583 AMS65580:AMS65583 AWO65580:AWO65583 BGK65580:BGK65583 BQG65580:BQG65583 CAC65580:CAC65583 CJY65580:CJY65583 CTU65580:CTU65583 DDQ65580:DDQ65583 DNM65580:DNM65583 DXI65580:DXI65583 EHE65580:EHE65583 ERA65580:ERA65583 FAW65580:FAW65583 FKS65580:FKS65583 FUO65580:FUO65583 GEK65580:GEK65583 GOG65580:GOG65583 GYC65580:GYC65583 HHY65580:HHY65583 HRU65580:HRU65583 IBQ65580:IBQ65583 ILM65580:ILM65583 IVI65580:IVI65583 JFE65580:JFE65583 JPA65580:JPA65583 JYW65580:JYW65583 KIS65580:KIS65583 KSO65580:KSO65583 LCK65580:LCK65583 LMG65580:LMG65583 LWC65580:LWC65583 MFY65580:MFY65583 MPU65580:MPU65583 MZQ65580:MZQ65583 NJM65580:NJM65583 NTI65580:NTI65583 ODE65580:ODE65583 ONA65580:ONA65583 OWW65580:OWW65583 PGS65580:PGS65583 PQO65580:PQO65583 QAK65580:QAK65583 QKG65580:QKG65583 QUC65580:QUC65583 RDY65580:RDY65583 RNU65580:RNU65583 RXQ65580:RXQ65583 SHM65580:SHM65583 SRI65580:SRI65583 TBE65580:TBE65583 TLA65580:TLA65583 TUW65580:TUW65583 UES65580:UES65583 UOO65580:UOO65583 UYK65580:UYK65583 VIG65580:VIG65583 VSC65580:VSC65583 WBY65580:WBY65583 WLU65580:WLU65583 WVQ65580:WVQ65583 I131116:I131119 JE131116:JE131119 TA131116:TA131119 ACW131116:ACW131119 AMS131116:AMS131119 AWO131116:AWO131119 BGK131116:BGK131119 BQG131116:BQG131119 CAC131116:CAC131119 CJY131116:CJY131119 CTU131116:CTU131119 DDQ131116:DDQ131119 DNM131116:DNM131119 DXI131116:DXI131119 EHE131116:EHE131119 ERA131116:ERA131119 FAW131116:FAW131119 FKS131116:FKS131119 FUO131116:FUO131119 GEK131116:GEK131119 GOG131116:GOG131119 GYC131116:GYC131119 HHY131116:HHY131119 HRU131116:HRU131119 IBQ131116:IBQ131119 ILM131116:ILM131119 IVI131116:IVI131119 JFE131116:JFE131119 JPA131116:JPA131119 JYW131116:JYW131119 KIS131116:KIS131119 KSO131116:KSO131119 LCK131116:LCK131119 LMG131116:LMG131119 LWC131116:LWC131119 MFY131116:MFY131119 MPU131116:MPU131119 MZQ131116:MZQ131119 NJM131116:NJM131119 NTI131116:NTI131119 ODE131116:ODE131119 ONA131116:ONA131119 OWW131116:OWW131119 PGS131116:PGS131119 PQO131116:PQO131119 QAK131116:QAK131119 QKG131116:QKG131119 QUC131116:QUC131119 RDY131116:RDY131119 RNU131116:RNU131119 RXQ131116:RXQ131119 SHM131116:SHM131119 SRI131116:SRI131119 TBE131116:TBE131119 TLA131116:TLA131119 TUW131116:TUW131119 UES131116:UES131119 UOO131116:UOO131119 UYK131116:UYK131119 VIG131116:VIG131119 VSC131116:VSC131119 WBY131116:WBY131119 WLU131116:WLU131119 WVQ131116:WVQ131119 I196652:I196655 JE196652:JE196655 TA196652:TA196655 ACW196652:ACW196655 AMS196652:AMS196655 AWO196652:AWO196655 BGK196652:BGK196655 BQG196652:BQG196655 CAC196652:CAC196655 CJY196652:CJY196655 CTU196652:CTU196655 DDQ196652:DDQ196655 DNM196652:DNM196655 DXI196652:DXI196655 EHE196652:EHE196655 ERA196652:ERA196655 FAW196652:FAW196655 FKS196652:FKS196655 FUO196652:FUO196655 GEK196652:GEK196655 GOG196652:GOG196655 GYC196652:GYC196655 HHY196652:HHY196655 HRU196652:HRU196655 IBQ196652:IBQ196655 ILM196652:ILM196655 IVI196652:IVI196655 JFE196652:JFE196655 JPA196652:JPA196655 JYW196652:JYW196655 KIS196652:KIS196655 KSO196652:KSO196655 LCK196652:LCK196655 LMG196652:LMG196655 LWC196652:LWC196655 MFY196652:MFY196655 MPU196652:MPU196655 MZQ196652:MZQ196655 NJM196652:NJM196655 NTI196652:NTI196655 ODE196652:ODE196655 ONA196652:ONA196655 OWW196652:OWW196655 PGS196652:PGS196655 PQO196652:PQO196655 QAK196652:QAK196655 QKG196652:QKG196655 QUC196652:QUC196655 RDY196652:RDY196655 RNU196652:RNU196655 RXQ196652:RXQ196655 SHM196652:SHM196655 SRI196652:SRI196655 TBE196652:TBE196655 TLA196652:TLA196655 TUW196652:TUW196655 UES196652:UES196655 UOO196652:UOO196655 UYK196652:UYK196655 VIG196652:VIG196655 VSC196652:VSC196655 WBY196652:WBY196655 WLU196652:WLU196655 WVQ196652:WVQ196655 I262188:I262191 JE262188:JE262191 TA262188:TA262191 ACW262188:ACW262191 AMS262188:AMS262191 AWO262188:AWO262191 BGK262188:BGK262191 BQG262188:BQG262191 CAC262188:CAC262191 CJY262188:CJY262191 CTU262188:CTU262191 DDQ262188:DDQ262191 DNM262188:DNM262191 DXI262188:DXI262191 EHE262188:EHE262191 ERA262188:ERA262191 FAW262188:FAW262191 FKS262188:FKS262191 FUO262188:FUO262191 GEK262188:GEK262191 GOG262188:GOG262191 GYC262188:GYC262191 HHY262188:HHY262191 HRU262188:HRU262191 IBQ262188:IBQ262191 ILM262188:ILM262191 IVI262188:IVI262191 JFE262188:JFE262191 JPA262188:JPA262191 JYW262188:JYW262191 KIS262188:KIS262191 KSO262188:KSO262191 LCK262188:LCK262191 LMG262188:LMG262191 LWC262188:LWC262191 MFY262188:MFY262191 MPU262188:MPU262191 MZQ262188:MZQ262191 NJM262188:NJM262191 NTI262188:NTI262191 ODE262188:ODE262191 ONA262188:ONA262191 OWW262188:OWW262191 PGS262188:PGS262191 PQO262188:PQO262191 QAK262188:QAK262191 QKG262188:QKG262191 QUC262188:QUC262191 RDY262188:RDY262191 RNU262188:RNU262191 RXQ262188:RXQ262191 SHM262188:SHM262191 SRI262188:SRI262191 TBE262188:TBE262191 TLA262188:TLA262191 TUW262188:TUW262191 UES262188:UES262191 UOO262188:UOO262191 UYK262188:UYK262191 VIG262188:VIG262191 VSC262188:VSC262191 WBY262188:WBY262191 WLU262188:WLU262191 WVQ262188:WVQ262191 I327724:I327727 JE327724:JE327727 TA327724:TA327727 ACW327724:ACW327727 AMS327724:AMS327727 AWO327724:AWO327727 BGK327724:BGK327727 BQG327724:BQG327727 CAC327724:CAC327727 CJY327724:CJY327727 CTU327724:CTU327727 DDQ327724:DDQ327727 DNM327724:DNM327727 DXI327724:DXI327727 EHE327724:EHE327727 ERA327724:ERA327727 FAW327724:FAW327727 FKS327724:FKS327727 FUO327724:FUO327727 GEK327724:GEK327727 GOG327724:GOG327727 GYC327724:GYC327727 HHY327724:HHY327727 HRU327724:HRU327727 IBQ327724:IBQ327727 ILM327724:ILM327727 IVI327724:IVI327727 JFE327724:JFE327727 JPA327724:JPA327727 JYW327724:JYW327727 KIS327724:KIS327727 KSO327724:KSO327727 LCK327724:LCK327727 LMG327724:LMG327727 LWC327724:LWC327727 MFY327724:MFY327727 MPU327724:MPU327727 MZQ327724:MZQ327727 NJM327724:NJM327727 NTI327724:NTI327727 ODE327724:ODE327727 ONA327724:ONA327727 OWW327724:OWW327727 PGS327724:PGS327727 PQO327724:PQO327727 QAK327724:QAK327727 QKG327724:QKG327727 QUC327724:QUC327727 RDY327724:RDY327727 RNU327724:RNU327727 RXQ327724:RXQ327727 SHM327724:SHM327727 SRI327724:SRI327727 TBE327724:TBE327727 TLA327724:TLA327727 TUW327724:TUW327727 UES327724:UES327727 UOO327724:UOO327727 UYK327724:UYK327727 VIG327724:VIG327727 VSC327724:VSC327727 WBY327724:WBY327727 WLU327724:WLU327727 WVQ327724:WVQ327727 I393260:I393263 JE393260:JE393263 TA393260:TA393263 ACW393260:ACW393263 AMS393260:AMS393263 AWO393260:AWO393263 BGK393260:BGK393263 BQG393260:BQG393263 CAC393260:CAC393263 CJY393260:CJY393263 CTU393260:CTU393263 DDQ393260:DDQ393263 DNM393260:DNM393263 DXI393260:DXI393263 EHE393260:EHE393263 ERA393260:ERA393263 FAW393260:FAW393263 FKS393260:FKS393263 FUO393260:FUO393263 GEK393260:GEK393263 GOG393260:GOG393263 GYC393260:GYC393263 HHY393260:HHY393263 HRU393260:HRU393263 IBQ393260:IBQ393263 ILM393260:ILM393263 IVI393260:IVI393263 JFE393260:JFE393263 JPA393260:JPA393263 JYW393260:JYW393263 KIS393260:KIS393263 KSO393260:KSO393263 LCK393260:LCK393263 LMG393260:LMG393263 LWC393260:LWC393263 MFY393260:MFY393263 MPU393260:MPU393263 MZQ393260:MZQ393263 NJM393260:NJM393263 NTI393260:NTI393263 ODE393260:ODE393263 ONA393260:ONA393263 OWW393260:OWW393263 PGS393260:PGS393263 PQO393260:PQO393263 QAK393260:QAK393263 QKG393260:QKG393263 QUC393260:QUC393263 RDY393260:RDY393263 RNU393260:RNU393263 RXQ393260:RXQ393263 SHM393260:SHM393263 SRI393260:SRI393263 TBE393260:TBE393263 TLA393260:TLA393263 TUW393260:TUW393263 UES393260:UES393263 UOO393260:UOO393263 UYK393260:UYK393263 VIG393260:VIG393263 VSC393260:VSC393263 WBY393260:WBY393263 WLU393260:WLU393263 WVQ393260:WVQ393263 I458796:I458799 JE458796:JE458799 TA458796:TA458799 ACW458796:ACW458799 AMS458796:AMS458799 AWO458796:AWO458799 BGK458796:BGK458799 BQG458796:BQG458799 CAC458796:CAC458799 CJY458796:CJY458799 CTU458796:CTU458799 DDQ458796:DDQ458799 DNM458796:DNM458799 DXI458796:DXI458799 EHE458796:EHE458799 ERA458796:ERA458799 FAW458796:FAW458799 FKS458796:FKS458799 FUO458796:FUO458799 GEK458796:GEK458799 GOG458796:GOG458799 GYC458796:GYC458799 HHY458796:HHY458799 HRU458796:HRU458799 IBQ458796:IBQ458799 ILM458796:ILM458799 IVI458796:IVI458799 JFE458796:JFE458799 JPA458796:JPA458799 JYW458796:JYW458799 KIS458796:KIS458799 KSO458796:KSO458799 LCK458796:LCK458799 LMG458796:LMG458799 LWC458796:LWC458799 MFY458796:MFY458799 MPU458796:MPU458799 MZQ458796:MZQ458799 NJM458796:NJM458799 NTI458796:NTI458799 ODE458796:ODE458799 ONA458796:ONA458799 OWW458796:OWW458799 PGS458796:PGS458799 PQO458796:PQO458799 QAK458796:QAK458799 QKG458796:QKG458799 QUC458796:QUC458799 RDY458796:RDY458799 RNU458796:RNU458799 RXQ458796:RXQ458799 SHM458796:SHM458799 SRI458796:SRI458799 TBE458796:TBE458799 TLA458796:TLA458799 TUW458796:TUW458799 UES458796:UES458799 UOO458796:UOO458799 UYK458796:UYK458799 VIG458796:VIG458799 VSC458796:VSC458799 WBY458796:WBY458799 WLU458796:WLU458799 WVQ458796:WVQ458799 I524332:I524335 JE524332:JE524335 TA524332:TA524335 ACW524332:ACW524335 AMS524332:AMS524335 AWO524332:AWO524335 BGK524332:BGK524335 BQG524332:BQG524335 CAC524332:CAC524335 CJY524332:CJY524335 CTU524332:CTU524335 DDQ524332:DDQ524335 DNM524332:DNM524335 DXI524332:DXI524335 EHE524332:EHE524335 ERA524332:ERA524335 FAW524332:FAW524335 FKS524332:FKS524335 FUO524332:FUO524335 GEK524332:GEK524335 GOG524332:GOG524335 GYC524332:GYC524335 HHY524332:HHY524335 HRU524332:HRU524335 IBQ524332:IBQ524335 ILM524332:ILM524335 IVI524332:IVI524335 JFE524332:JFE524335 JPA524332:JPA524335 JYW524332:JYW524335 KIS524332:KIS524335 KSO524332:KSO524335 LCK524332:LCK524335 LMG524332:LMG524335 LWC524332:LWC524335 MFY524332:MFY524335 MPU524332:MPU524335 MZQ524332:MZQ524335 NJM524332:NJM524335 NTI524332:NTI524335 ODE524332:ODE524335 ONA524332:ONA524335 OWW524332:OWW524335 PGS524332:PGS524335 PQO524332:PQO524335 QAK524332:QAK524335 QKG524332:QKG524335 QUC524332:QUC524335 RDY524332:RDY524335 RNU524332:RNU524335 RXQ524332:RXQ524335 SHM524332:SHM524335 SRI524332:SRI524335 TBE524332:TBE524335 TLA524332:TLA524335 TUW524332:TUW524335 UES524332:UES524335 UOO524332:UOO524335 UYK524332:UYK524335 VIG524332:VIG524335 VSC524332:VSC524335 WBY524332:WBY524335 WLU524332:WLU524335 WVQ524332:WVQ524335 I589868:I589871 JE589868:JE589871 TA589868:TA589871 ACW589868:ACW589871 AMS589868:AMS589871 AWO589868:AWO589871 BGK589868:BGK589871 BQG589868:BQG589871 CAC589868:CAC589871 CJY589868:CJY589871 CTU589868:CTU589871 DDQ589868:DDQ589871 DNM589868:DNM589871 DXI589868:DXI589871 EHE589868:EHE589871 ERA589868:ERA589871 FAW589868:FAW589871 FKS589868:FKS589871 FUO589868:FUO589871 GEK589868:GEK589871 GOG589868:GOG589871 GYC589868:GYC589871 HHY589868:HHY589871 HRU589868:HRU589871 IBQ589868:IBQ589871 ILM589868:ILM589871 IVI589868:IVI589871 JFE589868:JFE589871 JPA589868:JPA589871 JYW589868:JYW589871 KIS589868:KIS589871 KSO589868:KSO589871 LCK589868:LCK589871 LMG589868:LMG589871 LWC589868:LWC589871 MFY589868:MFY589871 MPU589868:MPU589871 MZQ589868:MZQ589871 NJM589868:NJM589871 NTI589868:NTI589871 ODE589868:ODE589871 ONA589868:ONA589871 OWW589868:OWW589871 PGS589868:PGS589871 PQO589868:PQO589871 QAK589868:QAK589871 QKG589868:QKG589871 QUC589868:QUC589871 RDY589868:RDY589871 RNU589868:RNU589871 RXQ589868:RXQ589871 SHM589868:SHM589871 SRI589868:SRI589871 TBE589868:TBE589871 TLA589868:TLA589871 TUW589868:TUW589871 UES589868:UES589871 UOO589868:UOO589871 UYK589868:UYK589871 VIG589868:VIG589871 VSC589868:VSC589871 WBY589868:WBY589871 WLU589868:WLU589871 WVQ589868:WVQ589871 I655404:I655407 JE655404:JE655407 TA655404:TA655407 ACW655404:ACW655407 AMS655404:AMS655407 AWO655404:AWO655407 BGK655404:BGK655407 BQG655404:BQG655407 CAC655404:CAC655407 CJY655404:CJY655407 CTU655404:CTU655407 DDQ655404:DDQ655407 DNM655404:DNM655407 DXI655404:DXI655407 EHE655404:EHE655407 ERA655404:ERA655407 FAW655404:FAW655407 FKS655404:FKS655407 FUO655404:FUO655407 GEK655404:GEK655407 GOG655404:GOG655407 GYC655404:GYC655407 HHY655404:HHY655407 HRU655404:HRU655407 IBQ655404:IBQ655407 ILM655404:ILM655407 IVI655404:IVI655407 JFE655404:JFE655407 JPA655404:JPA655407 JYW655404:JYW655407 KIS655404:KIS655407 KSO655404:KSO655407 LCK655404:LCK655407 LMG655404:LMG655407 LWC655404:LWC655407 MFY655404:MFY655407 MPU655404:MPU655407 MZQ655404:MZQ655407 NJM655404:NJM655407 NTI655404:NTI655407 ODE655404:ODE655407 ONA655404:ONA655407 OWW655404:OWW655407 PGS655404:PGS655407 PQO655404:PQO655407 QAK655404:QAK655407 QKG655404:QKG655407 QUC655404:QUC655407 RDY655404:RDY655407 RNU655404:RNU655407 RXQ655404:RXQ655407 SHM655404:SHM655407 SRI655404:SRI655407 TBE655404:TBE655407 TLA655404:TLA655407 TUW655404:TUW655407 UES655404:UES655407 UOO655404:UOO655407 UYK655404:UYK655407 VIG655404:VIG655407 VSC655404:VSC655407 WBY655404:WBY655407 WLU655404:WLU655407 WVQ655404:WVQ655407 I720940:I720943 JE720940:JE720943 TA720940:TA720943 ACW720940:ACW720943 AMS720940:AMS720943 AWO720940:AWO720943 BGK720940:BGK720943 BQG720940:BQG720943 CAC720940:CAC720943 CJY720940:CJY720943 CTU720940:CTU720943 DDQ720940:DDQ720943 DNM720940:DNM720943 DXI720940:DXI720943 EHE720940:EHE720943 ERA720940:ERA720943 FAW720940:FAW720943 FKS720940:FKS720943 FUO720940:FUO720943 GEK720940:GEK720943 GOG720940:GOG720943 GYC720940:GYC720943 HHY720940:HHY720943 HRU720940:HRU720943 IBQ720940:IBQ720943 ILM720940:ILM720943 IVI720940:IVI720943 JFE720940:JFE720943 JPA720940:JPA720943 JYW720940:JYW720943 KIS720940:KIS720943 KSO720940:KSO720943 LCK720940:LCK720943 LMG720940:LMG720943 LWC720940:LWC720943 MFY720940:MFY720943 MPU720940:MPU720943 MZQ720940:MZQ720943 NJM720940:NJM720943 NTI720940:NTI720943 ODE720940:ODE720943 ONA720940:ONA720943 OWW720940:OWW720943 PGS720940:PGS720943 PQO720940:PQO720943 QAK720940:QAK720943 QKG720940:QKG720943 QUC720940:QUC720943 RDY720940:RDY720943 RNU720940:RNU720943 RXQ720940:RXQ720943 SHM720940:SHM720943 SRI720940:SRI720943 TBE720940:TBE720943 TLA720940:TLA720943 TUW720940:TUW720943 UES720940:UES720943 UOO720940:UOO720943 UYK720940:UYK720943 VIG720940:VIG720943 VSC720940:VSC720943 WBY720940:WBY720943 WLU720940:WLU720943 WVQ720940:WVQ720943 I786476:I786479 JE786476:JE786479 TA786476:TA786479 ACW786476:ACW786479 AMS786476:AMS786479 AWO786476:AWO786479 BGK786476:BGK786479 BQG786476:BQG786479 CAC786476:CAC786479 CJY786476:CJY786479 CTU786476:CTU786479 DDQ786476:DDQ786479 DNM786476:DNM786479 DXI786476:DXI786479 EHE786476:EHE786479 ERA786476:ERA786479 FAW786476:FAW786479 FKS786476:FKS786479 FUO786476:FUO786479 GEK786476:GEK786479 GOG786476:GOG786479 GYC786476:GYC786479 HHY786476:HHY786479 HRU786476:HRU786479 IBQ786476:IBQ786479 ILM786476:ILM786479 IVI786476:IVI786479 JFE786476:JFE786479 JPA786476:JPA786479 JYW786476:JYW786479 KIS786476:KIS786479 KSO786476:KSO786479 LCK786476:LCK786479 LMG786476:LMG786479 LWC786476:LWC786479 MFY786476:MFY786479 MPU786476:MPU786479 MZQ786476:MZQ786479 NJM786476:NJM786479 NTI786476:NTI786479 ODE786476:ODE786479 ONA786476:ONA786479 OWW786476:OWW786479 PGS786476:PGS786479 PQO786476:PQO786479 QAK786476:QAK786479 QKG786476:QKG786479 QUC786476:QUC786479 RDY786476:RDY786479 RNU786476:RNU786479 RXQ786476:RXQ786479 SHM786476:SHM786479 SRI786476:SRI786479 TBE786476:TBE786479 TLA786476:TLA786479 TUW786476:TUW786479 UES786476:UES786479 UOO786476:UOO786479 UYK786476:UYK786479 VIG786476:VIG786479 VSC786476:VSC786479 WBY786476:WBY786479 WLU786476:WLU786479 WVQ786476:WVQ786479 I852012:I852015 JE852012:JE852015 TA852012:TA852015 ACW852012:ACW852015 AMS852012:AMS852015 AWO852012:AWO852015 BGK852012:BGK852015 BQG852012:BQG852015 CAC852012:CAC852015 CJY852012:CJY852015 CTU852012:CTU852015 DDQ852012:DDQ852015 DNM852012:DNM852015 DXI852012:DXI852015 EHE852012:EHE852015 ERA852012:ERA852015 FAW852012:FAW852015 FKS852012:FKS852015 FUO852012:FUO852015 GEK852012:GEK852015 GOG852012:GOG852015 GYC852012:GYC852015 HHY852012:HHY852015 HRU852012:HRU852015 IBQ852012:IBQ852015 ILM852012:ILM852015 IVI852012:IVI852015 JFE852012:JFE852015 JPA852012:JPA852015 JYW852012:JYW852015 KIS852012:KIS852015 KSO852012:KSO852015 LCK852012:LCK852015 LMG852012:LMG852015 LWC852012:LWC852015 MFY852012:MFY852015 MPU852012:MPU852015 MZQ852012:MZQ852015 NJM852012:NJM852015 NTI852012:NTI852015 ODE852012:ODE852015 ONA852012:ONA852015 OWW852012:OWW852015 PGS852012:PGS852015 PQO852012:PQO852015 QAK852012:QAK852015 QKG852012:QKG852015 QUC852012:QUC852015 RDY852012:RDY852015 RNU852012:RNU852015 RXQ852012:RXQ852015 SHM852012:SHM852015 SRI852012:SRI852015 TBE852012:TBE852015 TLA852012:TLA852015 TUW852012:TUW852015 UES852012:UES852015 UOO852012:UOO852015 UYK852012:UYK852015 VIG852012:VIG852015 VSC852012:VSC852015 WBY852012:WBY852015 WLU852012:WLU852015 WVQ852012:WVQ852015 I917548:I917551 JE917548:JE917551 TA917548:TA917551 ACW917548:ACW917551 AMS917548:AMS917551 AWO917548:AWO917551 BGK917548:BGK917551 BQG917548:BQG917551 CAC917548:CAC917551 CJY917548:CJY917551 CTU917548:CTU917551 DDQ917548:DDQ917551 DNM917548:DNM917551 DXI917548:DXI917551 EHE917548:EHE917551 ERA917548:ERA917551 FAW917548:FAW917551 FKS917548:FKS917551 FUO917548:FUO917551 GEK917548:GEK917551 GOG917548:GOG917551 GYC917548:GYC917551 HHY917548:HHY917551 HRU917548:HRU917551 IBQ917548:IBQ917551 ILM917548:ILM917551 IVI917548:IVI917551 JFE917548:JFE917551 JPA917548:JPA917551 JYW917548:JYW917551 KIS917548:KIS917551 KSO917548:KSO917551 LCK917548:LCK917551 LMG917548:LMG917551 LWC917548:LWC917551 MFY917548:MFY917551 MPU917548:MPU917551 MZQ917548:MZQ917551 NJM917548:NJM917551 NTI917548:NTI917551 ODE917548:ODE917551 ONA917548:ONA917551 OWW917548:OWW917551 PGS917548:PGS917551 PQO917548:PQO917551 QAK917548:QAK917551 QKG917548:QKG917551 QUC917548:QUC917551 RDY917548:RDY917551 RNU917548:RNU917551 RXQ917548:RXQ917551 SHM917548:SHM917551 SRI917548:SRI917551 TBE917548:TBE917551 TLA917548:TLA917551 TUW917548:TUW917551 UES917548:UES917551 UOO917548:UOO917551 UYK917548:UYK917551 VIG917548:VIG917551 VSC917548:VSC917551 WBY917548:WBY917551 WLU917548:WLU917551 WVQ917548:WVQ917551 I983084:I983087 JE983084:JE983087 TA983084:TA983087 ACW983084:ACW983087 AMS983084:AMS983087 AWO983084:AWO983087 BGK983084:BGK983087 BQG983084:BQG983087 CAC983084:CAC983087 CJY983084:CJY983087 CTU983084:CTU983087 DDQ983084:DDQ983087 DNM983084:DNM983087 DXI983084:DXI983087 EHE983084:EHE983087 ERA983084:ERA983087 FAW983084:FAW983087 FKS983084:FKS983087 FUO983084:FUO983087 GEK983084:GEK983087 GOG983084:GOG983087 GYC983084:GYC983087 HHY983084:HHY983087 HRU983084:HRU983087 IBQ983084:IBQ983087 ILM983084:ILM983087 IVI983084:IVI983087 JFE983084:JFE983087 JPA983084:JPA983087 JYW983084:JYW983087 KIS983084:KIS983087 KSO983084:KSO983087 LCK983084:LCK983087 LMG983084:LMG983087 LWC983084:LWC983087 MFY983084:MFY983087 MPU983084:MPU983087 MZQ983084:MZQ983087 NJM983084:NJM983087 NTI983084:NTI983087 ODE983084:ODE983087 ONA983084:ONA983087 OWW983084:OWW983087 PGS983084:PGS983087 PQO983084:PQO983087 QAK983084:QAK983087 QKG983084:QKG983087 QUC983084:QUC983087 RDY983084:RDY983087 RNU983084:RNU983087 RXQ983084:RXQ983087 SHM983084:SHM983087 SRI983084:SRI983087 TBE983084:TBE983087 TLA983084:TLA983087 TUW983084:TUW983087 UES983084:UES983087 UOO983084:UOO983087 UYK983084:UYK983087 VIG983084:VIG983087 VSC983084:VSC983087 WBY983084:WBY983087 WLU983084:WLU983087 WVQ983084:WVQ983087 O102:O103 JK102:JK103 TG102:TG103 ADC102:ADC103 AMY102:AMY103 AWU102:AWU103 BGQ102:BGQ103 BQM102:BQM103 CAI102:CAI103 CKE102:CKE103 CUA102:CUA103 DDW102:DDW103 DNS102:DNS103 DXO102:DXO103 EHK102:EHK103 ERG102:ERG103 FBC102:FBC103 FKY102:FKY103 FUU102:FUU103 GEQ102:GEQ103 GOM102:GOM103 GYI102:GYI103 HIE102:HIE103 HSA102:HSA103 IBW102:IBW103 ILS102:ILS103 IVO102:IVO103 JFK102:JFK103 JPG102:JPG103 JZC102:JZC103 KIY102:KIY103 KSU102:KSU103 LCQ102:LCQ103 LMM102:LMM103 LWI102:LWI103 MGE102:MGE103 MQA102:MQA103 MZW102:MZW103 NJS102:NJS103 NTO102:NTO103 ODK102:ODK103 ONG102:ONG103 OXC102:OXC103 PGY102:PGY103 PQU102:PQU103 QAQ102:QAQ103 QKM102:QKM103 QUI102:QUI103 REE102:REE103 ROA102:ROA103 RXW102:RXW103 SHS102:SHS103 SRO102:SRO103 TBK102:TBK103 TLG102:TLG103 TVC102:TVC103 UEY102:UEY103 UOU102:UOU103 UYQ102:UYQ103 VIM102:VIM103 VSI102:VSI103 WCE102:WCE103 WMA102:WMA103 WVW102:WVW103 O65638:O65639 JK65638:JK65639 TG65638:TG65639 ADC65638:ADC65639 AMY65638:AMY65639 AWU65638:AWU65639 BGQ65638:BGQ65639 BQM65638:BQM65639 CAI65638:CAI65639 CKE65638:CKE65639 CUA65638:CUA65639 DDW65638:DDW65639 DNS65638:DNS65639 DXO65638:DXO65639 EHK65638:EHK65639 ERG65638:ERG65639 FBC65638:FBC65639 FKY65638:FKY65639 FUU65638:FUU65639 GEQ65638:GEQ65639 GOM65638:GOM65639 GYI65638:GYI65639 HIE65638:HIE65639 HSA65638:HSA65639 IBW65638:IBW65639 ILS65638:ILS65639 IVO65638:IVO65639 JFK65638:JFK65639 JPG65638:JPG65639 JZC65638:JZC65639 KIY65638:KIY65639 KSU65638:KSU65639 LCQ65638:LCQ65639 LMM65638:LMM65639 LWI65638:LWI65639 MGE65638:MGE65639 MQA65638:MQA65639 MZW65638:MZW65639 NJS65638:NJS65639 NTO65638:NTO65639 ODK65638:ODK65639 ONG65638:ONG65639 OXC65638:OXC65639 PGY65638:PGY65639 PQU65638:PQU65639 QAQ65638:QAQ65639 QKM65638:QKM65639 QUI65638:QUI65639 REE65638:REE65639 ROA65638:ROA65639 RXW65638:RXW65639 SHS65638:SHS65639 SRO65638:SRO65639 TBK65638:TBK65639 TLG65638:TLG65639 TVC65638:TVC65639 UEY65638:UEY65639 UOU65638:UOU65639 UYQ65638:UYQ65639 VIM65638:VIM65639 VSI65638:VSI65639 WCE65638:WCE65639 WMA65638:WMA65639 WVW65638:WVW65639 O131174:O131175 JK131174:JK131175 TG131174:TG131175 ADC131174:ADC131175 AMY131174:AMY131175 AWU131174:AWU131175 BGQ131174:BGQ131175 BQM131174:BQM131175 CAI131174:CAI131175 CKE131174:CKE131175 CUA131174:CUA131175 DDW131174:DDW131175 DNS131174:DNS131175 DXO131174:DXO131175 EHK131174:EHK131175 ERG131174:ERG131175 FBC131174:FBC131175 FKY131174:FKY131175 FUU131174:FUU131175 GEQ131174:GEQ131175 GOM131174:GOM131175 GYI131174:GYI131175 HIE131174:HIE131175 HSA131174:HSA131175 IBW131174:IBW131175 ILS131174:ILS131175 IVO131174:IVO131175 JFK131174:JFK131175 JPG131174:JPG131175 JZC131174:JZC131175 KIY131174:KIY131175 KSU131174:KSU131175 LCQ131174:LCQ131175 LMM131174:LMM131175 LWI131174:LWI131175 MGE131174:MGE131175 MQA131174:MQA131175 MZW131174:MZW131175 NJS131174:NJS131175 NTO131174:NTO131175 ODK131174:ODK131175 ONG131174:ONG131175 OXC131174:OXC131175 PGY131174:PGY131175 PQU131174:PQU131175 QAQ131174:QAQ131175 QKM131174:QKM131175 QUI131174:QUI131175 REE131174:REE131175 ROA131174:ROA131175 RXW131174:RXW131175 SHS131174:SHS131175 SRO131174:SRO131175 TBK131174:TBK131175 TLG131174:TLG131175 TVC131174:TVC131175 UEY131174:UEY131175 UOU131174:UOU131175 UYQ131174:UYQ131175 VIM131174:VIM131175 VSI131174:VSI131175 WCE131174:WCE131175 WMA131174:WMA131175 WVW131174:WVW131175 O196710:O196711 JK196710:JK196711 TG196710:TG196711 ADC196710:ADC196711 AMY196710:AMY196711 AWU196710:AWU196711 BGQ196710:BGQ196711 BQM196710:BQM196711 CAI196710:CAI196711 CKE196710:CKE196711 CUA196710:CUA196711 DDW196710:DDW196711 DNS196710:DNS196711 DXO196710:DXO196711 EHK196710:EHK196711 ERG196710:ERG196711 FBC196710:FBC196711 FKY196710:FKY196711 FUU196710:FUU196711 GEQ196710:GEQ196711 GOM196710:GOM196711 GYI196710:GYI196711 HIE196710:HIE196711 HSA196710:HSA196711 IBW196710:IBW196711 ILS196710:ILS196711 IVO196710:IVO196711 JFK196710:JFK196711 JPG196710:JPG196711 JZC196710:JZC196711 KIY196710:KIY196711 KSU196710:KSU196711 LCQ196710:LCQ196711 LMM196710:LMM196711 LWI196710:LWI196711 MGE196710:MGE196711 MQA196710:MQA196711 MZW196710:MZW196711 NJS196710:NJS196711 NTO196710:NTO196711 ODK196710:ODK196711 ONG196710:ONG196711 OXC196710:OXC196711 PGY196710:PGY196711 PQU196710:PQU196711 QAQ196710:QAQ196711 QKM196710:QKM196711 QUI196710:QUI196711 REE196710:REE196711 ROA196710:ROA196711 RXW196710:RXW196711 SHS196710:SHS196711 SRO196710:SRO196711 TBK196710:TBK196711 TLG196710:TLG196711 TVC196710:TVC196711 UEY196710:UEY196711 UOU196710:UOU196711 UYQ196710:UYQ196711 VIM196710:VIM196711 VSI196710:VSI196711 WCE196710:WCE196711 WMA196710:WMA196711 WVW196710:WVW196711 O262246:O262247 JK262246:JK262247 TG262246:TG262247 ADC262246:ADC262247 AMY262246:AMY262247 AWU262246:AWU262247 BGQ262246:BGQ262247 BQM262246:BQM262247 CAI262246:CAI262247 CKE262246:CKE262247 CUA262246:CUA262247 DDW262246:DDW262247 DNS262246:DNS262247 DXO262246:DXO262247 EHK262246:EHK262247 ERG262246:ERG262247 FBC262246:FBC262247 FKY262246:FKY262247 FUU262246:FUU262247 GEQ262246:GEQ262247 GOM262246:GOM262247 GYI262246:GYI262247 HIE262246:HIE262247 HSA262246:HSA262247 IBW262246:IBW262247 ILS262246:ILS262247 IVO262246:IVO262247 JFK262246:JFK262247 JPG262246:JPG262247 JZC262246:JZC262247 KIY262246:KIY262247 KSU262246:KSU262247 LCQ262246:LCQ262247 LMM262246:LMM262247 LWI262246:LWI262247 MGE262246:MGE262247 MQA262246:MQA262247 MZW262246:MZW262247 NJS262246:NJS262247 NTO262246:NTO262247 ODK262246:ODK262247 ONG262246:ONG262247 OXC262246:OXC262247 PGY262246:PGY262247 PQU262246:PQU262247 QAQ262246:QAQ262247 QKM262246:QKM262247 QUI262246:QUI262247 REE262246:REE262247 ROA262246:ROA262247 RXW262246:RXW262247 SHS262246:SHS262247 SRO262246:SRO262247 TBK262246:TBK262247 TLG262246:TLG262247 TVC262246:TVC262247 UEY262246:UEY262247 UOU262246:UOU262247 UYQ262246:UYQ262247 VIM262246:VIM262247 VSI262246:VSI262247 WCE262246:WCE262247 WMA262246:WMA262247 WVW262246:WVW262247 O327782:O327783 JK327782:JK327783 TG327782:TG327783 ADC327782:ADC327783 AMY327782:AMY327783 AWU327782:AWU327783 BGQ327782:BGQ327783 BQM327782:BQM327783 CAI327782:CAI327783 CKE327782:CKE327783 CUA327782:CUA327783 DDW327782:DDW327783 DNS327782:DNS327783 DXO327782:DXO327783 EHK327782:EHK327783 ERG327782:ERG327783 FBC327782:FBC327783 FKY327782:FKY327783 FUU327782:FUU327783 GEQ327782:GEQ327783 GOM327782:GOM327783 GYI327782:GYI327783 HIE327782:HIE327783 HSA327782:HSA327783 IBW327782:IBW327783 ILS327782:ILS327783 IVO327782:IVO327783 JFK327782:JFK327783 JPG327782:JPG327783 JZC327782:JZC327783 KIY327782:KIY327783 KSU327782:KSU327783 LCQ327782:LCQ327783 LMM327782:LMM327783 LWI327782:LWI327783 MGE327782:MGE327783 MQA327782:MQA327783 MZW327782:MZW327783 NJS327782:NJS327783 NTO327782:NTO327783 ODK327782:ODK327783 ONG327782:ONG327783 OXC327782:OXC327783 PGY327782:PGY327783 PQU327782:PQU327783 QAQ327782:QAQ327783 QKM327782:QKM327783 QUI327782:QUI327783 REE327782:REE327783 ROA327782:ROA327783 RXW327782:RXW327783 SHS327782:SHS327783 SRO327782:SRO327783 TBK327782:TBK327783 TLG327782:TLG327783 TVC327782:TVC327783 UEY327782:UEY327783 UOU327782:UOU327783 UYQ327782:UYQ327783 VIM327782:VIM327783 VSI327782:VSI327783 WCE327782:WCE327783 WMA327782:WMA327783 WVW327782:WVW327783 O393318:O393319 JK393318:JK393319 TG393318:TG393319 ADC393318:ADC393319 AMY393318:AMY393319 AWU393318:AWU393319 BGQ393318:BGQ393319 BQM393318:BQM393319 CAI393318:CAI393319 CKE393318:CKE393319 CUA393318:CUA393319 DDW393318:DDW393319 DNS393318:DNS393319 DXO393318:DXO393319 EHK393318:EHK393319 ERG393318:ERG393319 FBC393318:FBC393319 FKY393318:FKY393319 FUU393318:FUU393319 GEQ393318:GEQ393319 GOM393318:GOM393319 GYI393318:GYI393319 HIE393318:HIE393319 HSA393318:HSA393319 IBW393318:IBW393319 ILS393318:ILS393319 IVO393318:IVO393319 JFK393318:JFK393319 JPG393318:JPG393319 JZC393318:JZC393319 KIY393318:KIY393319 KSU393318:KSU393319 LCQ393318:LCQ393319 LMM393318:LMM393319 LWI393318:LWI393319 MGE393318:MGE393319 MQA393318:MQA393319 MZW393318:MZW393319 NJS393318:NJS393319 NTO393318:NTO393319 ODK393318:ODK393319 ONG393318:ONG393319 OXC393318:OXC393319 PGY393318:PGY393319 PQU393318:PQU393319 QAQ393318:QAQ393319 QKM393318:QKM393319 QUI393318:QUI393319 REE393318:REE393319 ROA393318:ROA393319 RXW393318:RXW393319 SHS393318:SHS393319 SRO393318:SRO393319 TBK393318:TBK393319 TLG393318:TLG393319 TVC393318:TVC393319 UEY393318:UEY393319 UOU393318:UOU393319 UYQ393318:UYQ393319 VIM393318:VIM393319 VSI393318:VSI393319 WCE393318:WCE393319 WMA393318:WMA393319 WVW393318:WVW393319 O458854:O458855 JK458854:JK458855 TG458854:TG458855 ADC458854:ADC458855 AMY458854:AMY458855 AWU458854:AWU458855 BGQ458854:BGQ458855 BQM458854:BQM458855 CAI458854:CAI458855 CKE458854:CKE458855 CUA458854:CUA458855 DDW458854:DDW458855 DNS458854:DNS458855 DXO458854:DXO458855 EHK458854:EHK458855 ERG458854:ERG458855 FBC458854:FBC458855 FKY458854:FKY458855 FUU458854:FUU458855 GEQ458854:GEQ458855 GOM458854:GOM458855 GYI458854:GYI458855 HIE458854:HIE458855 HSA458854:HSA458855 IBW458854:IBW458855 ILS458854:ILS458855 IVO458854:IVO458855 JFK458854:JFK458855 JPG458854:JPG458855 JZC458854:JZC458855 KIY458854:KIY458855 KSU458854:KSU458855 LCQ458854:LCQ458855 LMM458854:LMM458855 LWI458854:LWI458855 MGE458854:MGE458855 MQA458854:MQA458855 MZW458854:MZW458855 NJS458854:NJS458855 NTO458854:NTO458855 ODK458854:ODK458855 ONG458854:ONG458855 OXC458854:OXC458855 PGY458854:PGY458855 PQU458854:PQU458855 QAQ458854:QAQ458855 QKM458854:QKM458855 QUI458854:QUI458855 REE458854:REE458855 ROA458854:ROA458855 RXW458854:RXW458855 SHS458854:SHS458855 SRO458854:SRO458855 TBK458854:TBK458855 TLG458854:TLG458855 TVC458854:TVC458855 UEY458854:UEY458855 UOU458854:UOU458855 UYQ458854:UYQ458855 VIM458854:VIM458855 VSI458854:VSI458855 WCE458854:WCE458855 WMA458854:WMA458855 WVW458854:WVW458855 O524390:O524391 JK524390:JK524391 TG524390:TG524391 ADC524390:ADC524391 AMY524390:AMY524391 AWU524390:AWU524391 BGQ524390:BGQ524391 BQM524390:BQM524391 CAI524390:CAI524391 CKE524390:CKE524391 CUA524390:CUA524391 DDW524390:DDW524391 DNS524390:DNS524391 DXO524390:DXO524391 EHK524390:EHK524391 ERG524390:ERG524391 FBC524390:FBC524391 FKY524390:FKY524391 FUU524390:FUU524391 GEQ524390:GEQ524391 GOM524390:GOM524391 GYI524390:GYI524391 HIE524390:HIE524391 HSA524390:HSA524391 IBW524390:IBW524391 ILS524390:ILS524391 IVO524390:IVO524391 JFK524390:JFK524391 JPG524390:JPG524391 JZC524390:JZC524391 KIY524390:KIY524391 KSU524390:KSU524391 LCQ524390:LCQ524391 LMM524390:LMM524391 LWI524390:LWI524391 MGE524390:MGE524391 MQA524390:MQA524391 MZW524390:MZW524391 NJS524390:NJS524391 NTO524390:NTO524391 ODK524390:ODK524391 ONG524390:ONG524391 OXC524390:OXC524391 PGY524390:PGY524391 PQU524390:PQU524391 QAQ524390:QAQ524391 QKM524390:QKM524391 QUI524390:QUI524391 REE524390:REE524391 ROA524390:ROA524391 RXW524390:RXW524391 SHS524390:SHS524391 SRO524390:SRO524391 TBK524390:TBK524391 TLG524390:TLG524391 TVC524390:TVC524391 UEY524390:UEY524391 UOU524390:UOU524391 UYQ524390:UYQ524391 VIM524390:VIM524391 VSI524390:VSI524391 WCE524390:WCE524391 WMA524390:WMA524391 WVW524390:WVW524391 O589926:O589927 JK589926:JK589927 TG589926:TG589927 ADC589926:ADC589927 AMY589926:AMY589927 AWU589926:AWU589927 BGQ589926:BGQ589927 BQM589926:BQM589927 CAI589926:CAI589927 CKE589926:CKE589927 CUA589926:CUA589927 DDW589926:DDW589927 DNS589926:DNS589927 DXO589926:DXO589927 EHK589926:EHK589927 ERG589926:ERG589927 FBC589926:FBC589927 FKY589926:FKY589927 FUU589926:FUU589927 GEQ589926:GEQ589927 GOM589926:GOM589927 GYI589926:GYI589927 HIE589926:HIE589927 HSA589926:HSA589927 IBW589926:IBW589927 ILS589926:ILS589927 IVO589926:IVO589927 JFK589926:JFK589927 JPG589926:JPG589927 JZC589926:JZC589927 KIY589926:KIY589927 KSU589926:KSU589927 LCQ589926:LCQ589927 LMM589926:LMM589927 LWI589926:LWI589927 MGE589926:MGE589927 MQA589926:MQA589927 MZW589926:MZW589927 NJS589926:NJS589927 NTO589926:NTO589927 ODK589926:ODK589927 ONG589926:ONG589927 OXC589926:OXC589927 PGY589926:PGY589927 PQU589926:PQU589927 QAQ589926:QAQ589927 QKM589926:QKM589927 QUI589926:QUI589927 REE589926:REE589927 ROA589926:ROA589927 RXW589926:RXW589927 SHS589926:SHS589927 SRO589926:SRO589927 TBK589926:TBK589927 TLG589926:TLG589927 TVC589926:TVC589927 UEY589926:UEY589927 UOU589926:UOU589927 UYQ589926:UYQ589927 VIM589926:VIM589927 VSI589926:VSI589927 WCE589926:WCE589927 WMA589926:WMA589927 WVW589926:WVW589927 O655462:O655463 JK655462:JK655463 TG655462:TG655463 ADC655462:ADC655463 AMY655462:AMY655463 AWU655462:AWU655463 BGQ655462:BGQ655463 BQM655462:BQM655463 CAI655462:CAI655463 CKE655462:CKE655463 CUA655462:CUA655463 DDW655462:DDW655463 DNS655462:DNS655463 DXO655462:DXO655463 EHK655462:EHK655463 ERG655462:ERG655463 FBC655462:FBC655463 FKY655462:FKY655463 FUU655462:FUU655463 GEQ655462:GEQ655463 GOM655462:GOM655463 GYI655462:GYI655463 HIE655462:HIE655463 HSA655462:HSA655463 IBW655462:IBW655463 ILS655462:ILS655463 IVO655462:IVO655463 JFK655462:JFK655463 JPG655462:JPG655463 JZC655462:JZC655463 KIY655462:KIY655463 KSU655462:KSU655463 LCQ655462:LCQ655463 LMM655462:LMM655463 LWI655462:LWI655463 MGE655462:MGE655463 MQA655462:MQA655463 MZW655462:MZW655463 NJS655462:NJS655463 NTO655462:NTO655463 ODK655462:ODK655463 ONG655462:ONG655463 OXC655462:OXC655463 PGY655462:PGY655463 PQU655462:PQU655463 QAQ655462:QAQ655463 QKM655462:QKM655463 QUI655462:QUI655463 REE655462:REE655463 ROA655462:ROA655463 RXW655462:RXW655463 SHS655462:SHS655463 SRO655462:SRO655463 TBK655462:TBK655463 TLG655462:TLG655463 TVC655462:TVC655463 UEY655462:UEY655463 UOU655462:UOU655463 UYQ655462:UYQ655463 VIM655462:VIM655463 VSI655462:VSI655463 WCE655462:WCE655463 WMA655462:WMA655463 WVW655462:WVW655463 O720998:O720999 JK720998:JK720999 TG720998:TG720999 ADC720998:ADC720999 AMY720998:AMY720999 AWU720998:AWU720999 BGQ720998:BGQ720999 BQM720998:BQM720999 CAI720998:CAI720999 CKE720998:CKE720999 CUA720998:CUA720999 DDW720998:DDW720999 DNS720998:DNS720999 DXO720998:DXO720999 EHK720998:EHK720999 ERG720998:ERG720999 FBC720998:FBC720999 FKY720998:FKY720999 FUU720998:FUU720999 GEQ720998:GEQ720999 GOM720998:GOM720999 GYI720998:GYI720999 HIE720998:HIE720999 HSA720998:HSA720999 IBW720998:IBW720999 ILS720998:ILS720999 IVO720998:IVO720999 JFK720998:JFK720999 JPG720998:JPG720999 JZC720998:JZC720999 KIY720998:KIY720999 KSU720998:KSU720999 LCQ720998:LCQ720999 LMM720998:LMM720999 LWI720998:LWI720999 MGE720998:MGE720999 MQA720998:MQA720999 MZW720998:MZW720999 NJS720998:NJS720999 NTO720998:NTO720999 ODK720998:ODK720999 ONG720998:ONG720999 OXC720998:OXC720999 PGY720998:PGY720999 PQU720998:PQU720999 QAQ720998:QAQ720999 QKM720998:QKM720999 QUI720998:QUI720999 REE720998:REE720999 ROA720998:ROA720999 RXW720998:RXW720999 SHS720998:SHS720999 SRO720998:SRO720999 TBK720998:TBK720999 TLG720998:TLG720999 TVC720998:TVC720999 UEY720998:UEY720999 UOU720998:UOU720999 UYQ720998:UYQ720999 VIM720998:VIM720999 VSI720998:VSI720999 WCE720998:WCE720999 WMA720998:WMA720999 WVW720998:WVW720999 O786534:O786535 JK786534:JK786535 TG786534:TG786535 ADC786534:ADC786535 AMY786534:AMY786535 AWU786534:AWU786535 BGQ786534:BGQ786535 BQM786534:BQM786535 CAI786534:CAI786535 CKE786534:CKE786535 CUA786534:CUA786535 DDW786534:DDW786535 DNS786534:DNS786535 DXO786534:DXO786535 EHK786534:EHK786535 ERG786534:ERG786535 FBC786534:FBC786535 FKY786534:FKY786535 FUU786534:FUU786535 GEQ786534:GEQ786535 GOM786534:GOM786535 GYI786534:GYI786535 HIE786534:HIE786535 HSA786534:HSA786535 IBW786534:IBW786535 ILS786534:ILS786535 IVO786534:IVO786535 JFK786534:JFK786535 JPG786534:JPG786535 JZC786534:JZC786535 KIY786534:KIY786535 KSU786534:KSU786535 LCQ786534:LCQ786535 LMM786534:LMM786535 LWI786534:LWI786535 MGE786534:MGE786535 MQA786534:MQA786535 MZW786534:MZW786535 NJS786534:NJS786535 NTO786534:NTO786535 ODK786534:ODK786535 ONG786534:ONG786535 OXC786534:OXC786535 PGY786534:PGY786535 PQU786534:PQU786535 QAQ786534:QAQ786535 QKM786534:QKM786535 QUI786534:QUI786535 REE786534:REE786535 ROA786534:ROA786535 RXW786534:RXW786535 SHS786534:SHS786535 SRO786534:SRO786535 TBK786534:TBK786535 TLG786534:TLG786535 TVC786534:TVC786535 UEY786534:UEY786535 UOU786534:UOU786535 UYQ786534:UYQ786535 VIM786534:VIM786535 VSI786534:VSI786535 WCE786534:WCE786535 WMA786534:WMA786535 WVW786534:WVW786535 O852070:O852071 JK852070:JK852071 TG852070:TG852071 ADC852070:ADC852071 AMY852070:AMY852071 AWU852070:AWU852071 BGQ852070:BGQ852071 BQM852070:BQM852071 CAI852070:CAI852071 CKE852070:CKE852071 CUA852070:CUA852071 DDW852070:DDW852071 DNS852070:DNS852071 DXO852070:DXO852071 EHK852070:EHK852071 ERG852070:ERG852071 FBC852070:FBC852071 FKY852070:FKY852071 FUU852070:FUU852071 GEQ852070:GEQ852071 GOM852070:GOM852071 GYI852070:GYI852071 HIE852070:HIE852071 HSA852070:HSA852071 IBW852070:IBW852071 ILS852070:ILS852071 IVO852070:IVO852071 JFK852070:JFK852071 JPG852070:JPG852071 JZC852070:JZC852071 KIY852070:KIY852071 KSU852070:KSU852071 LCQ852070:LCQ852071 LMM852070:LMM852071 LWI852070:LWI852071 MGE852070:MGE852071 MQA852070:MQA852071 MZW852070:MZW852071 NJS852070:NJS852071 NTO852070:NTO852071 ODK852070:ODK852071 ONG852070:ONG852071 OXC852070:OXC852071 PGY852070:PGY852071 PQU852070:PQU852071 QAQ852070:QAQ852071 QKM852070:QKM852071 QUI852070:QUI852071 REE852070:REE852071 ROA852070:ROA852071 RXW852070:RXW852071 SHS852070:SHS852071 SRO852070:SRO852071 TBK852070:TBK852071 TLG852070:TLG852071 TVC852070:TVC852071 UEY852070:UEY852071 UOU852070:UOU852071 UYQ852070:UYQ852071 VIM852070:VIM852071 VSI852070:VSI852071 WCE852070:WCE852071 WMA852070:WMA852071 WVW852070:WVW852071 O917606:O917607 JK917606:JK917607 TG917606:TG917607 ADC917606:ADC917607 AMY917606:AMY917607 AWU917606:AWU917607 BGQ917606:BGQ917607 BQM917606:BQM917607 CAI917606:CAI917607 CKE917606:CKE917607 CUA917606:CUA917607 DDW917606:DDW917607 DNS917606:DNS917607 DXO917606:DXO917607 EHK917606:EHK917607 ERG917606:ERG917607 FBC917606:FBC917607 FKY917606:FKY917607 FUU917606:FUU917607 GEQ917606:GEQ917607 GOM917606:GOM917607 GYI917606:GYI917607 HIE917606:HIE917607 HSA917606:HSA917607 IBW917606:IBW917607 ILS917606:ILS917607 IVO917606:IVO917607 JFK917606:JFK917607 JPG917606:JPG917607 JZC917606:JZC917607 KIY917606:KIY917607 KSU917606:KSU917607 LCQ917606:LCQ917607 LMM917606:LMM917607 LWI917606:LWI917607 MGE917606:MGE917607 MQA917606:MQA917607 MZW917606:MZW917607 NJS917606:NJS917607 NTO917606:NTO917607 ODK917606:ODK917607 ONG917606:ONG917607 OXC917606:OXC917607 PGY917606:PGY917607 PQU917606:PQU917607 QAQ917606:QAQ917607 QKM917606:QKM917607 QUI917606:QUI917607 REE917606:REE917607 ROA917606:ROA917607 RXW917606:RXW917607 SHS917606:SHS917607 SRO917606:SRO917607 TBK917606:TBK917607 TLG917606:TLG917607 TVC917606:TVC917607 UEY917606:UEY917607 UOU917606:UOU917607 UYQ917606:UYQ917607 VIM917606:VIM917607 VSI917606:VSI917607 WCE917606:WCE917607 WMA917606:WMA917607 WVW917606:WVW917607 O983142:O983143 JK983142:JK983143 TG983142:TG983143 ADC983142:ADC983143 AMY983142:AMY983143 AWU983142:AWU983143 BGQ983142:BGQ983143 BQM983142:BQM983143 CAI983142:CAI983143 CKE983142:CKE983143 CUA983142:CUA983143 DDW983142:DDW983143 DNS983142:DNS983143 DXO983142:DXO983143 EHK983142:EHK983143 ERG983142:ERG983143 FBC983142:FBC983143 FKY983142:FKY983143 FUU983142:FUU983143 GEQ983142:GEQ983143 GOM983142:GOM983143 GYI983142:GYI983143 HIE983142:HIE983143 HSA983142:HSA983143 IBW983142:IBW983143 ILS983142:ILS983143 IVO983142:IVO983143 JFK983142:JFK983143 JPG983142:JPG983143 JZC983142:JZC983143 KIY983142:KIY983143 KSU983142:KSU983143 LCQ983142:LCQ983143 LMM983142:LMM983143 LWI983142:LWI983143 MGE983142:MGE983143 MQA983142:MQA983143 MZW983142:MZW983143 NJS983142:NJS983143 NTO983142:NTO983143 ODK983142:ODK983143 ONG983142:ONG983143 OXC983142:OXC983143 PGY983142:PGY983143 PQU983142:PQU983143 QAQ983142:QAQ983143 QKM983142:QKM983143 QUI983142:QUI983143 REE983142:REE983143 ROA983142:ROA983143 RXW983142:RXW983143 SHS983142:SHS983143 SRO983142:SRO983143 TBK983142:TBK983143 TLG983142:TLG983143 TVC983142:TVC983143 UEY983142:UEY983143 UOU983142:UOU983143 UYQ983142:UYQ983143 VIM983142:VIM983143 VSI983142:VSI983143 WCE983142:WCE983143 WMA983142:WMA983143 WVW983142:WVW983143 M102:M103 JI102:JI103 TE102:TE103 ADA102:ADA103 AMW102:AMW103 AWS102:AWS103 BGO102:BGO103 BQK102:BQK103 CAG102:CAG103 CKC102:CKC103 CTY102:CTY103 DDU102:DDU103 DNQ102:DNQ103 DXM102:DXM103 EHI102:EHI103 ERE102:ERE103 FBA102:FBA103 FKW102:FKW103 FUS102:FUS103 GEO102:GEO103 GOK102:GOK103 GYG102:GYG103 HIC102:HIC103 HRY102:HRY103 IBU102:IBU103 ILQ102:ILQ103 IVM102:IVM103 JFI102:JFI103 JPE102:JPE103 JZA102:JZA103 KIW102:KIW103 KSS102:KSS103 LCO102:LCO103 LMK102:LMK103 LWG102:LWG103 MGC102:MGC103 MPY102:MPY103 MZU102:MZU103 NJQ102:NJQ103 NTM102:NTM103 ODI102:ODI103 ONE102:ONE103 OXA102:OXA103 PGW102:PGW103 PQS102:PQS103 QAO102:QAO103 QKK102:QKK103 QUG102:QUG103 REC102:REC103 RNY102:RNY103 RXU102:RXU103 SHQ102:SHQ103 SRM102:SRM103 TBI102:TBI103 TLE102:TLE103 TVA102:TVA103 UEW102:UEW103 UOS102:UOS103 UYO102:UYO103 VIK102:VIK103 VSG102:VSG103 WCC102:WCC103 WLY102:WLY103 WVU102:WVU103 M65638:M65639 JI65638:JI65639 TE65638:TE65639 ADA65638:ADA65639 AMW65638:AMW65639 AWS65638:AWS65639 BGO65638:BGO65639 BQK65638:BQK65639 CAG65638:CAG65639 CKC65638:CKC65639 CTY65638:CTY65639 DDU65638:DDU65639 DNQ65638:DNQ65639 DXM65638:DXM65639 EHI65638:EHI65639 ERE65638:ERE65639 FBA65638:FBA65639 FKW65638:FKW65639 FUS65638:FUS65639 GEO65638:GEO65639 GOK65638:GOK65639 GYG65638:GYG65639 HIC65638:HIC65639 HRY65638:HRY65639 IBU65638:IBU65639 ILQ65638:ILQ65639 IVM65638:IVM65639 JFI65638:JFI65639 JPE65638:JPE65639 JZA65638:JZA65639 KIW65638:KIW65639 KSS65638:KSS65639 LCO65638:LCO65639 LMK65638:LMK65639 LWG65638:LWG65639 MGC65638:MGC65639 MPY65638:MPY65639 MZU65638:MZU65639 NJQ65638:NJQ65639 NTM65638:NTM65639 ODI65638:ODI65639 ONE65638:ONE65639 OXA65638:OXA65639 PGW65638:PGW65639 PQS65638:PQS65639 QAO65638:QAO65639 QKK65638:QKK65639 QUG65638:QUG65639 REC65638:REC65639 RNY65638:RNY65639 RXU65638:RXU65639 SHQ65638:SHQ65639 SRM65638:SRM65639 TBI65638:TBI65639 TLE65638:TLE65639 TVA65638:TVA65639 UEW65638:UEW65639 UOS65638:UOS65639 UYO65638:UYO65639 VIK65638:VIK65639 VSG65638:VSG65639 WCC65638:WCC65639 WLY65638:WLY65639 WVU65638:WVU65639 M131174:M131175 JI131174:JI131175 TE131174:TE131175 ADA131174:ADA131175 AMW131174:AMW131175 AWS131174:AWS131175 BGO131174:BGO131175 BQK131174:BQK131175 CAG131174:CAG131175 CKC131174:CKC131175 CTY131174:CTY131175 DDU131174:DDU131175 DNQ131174:DNQ131175 DXM131174:DXM131175 EHI131174:EHI131175 ERE131174:ERE131175 FBA131174:FBA131175 FKW131174:FKW131175 FUS131174:FUS131175 GEO131174:GEO131175 GOK131174:GOK131175 GYG131174:GYG131175 HIC131174:HIC131175 HRY131174:HRY131175 IBU131174:IBU131175 ILQ131174:ILQ131175 IVM131174:IVM131175 JFI131174:JFI131175 JPE131174:JPE131175 JZA131174:JZA131175 KIW131174:KIW131175 KSS131174:KSS131175 LCO131174:LCO131175 LMK131174:LMK131175 LWG131174:LWG131175 MGC131174:MGC131175 MPY131174:MPY131175 MZU131174:MZU131175 NJQ131174:NJQ131175 NTM131174:NTM131175 ODI131174:ODI131175 ONE131174:ONE131175 OXA131174:OXA131175 PGW131174:PGW131175 PQS131174:PQS131175 QAO131174:QAO131175 QKK131174:QKK131175 QUG131174:QUG131175 REC131174:REC131175 RNY131174:RNY131175 RXU131174:RXU131175 SHQ131174:SHQ131175 SRM131174:SRM131175 TBI131174:TBI131175 TLE131174:TLE131175 TVA131174:TVA131175 UEW131174:UEW131175 UOS131174:UOS131175 UYO131174:UYO131175 VIK131174:VIK131175 VSG131174:VSG131175 WCC131174:WCC131175 WLY131174:WLY131175 WVU131174:WVU131175 M196710:M196711 JI196710:JI196711 TE196710:TE196711 ADA196710:ADA196711 AMW196710:AMW196711 AWS196710:AWS196711 BGO196710:BGO196711 BQK196710:BQK196711 CAG196710:CAG196711 CKC196710:CKC196711 CTY196710:CTY196711 DDU196710:DDU196711 DNQ196710:DNQ196711 DXM196710:DXM196711 EHI196710:EHI196711 ERE196710:ERE196711 FBA196710:FBA196711 FKW196710:FKW196711 FUS196710:FUS196711 GEO196710:GEO196711 GOK196710:GOK196711 GYG196710:GYG196711 HIC196710:HIC196711 HRY196710:HRY196711 IBU196710:IBU196711 ILQ196710:ILQ196711 IVM196710:IVM196711 JFI196710:JFI196711 JPE196710:JPE196711 JZA196710:JZA196711 KIW196710:KIW196711 KSS196710:KSS196711 LCO196710:LCO196711 LMK196710:LMK196711 LWG196710:LWG196711 MGC196710:MGC196711 MPY196710:MPY196711 MZU196710:MZU196711 NJQ196710:NJQ196711 NTM196710:NTM196711 ODI196710:ODI196711 ONE196710:ONE196711 OXA196710:OXA196711 PGW196710:PGW196711 PQS196710:PQS196711 QAO196710:QAO196711 QKK196710:QKK196711 QUG196710:QUG196711 REC196710:REC196711 RNY196710:RNY196711 RXU196710:RXU196711 SHQ196710:SHQ196711 SRM196710:SRM196711 TBI196710:TBI196711 TLE196710:TLE196711 TVA196710:TVA196711 UEW196710:UEW196711 UOS196710:UOS196711 UYO196710:UYO196711 VIK196710:VIK196711 VSG196710:VSG196711 WCC196710:WCC196711 WLY196710:WLY196711 WVU196710:WVU196711 M262246:M262247 JI262246:JI262247 TE262246:TE262247 ADA262246:ADA262247 AMW262246:AMW262247 AWS262246:AWS262247 BGO262246:BGO262247 BQK262246:BQK262247 CAG262246:CAG262247 CKC262246:CKC262247 CTY262246:CTY262247 DDU262246:DDU262247 DNQ262246:DNQ262247 DXM262246:DXM262247 EHI262246:EHI262247 ERE262246:ERE262247 FBA262246:FBA262247 FKW262246:FKW262247 FUS262246:FUS262247 GEO262246:GEO262247 GOK262246:GOK262247 GYG262246:GYG262247 HIC262246:HIC262247 HRY262246:HRY262247 IBU262246:IBU262247 ILQ262246:ILQ262247 IVM262246:IVM262247 JFI262246:JFI262247 JPE262246:JPE262247 JZA262246:JZA262247 KIW262246:KIW262247 KSS262246:KSS262247 LCO262246:LCO262247 LMK262246:LMK262247 LWG262246:LWG262247 MGC262246:MGC262247 MPY262246:MPY262247 MZU262246:MZU262247 NJQ262246:NJQ262247 NTM262246:NTM262247 ODI262246:ODI262247 ONE262246:ONE262247 OXA262246:OXA262247 PGW262246:PGW262247 PQS262246:PQS262247 QAO262246:QAO262247 QKK262246:QKK262247 QUG262246:QUG262247 REC262246:REC262247 RNY262246:RNY262247 RXU262246:RXU262247 SHQ262246:SHQ262247 SRM262246:SRM262247 TBI262246:TBI262247 TLE262246:TLE262247 TVA262246:TVA262247 UEW262246:UEW262247 UOS262246:UOS262247 UYO262246:UYO262247 VIK262246:VIK262247 VSG262246:VSG262247 WCC262246:WCC262247 WLY262246:WLY262247 WVU262246:WVU262247 M327782:M327783 JI327782:JI327783 TE327782:TE327783 ADA327782:ADA327783 AMW327782:AMW327783 AWS327782:AWS327783 BGO327782:BGO327783 BQK327782:BQK327783 CAG327782:CAG327783 CKC327782:CKC327783 CTY327782:CTY327783 DDU327782:DDU327783 DNQ327782:DNQ327783 DXM327782:DXM327783 EHI327782:EHI327783 ERE327782:ERE327783 FBA327782:FBA327783 FKW327782:FKW327783 FUS327782:FUS327783 GEO327782:GEO327783 GOK327782:GOK327783 GYG327782:GYG327783 HIC327782:HIC327783 HRY327782:HRY327783 IBU327782:IBU327783 ILQ327782:ILQ327783 IVM327782:IVM327783 JFI327782:JFI327783 JPE327782:JPE327783 JZA327782:JZA327783 KIW327782:KIW327783 KSS327782:KSS327783 LCO327782:LCO327783 LMK327782:LMK327783 LWG327782:LWG327783 MGC327782:MGC327783 MPY327782:MPY327783 MZU327782:MZU327783 NJQ327782:NJQ327783 NTM327782:NTM327783 ODI327782:ODI327783 ONE327782:ONE327783 OXA327782:OXA327783 PGW327782:PGW327783 PQS327782:PQS327783 QAO327782:QAO327783 QKK327782:QKK327783 QUG327782:QUG327783 REC327782:REC327783 RNY327782:RNY327783 RXU327782:RXU327783 SHQ327782:SHQ327783 SRM327782:SRM327783 TBI327782:TBI327783 TLE327782:TLE327783 TVA327782:TVA327783 UEW327782:UEW327783 UOS327782:UOS327783 UYO327782:UYO327783 VIK327782:VIK327783 VSG327782:VSG327783 WCC327782:WCC327783 WLY327782:WLY327783 WVU327782:WVU327783 M393318:M393319 JI393318:JI393319 TE393318:TE393319 ADA393318:ADA393319 AMW393318:AMW393319 AWS393318:AWS393319 BGO393318:BGO393319 BQK393318:BQK393319 CAG393318:CAG393319 CKC393318:CKC393319 CTY393318:CTY393319 DDU393318:DDU393319 DNQ393318:DNQ393319 DXM393318:DXM393319 EHI393318:EHI393319 ERE393318:ERE393319 FBA393318:FBA393319 FKW393318:FKW393319 FUS393318:FUS393319 GEO393318:GEO393319 GOK393318:GOK393319 GYG393318:GYG393319 HIC393318:HIC393319 HRY393318:HRY393319 IBU393318:IBU393319 ILQ393318:ILQ393319 IVM393318:IVM393319 JFI393318:JFI393319 JPE393318:JPE393319 JZA393318:JZA393319 KIW393318:KIW393319 KSS393318:KSS393319 LCO393318:LCO393319 LMK393318:LMK393319 LWG393318:LWG393319 MGC393318:MGC393319 MPY393318:MPY393319 MZU393318:MZU393319 NJQ393318:NJQ393319 NTM393318:NTM393319 ODI393318:ODI393319 ONE393318:ONE393319 OXA393318:OXA393319 PGW393318:PGW393319 PQS393318:PQS393319 QAO393318:QAO393319 QKK393318:QKK393319 QUG393318:QUG393319 REC393318:REC393319 RNY393318:RNY393319 RXU393318:RXU393319 SHQ393318:SHQ393319 SRM393318:SRM393319 TBI393318:TBI393319 TLE393318:TLE393319 TVA393318:TVA393319 UEW393318:UEW393319 UOS393318:UOS393319 UYO393318:UYO393319 VIK393318:VIK393319 VSG393318:VSG393319 WCC393318:WCC393319 WLY393318:WLY393319 WVU393318:WVU393319 M458854:M458855 JI458854:JI458855 TE458854:TE458855 ADA458854:ADA458855 AMW458854:AMW458855 AWS458854:AWS458855 BGO458854:BGO458855 BQK458854:BQK458855 CAG458854:CAG458855 CKC458854:CKC458855 CTY458854:CTY458855 DDU458854:DDU458855 DNQ458854:DNQ458855 DXM458854:DXM458855 EHI458854:EHI458855 ERE458854:ERE458855 FBA458854:FBA458855 FKW458854:FKW458855 FUS458854:FUS458855 GEO458854:GEO458855 GOK458854:GOK458855 GYG458854:GYG458855 HIC458854:HIC458855 HRY458854:HRY458855 IBU458854:IBU458855 ILQ458854:ILQ458855 IVM458854:IVM458855 JFI458854:JFI458855 JPE458854:JPE458855 JZA458854:JZA458855 KIW458854:KIW458855 KSS458854:KSS458855 LCO458854:LCO458855 LMK458854:LMK458855 LWG458854:LWG458855 MGC458854:MGC458855 MPY458854:MPY458855 MZU458854:MZU458855 NJQ458854:NJQ458855 NTM458854:NTM458855 ODI458854:ODI458855 ONE458854:ONE458855 OXA458854:OXA458855 PGW458854:PGW458855 PQS458854:PQS458855 QAO458854:QAO458855 QKK458854:QKK458855 QUG458854:QUG458855 REC458854:REC458855 RNY458854:RNY458855 RXU458854:RXU458855 SHQ458854:SHQ458855 SRM458854:SRM458855 TBI458854:TBI458855 TLE458854:TLE458855 TVA458854:TVA458855 UEW458854:UEW458855 UOS458854:UOS458855 UYO458854:UYO458855 VIK458854:VIK458855 VSG458854:VSG458855 WCC458854:WCC458855 WLY458854:WLY458855 WVU458854:WVU458855 M524390:M524391 JI524390:JI524391 TE524390:TE524391 ADA524390:ADA524391 AMW524390:AMW524391 AWS524390:AWS524391 BGO524390:BGO524391 BQK524390:BQK524391 CAG524390:CAG524391 CKC524390:CKC524391 CTY524390:CTY524391 DDU524390:DDU524391 DNQ524390:DNQ524391 DXM524390:DXM524391 EHI524390:EHI524391 ERE524390:ERE524391 FBA524390:FBA524391 FKW524390:FKW524391 FUS524390:FUS524391 GEO524390:GEO524391 GOK524390:GOK524391 GYG524390:GYG524391 HIC524390:HIC524391 HRY524390:HRY524391 IBU524390:IBU524391 ILQ524390:ILQ524391 IVM524390:IVM524391 JFI524390:JFI524391 JPE524390:JPE524391 JZA524390:JZA524391 KIW524390:KIW524391 KSS524390:KSS524391 LCO524390:LCO524391 LMK524390:LMK524391 LWG524390:LWG524391 MGC524390:MGC524391 MPY524390:MPY524391 MZU524390:MZU524391 NJQ524390:NJQ524391 NTM524390:NTM524391 ODI524390:ODI524391 ONE524390:ONE524391 OXA524390:OXA524391 PGW524390:PGW524391 PQS524390:PQS524391 QAO524390:QAO524391 QKK524390:QKK524391 QUG524390:QUG524391 REC524390:REC524391 RNY524390:RNY524391 RXU524390:RXU524391 SHQ524390:SHQ524391 SRM524390:SRM524391 TBI524390:TBI524391 TLE524390:TLE524391 TVA524390:TVA524391 UEW524390:UEW524391 UOS524390:UOS524391 UYO524390:UYO524391 VIK524390:VIK524391 VSG524390:VSG524391 WCC524390:WCC524391 WLY524390:WLY524391 WVU524390:WVU524391 M589926:M589927 JI589926:JI589927 TE589926:TE589927 ADA589926:ADA589927 AMW589926:AMW589927 AWS589926:AWS589927 BGO589926:BGO589927 BQK589926:BQK589927 CAG589926:CAG589927 CKC589926:CKC589927 CTY589926:CTY589927 DDU589926:DDU589927 DNQ589926:DNQ589927 DXM589926:DXM589927 EHI589926:EHI589927 ERE589926:ERE589927 FBA589926:FBA589927 FKW589926:FKW589927 FUS589926:FUS589927 GEO589926:GEO589927 GOK589926:GOK589927 GYG589926:GYG589927 HIC589926:HIC589927 HRY589926:HRY589927 IBU589926:IBU589927 ILQ589926:ILQ589927 IVM589926:IVM589927 JFI589926:JFI589927 JPE589926:JPE589927 JZA589926:JZA589927 KIW589926:KIW589927 KSS589926:KSS589927 LCO589926:LCO589927 LMK589926:LMK589927 LWG589926:LWG589927 MGC589926:MGC589927 MPY589926:MPY589927 MZU589926:MZU589927 NJQ589926:NJQ589927 NTM589926:NTM589927 ODI589926:ODI589927 ONE589926:ONE589927 OXA589926:OXA589927 PGW589926:PGW589927 PQS589926:PQS589927 QAO589926:QAO589927 QKK589926:QKK589927 QUG589926:QUG589927 REC589926:REC589927 RNY589926:RNY589927 RXU589926:RXU589927 SHQ589926:SHQ589927 SRM589926:SRM589927 TBI589926:TBI589927 TLE589926:TLE589927 TVA589926:TVA589927 UEW589926:UEW589927 UOS589926:UOS589927 UYO589926:UYO589927 VIK589926:VIK589927 VSG589926:VSG589927 WCC589926:WCC589927 WLY589926:WLY589927 WVU589926:WVU589927 M655462:M655463 JI655462:JI655463 TE655462:TE655463 ADA655462:ADA655463 AMW655462:AMW655463 AWS655462:AWS655463 BGO655462:BGO655463 BQK655462:BQK655463 CAG655462:CAG655463 CKC655462:CKC655463 CTY655462:CTY655463 DDU655462:DDU655463 DNQ655462:DNQ655463 DXM655462:DXM655463 EHI655462:EHI655463 ERE655462:ERE655463 FBA655462:FBA655463 FKW655462:FKW655463 FUS655462:FUS655463 GEO655462:GEO655463 GOK655462:GOK655463 GYG655462:GYG655463 HIC655462:HIC655463 HRY655462:HRY655463 IBU655462:IBU655463 ILQ655462:ILQ655463 IVM655462:IVM655463 JFI655462:JFI655463 JPE655462:JPE655463 JZA655462:JZA655463 KIW655462:KIW655463 KSS655462:KSS655463 LCO655462:LCO655463 LMK655462:LMK655463 LWG655462:LWG655463 MGC655462:MGC655463 MPY655462:MPY655463 MZU655462:MZU655463 NJQ655462:NJQ655463 NTM655462:NTM655463 ODI655462:ODI655463 ONE655462:ONE655463 OXA655462:OXA655463 PGW655462:PGW655463 PQS655462:PQS655463 QAO655462:QAO655463 QKK655462:QKK655463 QUG655462:QUG655463 REC655462:REC655463 RNY655462:RNY655463 RXU655462:RXU655463 SHQ655462:SHQ655463 SRM655462:SRM655463 TBI655462:TBI655463 TLE655462:TLE655463 TVA655462:TVA655463 UEW655462:UEW655463 UOS655462:UOS655463 UYO655462:UYO655463 VIK655462:VIK655463 VSG655462:VSG655463 WCC655462:WCC655463 WLY655462:WLY655463 WVU655462:WVU655463 M720998:M720999 JI720998:JI720999 TE720998:TE720999 ADA720998:ADA720999 AMW720998:AMW720999 AWS720998:AWS720999 BGO720998:BGO720999 BQK720998:BQK720999 CAG720998:CAG720999 CKC720998:CKC720999 CTY720998:CTY720999 DDU720998:DDU720999 DNQ720998:DNQ720999 DXM720998:DXM720999 EHI720998:EHI720999 ERE720998:ERE720999 FBA720998:FBA720999 FKW720998:FKW720999 FUS720998:FUS720999 GEO720998:GEO720999 GOK720998:GOK720999 GYG720998:GYG720999 HIC720998:HIC720999 HRY720998:HRY720999 IBU720998:IBU720999 ILQ720998:ILQ720999 IVM720998:IVM720999 JFI720998:JFI720999 JPE720998:JPE720999 JZA720998:JZA720999 KIW720998:KIW720999 KSS720998:KSS720999 LCO720998:LCO720999 LMK720998:LMK720999 LWG720998:LWG720999 MGC720998:MGC720999 MPY720998:MPY720999 MZU720998:MZU720999 NJQ720998:NJQ720999 NTM720998:NTM720999 ODI720998:ODI720999 ONE720998:ONE720999 OXA720998:OXA720999 PGW720998:PGW720999 PQS720998:PQS720999 QAO720998:QAO720999 QKK720998:QKK720999 QUG720998:QUG720999 REC720998:REC720999 RNY720998:RNY720999 RXU720998:RXU720999 SHQ720998:SHQ720999 SRM720998:SRM720999 TBI720998:TBI720999 TLE720998:TLE720999 TVA720998:TVA720999 UEW720998:UEW720999 UOS720998:UOS720999 UYO720998:UYO720999 VIK720998:VIK720999 VSG720998:VSG720999 WCC720998:WCC720999 WLY720998:WLY720999 WVU720998:WVU720999 M786534:M786535 JI786534:JI786535 TE786534:TE786535 ADA786534:ADA786535 AMW786534:AMW786535 AWS786534:AWS786535 BGO786534:BGO786535 BQK786534:BQK786535 CAG786534:CAG786535 CKC786534:CKC786535 CTY786534:CTY786535 DDU786534:DDU786535 DNQ786534:DNQ786535 DXM786534:DXM786535 EHI786534:EHI786535 ERE786534:ERE786535 FBA786534:FBA786535 FKW786534:FKW786535 FUS786534:FUS786535 GEO786534:GEO786535 GOK786534:GOK786535 GYG786534:GYG786535 HIC786534:HIC786535 HRY786534:HRY786535 IBU786534:IBU786535 ILQ786534:ILQ786535 IVM786534:IVM786535 JFI786534:JFI786535 JPE786534:JPE786535 JZA786534:JZA786535 KIW786534:KIW786535 KSS786534:KSS786535 LCO786534:LCO786535 LMK786534:LMK786535 LWG786534:LWG786535 MGC786534:MGC786535 MPY786534:MPY786535 MZU786534:MZU786535 NJQ786534:NJQ786535 NTM786534:NTM786535 ODI786534:ODI786535 ONE786534:ONE786535 OXA786534:OXA786535 PGW786534:PGW786535 PQS786534:PQS786535 QAO786534:QAO786535 QKK786534:QKK786535 QUG786534:QUG786535 REC786534:REC786535 RNY786534:RNY786535 RXU786534:RXU786535 SHQ786534:SHQ786535 SRM786534:SRM786535 TBI786534:TBI786535 TLE786534:TLE786535 TVA786534:TVA786535 UEW786534:UEW786535 UOS786534:UOS786535 UYO786534:UYO786535 VIK786534:VIK786535 VSG786534:VSG786535 WCC786534:WCC786535 WLY786534:WLY786535 WVU786534:WVU786535 M852070:M852071 JI852070:JI852071 TE852070:TE852071 ADA852070:ADA852071 AMW852070:AMW852071 AWS852070:AWS852071 BGO852070:BGO852071 BQK852070:BQK852071 CAG852070:CAG852071 CKC852070:CKC852071 CTY852070:CTY852071 DDU852070:DDU852071 DNQ852070:DNQ852071 DXM852070:DXM852071 EHI852070:EHI852071 ERE852070:ERE852071 FBA852070:FBA852071 FKW852070:FKW852071 FUS852070:FUS852071 GEO852070:GEO852071 GOK852070:GOK852071 GYG852070:GYG852071 HIC852070:HIC852071 HRY852070:HRY852071 IBU852070:IBU852071 ILQ852070:ILQ852071 IVM852070:IVM852071 JFI852070:JFI852071 JPE852070:JPE852071 JZA852070:JZA852071 KIW852070:KIW852071 KSS852070:KSS852071 LCO852070:LCO852071 LMK852070:LMK852071 LWG852070:LWG852071 MGC852070:MGC852071 MPY852070:MPY852071 MZU852070:MZU852071 NJQ852070:NJQ852071 NTM852070:NTM852071 ODI852070:ODI852071 ONE852070:ONE852071 OXA852070:OXA852071 PGW852070:PGW852071 PQS852070:PQS852071 QAO852070:QAO852071 QKK852070:QKK852071 QUG852070:QUG852071 REC852070:REC852071 RNY852070:RNY852071 RXU852070:RXU852071 SHQ852070:SHQ852071 SRM852070:SRM852071 TBI852070:TBI852071 TLE852070:TLE852071 TVA852070:TVA852071 UEW852070:UEW852071 UOS852070:UOS852071 UYO852070:UYO852071 VIK852070:VIK852071 VSG852070:VSG852071 WCC852070:WCC852071 WLY852070:WLY852071 WVU852070:WVU852071 M917606:M917607 JI917606:JI917607 TE917606:TE917607 ADA917606:ADA917607 AMW917606:AMW917607 AWS917606:AWS917607 BGO917606:BGO917607 BQK917606:BQK917607 CAG917606:CAG917607 CKC917606:CKC917607 CTY917606:CTY917607 DDU917606:DDU917607 DNQ917606:DNQ917607 DXM917606:DXM917607 EHI917606:EHI917607 ERE917606:ERE917607 FBA917606:FBA917607 FKW917606:FKW917607 FUS917606:FUS917607 GEO917606:GEO917607 GOK917606:GOK917607 GYG917606:GYG917607 HIC917606:HIC917607 HRY917606:HRY917607 IBU917606:IBU917607 ILQ917606:ILQ917607 IVM917606:IVM917607 JFI917606:JFI917607 JPE917606:JPE917607 JZA917606:JZA917607 KIW917606:KIW917607 KSS917606:KSS917607 LCO917606:LCO917607 LMK917606:LMK917607 LWG917606:LWG917607 MGC917606:MGC917607 MPY917606:MPY917607 MZU917606:MZU917607 NJQ917606:NJQ917607 NTM917606:NTM917607 ODI917606:ODI917607 ONE917606:ONE917607 OXA917606:OXA917607 PGW917606:PGW917607 PQS917606:PQS917607 QAO917606:QAO917607 QKK917606:QKK917607 QUG917606:QUG917607 REC917606:REC917607 RNY917606:RNY917607 RXU917606:RXU917607 SHQ917606:SHQ917607 SRM917606:SRM917607 TBI917606:TBI917607 TLE917606:TLE917607 TVA917606:TVA917607 UEW917606:UEW917607 UOS917606:UOS917607 UYO917606:UYO917607 VIK917606:VIK917607 VSG917606:VSG917607 WCC917606:WCC917607 WLY917606:WLY917607 WVU917606:WVU917607 M983142:M983143 JI983142:JI983143 TE983142:TE983143 ADA983142:ADA983143 AMW983142:AMW983143 AWS983142:AWS983143 BGO983142:BGO983143 BQK983142:BQK983143 CAG983142:CAG983143 CKC983142:CKC983143 CTY983142:CTY983143 DDU983142:DDU983143 DNQ983142:DNQ983143 DXM983142:DXM983143 EHI983142:EHI983143 ERE983142:ERE983143 FBA983142:FBA983143 FKW983142:FKW983143 FUS983142:FUS983143 GEO983142:GEO983143 GOK983142:GOK983143 GYG983142:GYG983143 HIC983142:HIC983143 HRY983142:HRY983143 IBU983142:IBU983143 ILQ983142:ILQ983143 IVM983142:IVM983143 JFI983142:JFI983143 JPE983142:JPE983143 JZA983142:JZA983143 KIW983142:KIW983143 KSS983142:KSS983143 LCO983142:LCO983143 LMK983142:LMK983143 LWG983142:LWG983143 MGC983142:MGC983143 MPY983142:MPY983143 MZU983142:MZU983143 NJQ983142:NJQ983143 NTM983142:NTM983143 ODI983142:ODI983143 ONE983142:ONE983143 OXA983142:OXA983143 PGW983142:PGW983143 PQS983142:PQS983143 QAO983142:QAO983143 QKK983142:QKK983143 QUG983142:QUG983143 REC983142:REC983143 RNY983142:RNY983143 RXU983142:RXU983143 SHQ983142:SHQ983143 SRM983142:SRM983143 TBI983142:TBI983143 TLE983142:TLE983143 TVA983142:TVA983143 UEW983142:UEW983143 UOS983142:UOS983143 UYO983142:UYO983143 VIK983142:VIK983143 VSG983142:VSG983143 WCC983142:WCC983143 WLY983142:WLY983143 WVU983142:WVU983143 M123:M126 JI123:JI126 TE123:TE126 ADA123:ADA126 AMW123:AMW126 AWS123:AWS126 BGO123:BGO126 BQK123:BQK126 CAG123:CAG126 CKC123:CKC126 CTY123:CTY126 DDU123:DDU126 DNQ123:DNQ126 DXM123:DXM126 EHI123:EHI126 ERE123:ERE126 FBA123:FBA126 FKW123:FKW126 FUS123:FUS126 GEO123:GEO126 GOK123:GOK126 GYG123:GYG126 HIC123:HIC126 HRY123:HRY126 IBU123:IBU126 ILQ123:ILQ126 IVM123:IVM126 JFI123:JFI126 JPE123:JPE126 JZA123:JZA126 KIW123:KIW126 KSS123:KSS126 LCO123:LCO126 LMK123:LMK126 LWG123:LWG126 MGC123:MGC126 MPY123:MPY126 MZU123:MZU126 NJQ123:NJQ126 NTM123:NTM126 ODI123:ODI126 ONE123:ONE126 OXA123:OXA126 PGW123:PGW126 PQS123:PQS126 QAO123:QAO126 QKK123:QKK126 QUG123:QUG126 REC123:REC126 RNY123:RNY126 RXU123:RXU126 SHQ123:SHQ126 SRM123:SRM126 TBI123:TBI126 TLE123:TLE126 TVA123:TVA126 UEW123:UEW126 UOS123:UOS126 UYO123:UYO126 VIK123:VIK126 VSG123:VSG126 WCC123:WCC126 WLY123:WLY126 WVU123:WVU126 M65659:M65662 JI65659:JI65662 TE65659:TE65662 ADA65659:ADA65662 AMW65659:AMW65662 AWS65659:AWS65662 BGO65659:BGO65662 BQK65659:BQK65662 CAG65659:CAG65662 CKC65659:CKC65662 CTY65659:CTY65662 DDU65659:DDU65662 DNQ65659:DNQ65662 DXM65659:DXM65662 EHI65659:EHI65662 ERE65659:ERE65662 FBA65659:FBA65662 FKW65659:FKW65662 FUS65659:FUS65662 GEO65659:GEO65662 GOK65659:GOK65662 GYG65659:GYG65662 HIC65659:HIC65662 HRY65659:HRY65662 IBU65659:IBU65662 ILQ65659:ILQ65662 IVM65659:IVM65662 JFI65659:JFI65662 JPE65659:JPE65662 JZA65659:JZA65662 KIW65659:KIW65662 KSS65659:KSS65662 LCO65659:LCO65662 LMK65659:LMK65662 LWG65659:LWG65662 MGC65659:MGC65662 MPY65659:MPY65662 MZU65659:MZU65662 NJQ65659:NJQ65662 NTM65659:NTM65662 ODI65659:ODI65662 ONE65659:ONE65662 OXA65659:OXA65662 PGW65659:PGW65662 PQS65659:PQS65662 QAO65659:QAO65662 QKK65659:QKK65662 QUG65659:QUG65662 REC65659:REC65662 RNY65659:RNY65662 RXU65659:RXU65662 SHQ65659:SHQ65662 SRM65659:SRM65662 TBI65659:TBI65662 TLE65659:TLE65662 TVA65659:TVA65662 UEW65659:UEW65662 UOS65659:UOS65662 UYO65659:UYO65662 VIK65659:VIK65662 VSG65659:VSG65662 WCC65659:WCC65662 WLY65659:WLY65662 WVU65659:WVU65662 M131195:M131198 JI131195:JI131198 TE131195:TE131198 ADA131195:ADA131198 AMW131195:AMW131198 AWS131195:AWS131198 BGO131195:BGO131198 BQK131195:BQK131198 CAG131195:CAG131198 CKC131195:CKC131198 CTY131195:CTY131198 DDU131195:DDU131198 DNQ131195:DNQ131198 DXM131195:DXM131198 EHI131195:EHI131198 ERE131195:ERE131198 FBA131195:FBA131198 FKW131195:FKW131198 FUS131195:FUS131198 GEO131195:GEO131198 GOK131195:GOK131198 GYG131195:GYG131198 HIC131195:HIC131198 HRY131195:HRY131198 IBU131195:IBU131198 ILQ131195:ILQ131198 IVM131195:IVM131198 JFI131195:JFI131198 JPE131195:JPE131198 JZA131195:JZA131198 KIW131195:KIW131198 KSS131195:KSS131198 LCO131195:LCO131198 LMK131195:LMK131198 LWG131195:LWG131198 MGC131195:MGC131198 MPY131195:MPY131198 MZU131195:MZU131198 NJQ131195:NJQ131198 NTM131195:NTM131198 ODI131195:ODI131198 ONE131195:ONE131198 OXA131195:OXA131198 PGW131195:PGW131198 PQS131195:PQS131198 QAO131195:QAO131198 QKK131195:QKK131198 QUG131195:QUG131198 REC131195:REC131198 RNY131195:RNY131198 RXU131195:RXU131198 SHQ131195:SHQ131198 SRM131195:SRM131198 TBI131195:TBI131198 TLE131195:TLE131198 TVA131195:TVA131198 UEW131195:UEW131198 UOS131195:UOS131198 UYO131195:UYO131198 VIK131195:VIK131198 VSG131195:VSG131198 WCC131195:WCC131198 WLY131195:WLY131198 WVU131195:WVU131198 M196731:M196734 JI196731:JI196734 TE196731:TE196734 ADA196731:ADA196734 AMW196731:AMW196734 AWS196731:AWS196734 BGO196731:BGO196734 BQK196731:BQK196734 CAG196731:CAG196734 CKC196731:CKC196734 CTY196731:CTY196734 DDU196731:DDU196734 DNQ196731:DNQ196734 DXM196731:DXM196734 EHI196731:EHI196734 ERE196731:ERE196734 FBA196731:FBA196734 FKW196731:FKW196734 FUS196731:FUS196734 GEO196731:GEO196734 GOK196731:GOK196734 GYG196731:GYG196734 HIC196731:HIC196734 HRY196731:HRY196734 IBU196731:IBU196734 ILQ196731:ILQ196734 IVM196731:IVM196734 JFI196731:JFI196734 JPE196731:JPE196734 JZA196731:JZA196734 KIW196731:KIW196734 KSS196731:KSS196734 LCO196731:LCO196734 LMK196731:LMK196734 LWG196731:LWG196734 MGC196731:MGC196734 MPY196731:MPY196734 MZU196731:MZU196734 NJQ196731:NJQ196734 NTM196731:NTM196734 ODI196731:ODI196734 ONE196731:ONE196734 OXA196731:OXA196734 PGW196731:PGW196734 PQS196731:PQS196734 QAO196731:QAO196734 QKK196731:QKK196734 QUG196731:QUG196734 REC196731:REC196734 RNY196731:RNY196734 RXU196731:RXU196734 SHQ196731:SHQ196734 SRM196731:SRM196734 TBI196731:TBI196734 TLE196731:TLE196734 TVA196731:TVA196734 UEW196731:UEW196734 UOS196731:UOS196734 UYO196731:UYO196734 VIK196731:VIK196734 VSG196731:VSG196734 WCC196731:WCC196734 WLY196731:WLY196734 WVU196731:WVU196734 M262267:M262270 JI262267:JI262270 TE262267:TE262270 ADA262267:ADA262270 AMW262267:AMW262270 AWS262267:AWS262270 BGO262267:BGO262270 BQK262267:BQK262270 CAG262267:CAG262270 CKC262267:CKC262270 CTY262267:CTY262270 DDU262267:DDU262270 DNQ262267:DNQ262270 DXM262267:DXM262270 EHI262267:EHI262270 ERE262267:ERE262270 FBA262267:FBA262270 FKW262267:FKW262270 FUS262267:FUS262270 GEO262267:GEO262270 GOK262267:GOK262270 GYG262267:GYG262270 HIC262267:HIC262270 HRY262267:HRY262270 IBU262267:IBU262270 ILQ262267:ILQ262270 IVM262267:IVM262270 JFI262267:JFI262270 JPE262267:JPE262270 JZA262267:JZA262270 KIW262267:KIW262270 KSS262267:KSS262270 LCO262267:LCO262270 LMK262267:LMK262270 LWG262267:LWG262270 MGC262267:MGC262270 MPY262267:MPY262270 MZU262267:MZU262270 NJQ262267:NJQ262270 NTM262267:NTM262270 ODI262267:ODI262270 ONE262267:ONE262270 OXA262267:OXA262270 PGW262267:PGW262270 PQS262267:PQS262270 QAO262267:QAO262270 QKK262267:QKK262270 QUG262267:QUG262270 REC262267:REC262270 RNY262267:RNY262270 RXU262267:RXU262270 SHQ262267:SHQ262270 SRM262267:SRM262270 TBI262267:TBI262270 TLE262267:TLE262270 TVA262267:TVA262270 UEW262267:UEW262270 UOS262267:UOS262270 UYO262267:UYO262270 VIK262267:VIK262270 VSG262267:VSG262270 WCC262267:WCC262270 WLY262267:WLY262270 WVU262267:WVU262270 M327803:M327806 JI327803:JI327806 TE327803:TE327806 ADA327803:ADA327806 AMW327803:AMW327806 AWS327803:AWS327806 BGO327803:BGO327806 BQK327803:BQK327806 CAG327803:CAG327806 CKC327803:CKC327806 CTY327803:CTY327806 DDU327803:DDU327806 DNQ327803:DNQ327806 DXM327803:DXM327806 EHI327803:EHI327806 ERE327803:ERE327806 FBA327803:FBA327806 FKW327803:FKW327806 FUS327803:FUS327806 GEO327803:GEO327806 GOK327803:GOK327806 GYG327803:GYG327806 HIC327803:HIC327806 HRY327803:HRY327806 IBU327803:IBU327806 ILQ327803:ILQ327806 IVM327803:IVM327806 JFI327803:JFI327806 JPE327803:JPE327806 JZA327803:JZA327806 KIW327803:KIW327806 KSS327803:KSS327806 LCO327803:LCO327806 LMK327803:LMK327806 LWG327803:LWG327806 MGC327803:MGC327806 MPY327803:MPY327806 MZU327803:MZU327806 NJQ327803:NJQ327806 NTM327803:NTM327806 ODI327803:ODI327806 ONE327803:ONE327806 OXA327803:OXA327806 PGW327803:PGW327806 PQS327803:PQS327806 QAO327803:QAO327806 QKK327803:QKK327806 QUG327803:QUG327806 REC327803:REC327806 RNY327803:RNY327806 RXU327803:RXU327806 SHQ327803:SHQ327806 SRM327803:SRM327806 TBI327803:TBI327806 TLE327803:TLE327806 TVA327803:TVA327806 UEW327803:UEW327806 UOS327803:UOS327806 UYO327803:UYO327806 VIK327803:VIK327806 VSG327803:VSG327806 WCC327803:WCC327806 WLY327803:WLY327806 WVU327803:WVU327806 M393339:M393342 JI393339:JI393342 TE393339:TE393342 ADA393339:ADA393342 AMW393339:AMW393342 AWS393339:AWS393342 BGO393339:BGO393342 BQK393339:BQK393342 CAG393339:CAG393342 CKC393339:CKC393342 CTY393339:CTY393342 DDU393339:DDU393342 DNQ393339:DNQ393342 DXM393339:DXM393342 EHI393339:EHI393342 ERE393339:ERE393342 FBA393339:FBA393342 FKW393339:FKW393342 FUS393339:FUS393342 GEO393339:GEO393342 GOK393339:GOK393342 GYG393339:GYG393342 HIC393339:HIC393342 HRY393339:HRY393342 IBU393339:IBU393342 ILQ393339:ILQ393342 IVM393339:IVM393342 JFI393339:JFI393342 JPE393339:JPE393342 JZA393339:JZA393342 KIW393339:KIW393342 KSS393339:KSS393342 LCO393339:LCO393342 LMK393339:LMK393342 LWG393339:LWG393342 MGC393339:MGC393342 MPY393339:MPY393342 MZU393339:MZU393342 NJQ393339:NJQ393342 NTM393339:NTM393342 ODI393339:ODI393342 ONE393339:ONE393342 OXA393339:OXA393342 PGW393339:PGW393342 PQS393339:PQS393342 QAO393339:QAO393342 QKK393339:QKK393342 QUG393339:QUG393342 REC393339:REC393342 RNY393339:RNY393342 RXU393339:RXU393342 SHQ393339:SHQ393342 SRM393339:SRM393342 TBI393339:TBI393342 TLE393339:TLE393342 TVA393339:TVA393342 UEW393339:UEW393342 UOS393339:UOS393342 UYO393339:UYO393342 VIK393339:VIK393342 VSG393339:VSG393342 WCC393339:WCC393342 WLY393339:WLY393342 WVU393339:WVU393342 M458875:M458878 JI458875:JI458878 TE458875:TE458878 ADA458875:ADA458878 AMW458875:AMW458878 AWS458875:AWS458878 BGO458875:BGO458878 BQK458875:BQK458878 CAG458875:CAG458878 CKC458875:CKC458878 CTY458875:CTY458878 DDU458875:DDU458878 DNQ458875:DNQ458878 DXM458875:DXM458878 EHI458875:EHI458878 ERE458875:ERE458878 FBA458875:FBA458878 FKW458875:FKW458878 FUS458875:FUS458878 GEO458875:GEO458878 GOK458875:GOK458878 GYG458875:GYG458878 HIC458875:HIC458878 HRY458875:HRY458878 IBU458875:IBU458878 ILQ458875:ILQ458878 IVM458875:IVM458878 JFI458875:JFI458878 JPE458875:JPE458878 JZA458875:JZA458878 KIW458875:KIW458878 KSS458875:KSS458878 LCO458875:LCO458878 LMK458875:LMK458878 LWG458875:LWG458878 MGC458875:MGC458878 MPY458875:MPY458878 MZU458875:MZU458878 NJQ458875:NJQ458878 NTM458875:NTM458878 ODI458875:ODI458878 ONE458875:ONE458878 OXA458875:OXA458878 PGW458875:PGW458878 PQS458875:PQS458878 QAO458875:QAO458878 QKK458875:QKK458878 QUG458875:QUG458878 REC458875:REC458878 RNY458875:RNY458878 RXU458875:RXU458878 SHQ458875:SHQ458878 SRM458875:SRM458878 TBI458875:TBI458878 TLE458875:TLE458878 TVA458875:TVA458878 UEW458875:UEW458878 UOS458875:UOS458878 UYO458875:UYO458878 VIK458875:VIK458878 VSG458875:VSG458878 WCC458875:WCC458878 WLY458875:WLY458878 WVU458875:WVU458878 M524411:M524414 JI524411:JI524414 TE524411:TE524414 ADA524411:ADA524414 AMW524411:AMW524414 AWS524411:AWS524414 BGO524411:BGO524414 BQK524411:BQK524414 CAG524411:CAG524414 CKC524411:CKC524414 CTY524411:CTY524414 DDU524411:DDU524414 DNQ524411:DNQ524414 DXM524411:DXM524414 EHI524411:EHI524414 ERE524411:ERE524414 FBA524411:FBA524414 FKW524411:FKW524414 FUS524411:FUS524414 GEO524411:GEO524414 GOK524411:GOK524414 GYG524411:GYG524414 HIC524411:HIC524414 HRY524411:HRY524414 IBU524411:IBU524414 ILQ524411:ILQ524414 IVM524411:IVM524414 JFI524411:JFI524414 JPE524411:JPE524414 JZA524411:JZA524414 KIW524411:KIW524414 KSS524411:KSS524414 LCO524411:LCO524414 LMK524411:LMK524414 LWG524411:LWG524414 MGC524411:MGC524414 MPY524411:MPY524414 MZU524411:MZU524414 NJQ524411:NJQ524414 NTM524411:NTM524414 ODI524411:ODI524414 ONE524411:ONE524414 OXA524411:OXA524414 PGW524411:PGW524414 PQS524411:PQS524414 QAO524411:QAO524414 QKK524411:QKK524414 QUG524411:QUG524414 REC524411:REC524414 RNY524411:RNY524414 RXU524411:RXU524414 SHQ524411:SHQ524414 SRM524411:SRM524414 TBI524411:TBI524414 TLE524411:TLE524414 TVA524411:TVA524414 UEW524411:UEW524414 UOS524411:UOS524414 UYO524411:UYO524414 VIK524411:VIK524414 VSG524411:VSG524414 WCC524411:WCC524414 WLY524411:WLY524414 WVU524411:WVU524414 M589947:M589950 JI589947:JI589950 TE589947:TE589950 ADA589947:ADA589950 AMW589947:AMW589950 AWS589947:AWS589950 BGO589947:BGO589950 BQK589947:BQK589950 CAG589947:CAG589950 CKC589947:CKC589950 CTY589947:CTY589950 DDU589947:DDU589950 DNQ589947:DNQ589950 DXM589947:DXM589950 EHI589947:EHI589950 ERE589947:ERE589950 FBA589947:FBA589950 FKW589947:FKW589950 FUS589947:FUS589950 GEO589947:GEO589950 GOK589947:GOK589950 GYG589947:GYG589950 HIC589947:HIC589950 HRY589947:HRY589950 IBU589947:IBU589950 ILQ589947:ILQ589950 IVM589947:IVM589950 JFI589947:JFI589950 JPE589947:JPE589950 JZA589947:JZA589950 KIW589947:KIW589950 KSS589947:KSS589950 LCO589947:LCO589950 LMK589947:LMK589950 LWG589947:LWG589950 MGC589947:MGC589950 MPY589947:MPY589950 MZU589947:MZU589950 NJQ589947:NJQ589950 NTM589947:NTM589950 ODI589947:ODI589950 ONE589947:ONE589950 OXA589947:OXA589950 PGW589947:PGW589950 PQS589947:PQS589950 QAO589947:QAO589950 QKK589947:QKK589950 QUG589947:QUG589950 REC589947:REC589950 RNY589947:RNY589950 RXU589947:RXU589950 SHQ589947:SHQ589950 SRM589947:SRM589950 TBI589947:TBI589950 TLE589947:TLE589950 TVA589947:TVA589950 UEW589947:UEW589950 UOS589947:UOS589950 UYO589947:UYO589950 VIK589947:VIK589950 VSG589947:VSG589950 WCC589947:WCC589950 WLY589947:WLY589950 WVU589947:WVU589950 M655483:M655486 JI655483:JI655486 TE655483:TE655486 ADA655483:ADA655486 AMW655483:AMW655486 AWS655483:AWS655486 BGO655483:BGO655486 BQK655483:BQK655486 CAG655483:CAG655486 CKC655483:CKC655486 CTY655483:CTY655486 DDU655483:DDU655486 DNQ655483:DNQ655486 DXM655483:DXM655486 EHI655483:EHI655486 ERE655483:ERE655486 FBA655483:FBA655486 FKW655483:FKW655486 FUS655483:FUS655486 GEO655483:GEO655486 GOK655483:GOK655486 GYG655483:GYG655486 HIC655483:HIC655486 HRY655483:HRY655486 IBU655483:IBU655486 ILQ655483:ILQ655486 IVM655483:IVM655486 JFI655483:JFI655486 JPE655483:JPE655486 JZA655483:JZA655486 KIW655483:KIW655486 KSS655483:KSS655486 LCO655483:LCO655486 LMK655483:LMK655486 LWG655483:LWG655486 MGC655483:MGC655486 MPY655483:MPY655486 MZU655483:MZU655486 NJQ655483:NJQ655486 NTM655483:NTM655486 ODI655483:ODI655486 ONE655483:ONE655486 OXA655483:OXA655486 PGW655483:PGW655486 PQS655483:PQS655486 QAO655483:QAO655486 QKK655483:QKK655486 QUG655483:QUG655486 REC655483:REC655486 RNY655483:RNY655486 RXU655483:RXU655486 SHQ655483:SHQ655486 SRM655483:SRM655486 TBI655483:TBI655486 TLE655483:TLE655486 TVA655483:TVA655486 UEW655483:UEW655486 UOS655483:UOS655486 UYO655483:UYO655486 VIK655483:VIK655486 VSG655483:VSG655486 WCC655483:WCC655486 WLY655483:WLY655486 WVU655483:WVU655486 M721019:M721022 JI721019:JI721022 TE721019:TE721022 ADA721019:ADA721022 AMW721019:AMW721022 AWS721019:AWS721022 BGO721019:BGO721022 BQK721019:BQK721022 CAG721019:CAG721022 CKC721019:CKC721022 CTY721019:CTY721022 DDU721019:DDU721022 DNQ721019:DNQ721022 DXM721019:DXM721022 EHI721019:EHI721022 ERE721019:ERE721022 FBA721019:FBA721022 FKW721019:FKW721022 FUS721019:FUS721022 GEO721019:GEO721022 GOK721019:GOK721022 GYG721019:GYG721022 HIC721019:HIC721022 HRY721019:HRY721022 IBU721019:IBU721022 ILQ721019:ILQ721022 IVM721019:IVM721022 JFI721019:JFI721022 JPE721019:JPE721022 JZA721019:JZA721022 KIW721019:KIW721022 KSS721019:KSS721022 LCO721019:LCO721022 LMK721019:LMK721022 LWG721019:LWG721022 MGC721019:MGC721022 MPY721019:MPY721022 MZU721019:MZU721022 NJQ721019:NJQ721022 NTM721019:NTM721022 ODI721019:ODI721022 ONE721019:ONE721022 OXA721019:OXA721022 PGW721019:PGW721022 PQS721019:PQS721022 QAO721019:QAO721022 QKK721019:QKK721022 QUG721019:QUG721022 REC721019:REC721022 RNY721019:RNY721022 RXU721019:RXU721022 SHQ721019:SHQ721022 SRM721019:SRM721022 TBI721019:TBI721022 TLE721019:TLE721022 TVA721019:TVA721022 UEW721019:UEW721022 UOS721019:UOS721022 UYO721019:UYO721022 VIK721019:VIK721022 VSG721019:VSG721022 WCC721019:WCC721022 WLY721019:WLY721022 WVU721019:WVU721022 M786555:M786558 JI786555:JI786558 TE786555:TE786558 ADA786555:ADA786558 AMW786555:AMW786558 AWS786555:AWS786558 BGO786555:BGO786558 BQK786555:BQK786558 CAG786555:CAG786558 CKC786555:CKC786558 CTY786555:CTY786558 DDU786555:DDU786558 DNQ786555:DNQ786558 DXM786555:DXM786558 EHI786555:EHI786558 ERE786555:ERE786558 FBA786555:FBA786558 FKW786555:FKW786558 FUS786555:FUS786558 GEO786555:GEO786558 GOK786555:GOK786558 GYG786555:GYG786558 HIC786555:HIC786558 HRY786555:HRY786558 IBU786555:IBU786558 ILQ786555:ILQ786558 IVM786555:IVM786558 JFI786555:JFI786558 JPE786555:JPE786558 JZA786555:JZA786558 KIW786555:KIW786558 KSS786555:KSS786558 LCO786555:LCO786558 LMK786555:LMK786558 LWG786555:LWG786558 MGC786555:MGC786558 MPY786555:MPY786558 MZU786555:MZU786558 NJQ786555:NJQ786558 NTM786555:NTM786558 ODI786555:ODI786558 ONE786555:ONE786558 OXA786555:OXA786558 PGW786555:PGW786558 PQS786555:PQS786558 QAO786555:QAO786558 QKK786555:QKK786558 QUG786555:QUG786558 REC786555:REC786558 RNY786555:RNY786558 RXU786555:RXU786558 SHQ786555:SHQ786558 SRM786555:SRM786558 TBI786555:TBI786558 TLE786555:TLE786558 TVA786555:TVA786558 UEW786555:UEW786558 UOS786555:UOS786558 UYO786555:UYO786558 VIK786555:VIK786558 VSG786555:VSG786558 WCC786555:WCC786558 WLY786555:WLY786558 WVU786555:WVU786558 M852091:M852094 JI852091:JI852094 TE852091:TE852094 ADA852091:ADA852094 AMW852091:AMW852094 AWS852091:AWS852094 BGO852091:BGO852094 BQK852091:BQK852094 CAG852091:CAG852094 CKC852091:CKC852094 CTY852091:CTY852094 DDU852091:DDU852094 DNQ852091:DNQ852094 DXM852091:DXM852094 EHI852091:EHI852094 ERE852091:ERE852094 FBA852091:FBA852094 FKW852091:FKW852094 FUS852091:FUS852094 GEO852091:GEO852094 GOK852091:GOK852094 GYG852091:GYG852094 HIC852091:HIC852094 HRY852091:HRY852094 IBU852091:IBU852094 ILQ852091:ILQ852094 IVM852091:IVM852094 JFI852091:JFI852094 JPE852091:JPE852094 JZA852091:JZA852094 KIW852091:KIW852094 KSS852091:KSS852094 LCO852091:LCO852094 LMK852091:LMK852094 LWG852091:LWG852094 MGC852091:MGC852094 MPY852091:MPY852094 MZU852091:MZU852094 NJQ852091:NJQ852094 NTM852091:NTM852094 ODI852091:ODI852094 ONE852091:ONE852094 OXA852091:OXA852094 PGW852091:PGW852094 PQS852091:PQS852094 QAO852091:QAO852094 QKK852091:QKK852094 QUG852091:QUG852094 REC852091:REC852094 RNY852091:RNY852094 RXU852091:RXU852094 SHQ852091:SHQ852094 SRM852091:SRM852094 TBI852091:TBI852094 TLE852091:TLE852094 TVA852091:TVA852094 UEW852091:UEW852094 UOS852091:UOS852094 UYO852091:UYO852094 VIK852091:VIK852094 VSG852091:VSG852094 WCC852091:WCC852094 WLY852091:WLY852094 WVU852091:WVU852094 M917627:M917630 JI917627:JI917630 TE917627:TE917630 ADA917627:ADA917630 AMW917627:AMW917630 AWS917627:AWS917630 BGO917627:BGO917630 BQK917627:BQK917630 CAG917627:CAG917630 CKC917627:CKC917630 CTY917627:CTY917630 DDU917627:DDU917630 DNQ917627:DNQ917630 DXM917627:DXM917630 EHI917627:EHI917630 ERE917627:ERE917630 FBA917627:FBA917630 FKW917627:FKW917630 FUS917627:FUS917630 GEO917627:GEO917630 GOK917627:GOK917630 GYG917627:GYG917630 HIC917627:HIC917630 HRY917627:HRY917630 IBU917627:IBU917630 ILQ917627:ILQ917630 IVM917627:IVM917630 JFI917627:JFI917630 JPE917627:JPE917630 JZA917627:JZA917630 KIW917627:KIW917630 KSS917627:KSS917630 LCO917627:LCO917630 LMK917627:LMK917630 LWG917627:LWG917630 MGC917627:MGC917630 MPY917627:MPY917630 MZU917627:MZU917630 NJQ917627:NJQ917630 NTM917627:NTM917630 ODI917627:ODI917630 ONE917627:ONE917630 OXA917627:OXA917630 PGW917627:PGW917630 PQS917627:PQS917630 QAO917627:QAO917630 QKK917627:QKK917630 QUG917627:QUG917630 REC917627:REC917630 RNY917627:RNY917630 RXU917627:RXU917630 SHQ917627:SHQ917630 SRM917627:SRM917630 TBI917627:TBI917630 TLE917627:TLE917630 TVA917627:TVA917630 UEW917627:UEW917630 UOS917627:UOS917630 UYO917627:UYO917630 VIK917627:VIK917630 VSG917627:VSG917630 WCC917627:WCC917630 WLY917627:WLY917630 WVU917627:WVU917630 M983163:M983166 JI983163:JI983166 TE983163:TE983166 ADA983163:ADA983166 AMW983163:AMW983166 AWS983163:AWS983166 BGO983163:BGO983166 BQK983163:BQK983166 CAG983163:CAG983166 CKC983163:CKC983166 CTY983163:CTY983166 DDU983163:DDU983166 DNQ983163:DNQ983166 DXM983163:DXM983166 EHI983163:EHI983166 ERE983163:ERE983166 FBA983163:FBA983166 FKW983163:FKW983166 FUS983163:FUS983166 GEO983163:GEO983166 GOK983163:GOK983166 GYG983163:GYG983166 HIC983163:HIC983166 HRY983163:HRY983166 IBU983163:IBU983166 ILQ983163:ILQ983166 IVM983163:IVM983166 JFI983163:JFI983166 JPE983163:JPE983166 JZA983163:JZA983166 KIW983163:KIW983166 KSS983163:KSS983166 LCO983163:LCO983166 LMK983163:LMK983166 LWG983163:LWG983166 MGC983163:MGC983166 MPY983163:MPY983166 MZU983163:MZU983166 NJQ983163:NJQ983166 NTM983163:NTM983166 ODI983163:ODI983166 ONE983163:ONE983166 OXA983163:OXA983166 PGW983163:PGW983166 PQS983163:PQS983166 QAO983163:QAO983166 QKK983163:QKK983166 QUG983163:QUG983166 REC983163:REC983166 RNY983163:RNY983166 RXU983163:RXU983166 SHQ983163:SHQ983166 SRM983163:SRM983166 TBI983163:TBI983166 TLE983163:TLE983166 TVA983163:TVA983166 UEW983163:UEW983166 UOS983163:UOS983166 UYO983163:UYO983166 VIK983163:VIK983166 VSG983163:VSG983166 WCC983163:WCC983166 WLY983163:WLY983166 WVU983163:WVU983166 I79:I82 JE79:JE82 TA79:TA82 ACW79:ACW82 AMS79:AMS82 AWO79:AWO82 BGK79:BGK82 BQG79:BQG82 CAC79:CAC82 CJY79:CJY82 CTU79:CTU82 DDQ79:DDQ82 DNM79:DNM82 DXI79:DXI82 EHE79:EHE82 ERA79:ERA82 FAW79:FAW82 FKS79:FKS82 FUO79:FUO82 GEK79:GEK82 GOG79:GOG82 GYC79:GYC82 HHY79:HHY82 HRU79:HRU82 IBQ79:IBQ82 ILM79:ILM82 IVI79:IVI82 JFE79:JFE82 JPA79:JPA82 JYW79:JYW82 KIS79:KIS82 KSO79:KSO82 LCK79:LCK82 LMG79:LMG82 LWC79:LWC82 MFY79:MFY82 MPU79:MPU82 MZQ79:MZQ82 NJM79:NJM82 NTI79:NTI82 ODE79:ODE82 ONA79:ONA82 OWW79:OWW82 PGS79:PGS82 PQO79:PQO82 QAK79:QAK82 QKG79:QKG82 QUC79:QUC82 RDY79:RDY82 RNU79:RNU82 RXQ79:RXQ82 SHM79:SHM82 SRI79:SRI82 TBE79:TBE82 TLA79:TLA82 TUW79:TUW82 UES79:UES82 UOO79:UOO82 UYK79:UYK82 VIG79:VIG82 VSC79:VSC82 WBY79:WBY82 WLU79:WLU82 WVQ79:WVQ82 I65615:I65618 JE65615:JE65618 TA65615:TA65618 ACW65615:ACW65618 AMS65615:AMS65618 AWO65615:AWO65618 BGK65615:BGK65618 BQG65615:BQG65618 CAC65615:CAC65618 CJY65615:CJY65618 CTU65615:CTU65618 DDQ65615:DDQ65618 DNM65615:DNM65618 DXI65615:DXI65618 EHE65615:EHE65618 ERA65615:ERA65618 FAW65615:FAW65618 FKS65615:FKS65618 FUO65615:FUO65618 GEK65615:GEK65618 GOG65615:GOG65618 GYC65615:GYC65618 HHY65615:HHY65618 HRU65615:HRU65618 IBQ65615:IBQ65618 ILM65615:ILM65618 IVI65615:IVI65618 JFE65615:JFE65618 JPA65615:JPA65618 JYW65615:JYW65618 KIS65615:KIS65618 KSO65615:KSO65618 LCK65615:LCK65618 LMG65615:LMG65618 LWC65615:LWC65618 MFY65615:MFY65618 MPU65615:MPU65618 MZQ65615:MZQ65618 NJM65615:NJM65618 NTI65615:NTI65618 ODE65615:ODE65618 ONA65615:ONA65618 OWW65615:OWW65618 PGS65615:PGS65618 PQO65615:PQO65618 QAK65615:QAK65618 QKG65615:QKG65618 QUC65615:QUC65618 RDY65615:RDY65618 RNU65615:RNU65618 RXQ65615:RXQ65618 SHM65615:SHM65618 SRI65615:SRI65618 TBE65615:TBE65618 TLA65615:TLA65618 TUW65615:TUW65618 UES65615:UES65618 UOO65615:UOO65618 UYK65615:UYK65618 VIG65615:VIG65618 VSC65615:VSC65618 WBY65615:WBY65618 WLU65615:WLU65618 WVQ65615:WVQ65618 I131151:I131154 JE131151:JE131154 TA131151:TA131154 ACW131151:ACW131154 AMS131151:AMS131154 AWO131151:AWO131154 BGK131151:BGK131154 BQG131151:BQG131154 CAC131151:CAC131154 CJY131151:CJY131154 CTU131151:CTU131154 DDQ131151:DDQ131154 DNM131151:DNM131154 DXI131151:DXI131154 EHE131151:EHE131154 ERA131151:ERA131154 FAW131151:FAW131154 FKS131151:FKS131154 FUO131151:FUO131154 GEK131151:GEK131154 GOG131151:GOG131154 GYC131151:GYC131154 HHY131151:HHY131154 HRU131151:HRU131154 IBQ131151:IBQ131154 ILM131151:ILM131154 IVI131151:IVI131154 JFE131151:JFE131154 JPA131151:JPA131154 JYW131151:JYW131154 KIS131151:KIS131154 KSO131151:KSO131154 LCK131151:LCK131154 LMG131151:LMG131154 LWC131151:LWC131154 MFY131151:MFY131154 MPU131151:MPU131154 MZQ131151:MZQ131154 NJM131151:NJM131154 NTI131151:NTI131154 ODE131151:ODE131154 ONA131151:ONA131154 OWW131151:OWW131154 PGS131151:PGS131154 PQO131151:PQO131154 QAK131151:QAK131154 QKG131151:QKG131154 QUC131151:QUC131154 RDY131151:RDY131154 RNU131151:RNU131154 RXQ131151:RXQ131154 SHM131151:SHM131154 SRI131151:SRI131154 TBE131151:TBE131154 TLA131151:TLA131154 TUW131151:TUW131154 UES131151:UES131154 UOO131151:UOO131154 UYK131151:UYK131154 VIG131151:VIG131154 VSC131151:VSC131154 WBY131151:WBY131154 WLU131151:WLU131154 WVQ131151:WVQ131154 I196687:I196690 JE196687:JE196690 TA196687:TA196690 ACW196687:ACW196690 AMS196687:AMS196690 AWO196687:AWO196690 BGK196687:BGK196690 BQG196687:BQG196690 CAC196687:CAC196690 CJY196687:CJY196690 CTU196687:CTU196690 DDQ196687:DDQ196690 DNM196687:DNM196690 DXI196687:DXI196690 EHE196687:EHE196690 ERA196687:ERA196690 FAW196687:FAW196690 FKS196687:FKS196690 FUO196687:FUO196690 GEK196687:GEK196690 GOG196687:GOG196690 GYC196687:GYC196690 HHY196687:HHY196690 HRU196687:HRU196690 IBQ196687:IBQ196690 ILM196687:ILM196690 IVI196687:IVI196690 JFE196687:JFE196690 JPA196687:JPA196690 JYW196687:JYW196690 KIS196687:KIS196690 KSO196687:KSO196690 LCK196687:LCK196690 LMG196687:LMG196690 LWC196687:LWC196690 MFY196687:MFY196690 MPU196687:MPU196690 MZQ196687:MZQ196690 NJM196687:NJM196690 NTI196687:NTI196690 ODE196687:ODE196690 ONA196687:ONA196690 OWW196687:OWW196690 PGS196687:PGS196690 PQO196687:PQO196690 QAK196687:QAK196690 QKG196687:QKG196690 QUC196687:QUC196690 RDY196687:RDY196690 RNU196687:RNU196690 RXQ196687:RXQ196690 SHM196687:SHM196690 SRI196687:SRI196690 TBE196687:TBE196690 TLA196687:TLA196690 TUW196687:TUW196690 UES196687:UES196690 UOO196687:UOO196690 UYK196687:UYK196690 VIG196687:VIG196690 VSC196687:VSC196690 WBY196687:WBY196690 WLU196687:WLU196690 WVQ196687:WVQ196690 I262223:I262226 JE262223:JE262226 TA262223:TA262226 ACW262223:ACW262226 AMS262223:AMS262226 AWO262223:AWO262226 BGK262223:BGK262226 BQG262223:BQG262226 CAC262223:CAC262226 CJY262223:CJY262226 CTU262223:CTU262226 DDQ262223:DDQ262226 DNM262223:DNM262226 DXI262223:DXI262226 EHE262223:EHE262226 ERA262223:ERA262226 FAW262223:FAW262226 FKS262223:FKS262226 FUO262223:FUO262226 GEK262223:GEK262226 GOG262223:GOG262226 GYC262223:GYC262226 HHY262223:HHY262226 HRU262223:HRU262226 IBQ262223:IBQ262226 ILM262223:ILM262226 IVI262223:IVI262226 JFE262223:JFE262226 JPA262223:JPA262226 JYW262223:JYW262226 KIS262223:KIS262226 KSO262223:KSO262226 LCK262223:LCK262226 LMG262223:LMG262226 LWC262223:LWC262226 MFY262223:MFY262226 MPU262223:MPU262226 MZQ262223:MZQ262226 NJM262223:NJM262226 NTI262223:NTI262226 ODE262223:ODE262226 ONA262223:ONA262226 OWW262223:OWW262226 PGS262223:PGS262226 PQO262223:PQO262226 QAK262223:QAK262226 QKG262223:QKG262226 QUC262223:QUC262226 RDY262223:RDY262226 RNU262223:RNU262226 RXQ262223:RXQ262226 SHM262223:SHM262226 SRI262223:SRI262226 TBE262223:TBE262226 TLA262223:TLA262226 TUW262223:TUW262226 UES262223:UES262226 UOO262223:UOO262226 UYK262223:UYK262226 VIG262223:VIG262226 VSC262223:VSC262226 WBY262223:WBY262226 WLU262223:WLU262226 WVQ262223:WVQ262226 I327759:I327762 JE327759:JE327762 TA327759:TA327762 ACW327759:ACW327762 AMS327759:AMS327762 AWO327759:AWO327762 BGK327759:BGK327762 BQG327759:BQG327762 CAC327759:CAC327762 CJY327759:CJY327762 CTU327759:CTU327762 DDQ327759:DDQ327762 DNM327759:DNM327762 DXI327759:DXI327762 EHE327759:EHE327762 ERA327759:ERA327762 FAW327759:FAW327762 FKS327759:FKS327762 FUO327759:FUO327762 GEK327759:GEK327762 GOG327759:GOG327762 GYC327759:GYC327762 HHY327759:HHY327762 HRU327759:HRU327762 IBQ327759:IBQ327762 ILM327759:ILM327762 IVI327759:IVI327762 JFE327759:JFE327762 JPA327759:JPA327762 JYW327759:JYW327762 KIS327759:KIS327762 KSO327759:KSO327762 LCK327759:LCK327762 LMG327759:LMG327762 LWC327759:LWC327762 MFY327759:MFY327762 MPU327759:MPU327762 MZQ327759:MZQ327762 NJM327759:NJM327762 NTI327759:NTI327762 ODE327759:ODE327762 ONA327759:ONA327762 OWW327759:OWW327762 PGS327759:PGS327762 PQO327759:PQO327762 QAK327759:QAK327762 QKG327759:QKG327762 QUC327759:QUC327762 RDY327759:RDY327762 RNU327759:RNU327762 RXQ327759:RXQ327762 SHM327759:SHM327762 SRI327759:SRI327762 TBE327759:TBE327762 TLA327759:TLA327762 TUW327759:TUW327762 UES327759:UES327762 UOO327759:UOO327762 UYK327759:UYK327762 VIG327759:VIG327762 VSC327759:VSC327762 WBY327759:WBY327762 WLU327759:WLU327762 WVQ327759:WVQ327762 I393295:I393298 JE393295:JE393298 TA393295:TA393298 ACW393295:ACW393298 AMS393295:AMS393298 AWO393295:AWO393298 BGK393295:BGK393298 BQG393295:BQG393298 CAC393295:CAC393298 CJY393295:CJY393298 CTU393295:CTU393298 DDQ393295:DDQ393298 DNM393295:DNM393298 DXI393295:DXI393298 EHE393295:EHE393298 ERA393295:ERA393298 FAW393295:FAW393298 FKS393295:FKS393298 FUO393295:FUO393298 GEK393295:GEK393298 GOG393295:GOG393298 GYC393295:GYC393298 HHY393295:HHY393298 HRU393295:HRU393298 IBQ393295:IBQ393298 ILM393295:ILM393298 IVI393295:IVI393298 JFE393295:JFE393298 JPA393295:JPA393298 JYW393295:JYW393298 KIS393295:KIS393298 KSO393295:KSO393298 LCK393295:LCK393298 LMG393295:LMG393298 LWC393295:LWC393298 MFY393295:MFY393298 MPU393295:MPU393298 MZQ393295:MZQ393298 NJM393295:NJM393298 NTI393295:NTI393298 ODE393295:ODE393298 ONA393295:ONA393298 OWW393295:OWW393298 PGS393295:PGS393298 PQO393295:PQO393298 QAK393295:QAK393298 QKG393295:QKG393298 QUC393295:QUC393298 RDY393295:RDY393298 RNU393295:RNU393298 RXQ393295:RXQ393298 SHM393295:SHM393298 SRI393295:SRI393298 TBE393295:TBE393298 TLA393295:TLA393298 TUW393295:TUW393298 UES393295:UES393298 UOO393295:UOO393298 UYK393295:UYK393298 VIG393295:VIG393298 VSC393295:VSC393298 WBY393295:WBY393298 WLU393295:WLU393298 WVQ393295:WVQ393298 I458831:I458834 JE458831:JE458834 TA458831:TA458834 ACW458831:ACW458834 AMS458831:AMS458834 AWO458831:AWO458834 BGK458831:BGK458834 BQG458831:BQG458834 CAC458831:CAC458834 CJY458831:CJY458834 CTU458831:CTU458834 DDQ458831:DDQ458834 DNM458831:DNM458834 DXI458831:DXI458834 EHE458831:EHE458834 ERA458831:ERA458834 FAW458831:FAW458834 FKS458831:FKS458834 FUO458831:FUO458834 GEK458831:GEK458834 GOG458831:GOG458834 GYC458831:GYC458834 HHY458831:HHY458834 HRU458831:HRU458834 IBQ458831:IBQ458834 ILM458831:ILM458834 IVI458831:IVI458834 JFE458831:JFE458834 JPA458831:JPA458834 JYW458831:JYW458834 KIS458831:KIS458834 KSO458831:KSO458834 LCK458831:LCK458834 LMG458831:LMG458834 LWC458831:LWC458834 MFY458831:MFY458834 MPU458831:MPU458834 MZQ458831:MZQ458834 NJM458831:NJM458834 NTI458831:NTI458834 ODE458831:ODE458834 ONA458831:ONA458834 OWW458831:OWW458834 PGS458831:PGS458834 PQO458831:PQO458834 QAK458831:QAK458834 QKG458831:QKG458834 QUC458831:QUC458834 RDY458831:RDY458834 RNU458831:RNU458834 RXQ458831:RXQ458834 SHM458831:SHM458834 SRI458831:SRI458834 TBE458831:TBE458834 TLA458831:TLA458834 TUW458831:TUW458834 UES458831:UES458834 UOO458831:UOO458834 UYK458831:UYK458834 VIG458831:VIG458834 VSC458831:VSC458834 WBY458831:WBY458834 WLU458831:WLU458834 WVQ458831:WVQ458834 I524367:I524370 JE524367:JE524370 TA524367:TA524370 ACW524367:ACW524370 AMS524367:AMS524370 AWO524367:AWO524370 BGK524367:BGK524370 BQG524367:BQG524370 CAC524367:CAC524370 CJY524367:CJY524370 CTU524367:CTU524370 DDQ524367:DDQ524370 DNM524367:DNM524370 DXI524367:DXI524370 EHE524367:EHE524370 ERA524367:ERA524370 FAW524367:FAW524370 FKS524367:FKS524370 FUO524367:FUO524370 GEK524367:GEK524370 GOG524367:GOG524370 GYC524367:GYC524370 HHY524367:HHY524370 HRU524367:HRU524370 IBQ524367:IBQ524370 ILM524367:ILM524370 IVI524367:IVI524370 JFE524367:JFE524370 JPA524367:JPA524370 JYW524367:JYW524370 KIS524367:KIS524370 KSO524367:KSO524370 LCK524367:LCK524370 LMG524367:LMG524370 LWC524367:LWC524370 MFY524367:MFY524370 MPU524367:MPU524370 MZQ524367:MZQ524370 NJM524367:NJM524370 NTI524367:NTI524370 ODE524367:ODE524370 ONA524367:ONA524370 OWW524367:OWW524370 PGS524367:PGS524370 PQO524367:PQO524370 QAK524367:QAK524370 QKG524367:QKG524370 QUC524367:QUC524370 RDY524367:RDY524370 RNU524367:RNU524370 RXQ524367:RXQ524370 SHM524367:SHM524370 SRI524367:SRI524370 TBE524367:TBE524370 TLA524367:TLA524370 TUW524367:TUW524370 UES524367:UES524370 UOO524367:UOO524370 UYK524367:UYK524370 VIG524367:VIG524370 VSC524367:VSC524370 WBY524367:WBY524370 WLU524367:WLU524370 WVQ524367:WVQ524370 I589903:I589906 JE589903:JE589906 TA589903:TA589906 ACW589903:ACW589906 AMS589903:AMS589906 AWO589903:AWO589906 BGK589903:BGK589906 BQG589903:BQG589906 CAC589903:CAC589906 CJY589903:CJY589906 CTU589903:CTU589906 DDQ589903:DDQ589906 DNM589903:DNM589906 DXI589903:DXI589906 EHE589903:EHE589906 ERA589903:ERA589906 FAW589903:FAW589906 FKS589903:FKS589906 FUO589903:FUO589906 GEK589903:GEK589906 GOG589903:GOG589906 GYC589903:GYC589906 HHY589903:HHY589906 HRU589903:HRU589906 IBQ589903:IBQ589906 ILM589903:ILM589906 IVI589903:IVI589906 JFE589903:JFE589906 JPA589903:JPA589906 JYW589903:JYW589906 KIS589903:KIS589906 KSO589903:KSO589906 LCK589903:LCK589906 LMG589903:LMG589906 LWC589903:LWC589906 MFY589903:MFY589906 MPU589903:MPU589906 MZQ589903:MZQ589906 NJM589903:NJM589906 NTI589903:NTI589906 ODE589903:ODE589906 ONA589903:ONA589906 OWW589903:OWW589906 PGS589903:PGS589906 PQO589903:PQO589906 QAK589903:QAK589906 QKG589903:QKG589906 QUC589903:QUC589906 RDY589903:RDY589906 RNU589903:RNU589906 RXQ589903:RXQ589906 SHM589903:SHM589906 SRI589903:SRI589906 TBE589903:TBE589906 TLA589903:TLA589906 TUW589903:TUW589906 UES589903:UES589906 UOO589903:UOO589906 UYK589903:UYK589906 VIG589903:VIG589906 VSC589903:VSC589906 WBY589903:WBY589906 WLU589903:WLU589906 WVQ589903:WVQ589906 I655439:I655442 JE655439:JE655442 TA655439:TA655442 ACW655439:ACW655442 AMS655439:AMS655442 AWO655439:AWO655442 BGK655439:BGK655442 BQG655439:BQG655442 CAC655439:CAC655442 CJY655439:CJY655442 CTU655439:CTU655442 DDQ655439:DDQ655442 DNM655439:DNM655442 DXI655439:DXI655442 EHE655439:EHE655442 ERA655439:ERA655442 FAW655439:FAW655442 FKS655439:FKS655442 FUO655439:FUO655442 GEK655439:GEK655442 GOG655439:GOG655442 GYC655439:GYC655442 HHY655439:HHY655442 HRU655439:HRU655442 IBQ655439:IBQ655442 ILM655439:ILM655442 IVI655439:IVI655442 JFE655439:JFE655442 JPA655439:JPA655442 JYW655439:JYW655442 KIS655439:KIS655442 KSO655439:KSO655442 LCK655439:LCK655442 LMG655439:LMG655442 LWC655439:LWC655442 MFY655439:MFY655442 MPU655439:MPU655442 MZQ655439:MZQ655442 NJM655439:NJM655442 NTI655439:NTI655442 ODE655439:ODE655442 ONA655439:ONA655442 OWW655439:OWW655442 PGS655439:PGS655442 PQO655439:PQO655442 QAK655439:QAK655442 QKG655439:QKG655442 QUC655439:QUC655442 RDY655439:RDY655442 RNU655439:RNU655442 RXQ655439:RXQ655442 SHM655439:SHM655442 SRI655439:SRI655442 TBE655439:TBE655442 TLA655439:TLA655442 TUW655439:TUW655442 UES655439:UES655442 UOO655439:UOO655442 UYK655439:UYK655442 VIG655439:VIG655442 VSC655439:VSC655442 WBY655439:WBY655442 WLU655439:WLU655442 WVQ655439:WVQ655442 I720975:I720978 JE720975:JE720978 TA720975:TA720978 ACW720975:ACW720978 AMS720975:AMS720978 AWO720975:AWO720978 BGK720975:BGK720978 BQG720975:BQG720978 CAC720975:CAC720978 CJY720975:CJY720978 CTU720975:CTU720978 DDQ720975:DDQ720978 DNM720975:DNM720978 DXI720975:DXI720978 EHE720975:EHE720978 ERA720975:ERA720978 FAW720975:FAW720978 FKS720975:FKS720978 FUO720975:FUO720978 GEK720975:GEK720978 GOG720975:GOG720978 GYC720975:GYC720978 HHY720975:HHY720978 HRU720975:HRU720978 IBQ720975:IBQ720978 ILM720975:ILM720978 IVI720975:IVI720978 JFE720975:JFE720978 JPA720975:JPA720978 JYW720975:JYW720978 KIS720975:KIS720978 KSO720975:KSO720978 LCK720975:LCK720978 LMG720975:LMG720978 LWC720975:LWC720978 MFY720975:MFY720978 MPU720975:MPU720978 MZQ720975:MZQ720978 NJM720975:NJM720978 NTI720975:NTI720978 ODE720975:ODE720978 ONA720975:ONA720978 OWW720975:OWW720978 PGS720975:PGS720978 PQO720975:PQO720978 QAK720975:QAK720978 QKG720975:QKG720978 QUC720975:QUC720978 RDY720975:RDY720978 RNU720975:RNU720978 RXQ720975:RXQ720978 SHM720975:SHM720978 SRI720975:SRI720978 TBE720975:TBE720978 TLA720975:TLA720978 TUW720975:TUW720978 UES720975:UES720978 UOO720975:UOO720978 UYK720975:UYK720978 VIG720975:VIG720978 VSC720975:VSC720978 WBY720975:WBY720978 WLU720975:WLU720978 WVQ720975:WVQ720978 I786511:I786514 JE786511:JE786514 TA786511:TA786514 ACW786511:ACW786514 AMS786511:AMS786514 AWO786511:AWO786514 BGK786511:BGK786514 BQG786511:BQG786514 CAC786511:CAC786514 CJY786511:CJY786514 CTU786511:CTU786514 DDQ786511:DDQ786514 DNM786511:DNM786514 DXI786511:DXI786514 EHE786511:EHE786514 ERA786511:ERA786514 FAW786511:FAW786514 FKS786511:FKS786514 FUO786511:FUO786514 GEK786511:GEK786514 GOG786511:GOG786514 GYC786511:GYC786514 HHY786511:HHY786514 HRU786511:HRU786514 IBQ786511:IBQ786514 ILM786511:ILM786514 IVI786511:IVI786514 JFE786511:JFE786514 JPA786511:JPA786514 JYW786511:JYW786514 KIS786511:KIS786514 KSO786511:KSO786514 LCK786511:LCK786514 LMG786511:LMG786514 LWC786511:LWC786514 MFY786511:MFY786514 MPU786511:MPU786514 MZQ786511:MZQ786514 NJM786511:NJM786514 NTI786511:NTI786514 ODE786511:ODE786514 ONA786511:ONA786514 OWW786511:OWW786514 PGS786511:PGS786514 PQO786511:PQO786514 QAK786511:QAK786514 QKG786511:QKG786514 QUC786511:QUC786514 RDY786511:RDY786514 RNU786511:RNU786514 RXQ786511:RXQ786514 SHM786511:SHM786514 SRI786511:SRI786514 TBE786511:TBE786514 TLA786511:TLA786514 TUW786511:TUW786514 UES786511:UES786514 UOO786511:UOO786514 UYK786511:UYK786514 VIG786511:VIG786514 VSC786511:VSC786514 WBY786511:WBY786514 WLU786511:WLU786514 WVQ786511:WVQ786514 I852047:I852050 JE852047:JE852050 TA852047:TA852050 ACW852047:ACW852050 AMS852047:AMS852050 AWO852047:AWO852050 BGK852047:BGK852050 BQG852047:BQG852050 CAC852047:CAC852050 CJY852047:CJY852050 CTU852047:CTU852050 DDQ852047:DDQ852050 DNM852047:DNM852050 DXI852047:DXI852050 EHE852047:EHE852050 ERA852047:ERA852050 FAW852047:FAW852050 FKS852047:FKS852050 FUO852047:FUO852050 GEK852047:GEK852050 GOG852047:GOG852050 GYC852047:GYC852050 HHY852047:HHY852050 HRU852047:HRU852050 IBQ852047:IBQ852050 ILM852047:ILM852050 IVI852047:IVI852050 JFE852047:JFE852050 JPA852047:JPA852050 JYW852047:JYW852050 KIS852047:KIS852050 KSO852047:KSO852050 LCK852047:LCK852050 LMG852047:LMG852050 LWC852047:LWC852050 MFY852047:MFY852050 MPU852047:MPU852050 MZQ852047:MZQ852050 NJM852047:NJM852050 NTI852047:NTI852050 ODE852047:ODE852050 ONA852047:ONA852050 OWW852047:OWW852050 PGS852047:PGS852050 PQO852047:PQO852050 QAK852047:QAK852050 QKG852047:QKG852050 QUC852047:QUC852050 RDY852047:RDY852050 RNU852047:RNU852050 RXQ852047:RXQ852050 SHM852047:SHM852050 SRI852047:SRI852050 TBE852047:TBE852050 TLA852047:TLA852050 TUW852047:TUW852050 UES852047:UES852050 UOO852047:UOO852050 UYK852047:UYK852050 VIG852047:VIG852050 VSC852047:VSC852050 WBY852047:WBY852050 WLU852047:WLU852050 WVQ852047:WVQ852050 I917583:I917586 JE917583:JE917586 TA917583:TA917586 ACW917583:ACW917586 AMS917583:AMS917586 AWO917583:AWO917586 BGK917583:BGK917586 BQG917583:BQG917586 CAC917583:CAC917586 CJY917583:CJY917586 CTU917583:CTU917586 DDQ917583:DDQ917586 DNM917583:DNM917586 DXI917583:DXI917586 EHE917583:EHE917586 ERA917583:ERA917586 FAW917583:FAW917586 FKS917583:FKS917586 FUO917583:FUO917586 GEK917583:GEK917586 GOG917583:GOG917586 GYC917583:GYC917586 HHY917583:HHY917586 HRU917583:HRU917586 IBQ917583:IBQ917586 ILM917583:ILM917586 IVI917583:IVI917586 JFE917583:JFE917586 JPA917583:JPA917586 JYW917583:JYW917586 KIS917583:KIS917586 KSO917583:KSO917586 LCK917583:LCK917586 LMG917583:LMG917586 LWC917583:LWC917586 MFY917583:MFY917586 MPU917583:MPU917586 MZQ917583:MZQ917586 NJM917583:NJM917586 NTI917583:NTI917586 ODE917583:ODE917586 ONA917583:ONA917586 OWW917583:OWW917586 PGS917583:PGS917586 PQO917583:PQO917586 QAK917583:QAK917586 QKG917583:QKG917586 QUC917583:QUC917586 RDY917583:RDY917586 RNU917583:RNU917586 RXQ917583:RXQ917586 SHM917583:SHM917586 SRI917583:SRI917586 TBE917583:TBE917586 TLA917583:TLA917586 TUW917583:TUW917586 UES917583:UES917586 UOO917583:UOO917586 UYK917583:UYK917586 VIG917583:VIG917586 VSC917583:VSC917586 WBY917583:WBY917586 WLU917583:WLU917586 WVQ917583:WVQ917586 I983119:I983122 JE983119:JE983122 TA983119:TA983122 ACW983119:ACW983122 AMS983119:AMS983122 AWO983119:AWO983122 BGK983119:BGK983122 BQG983119:BQG983122 CAC983119:CAC983122 CJY983119:CJY983122 CTU983119:CTU983122 DDQ983119:DDQ983122 DNM983119:DNM983122 DXI983119:DXI983122 EHE983119:EHE983122 ERA983119:ERA983122 FAW983119:FAW983122 FKS983119:FKS983122 FUO983119:FUO983122 GEK983119:GEK983122 GOG983119:GOG983122 GYC983119:GYC983122 HHY983119:HHY983122 HRU983119:HRU983122 IBQ983119:IBQ983122 ILM983119:ILM983122 IVI983119:IVI983122 JFE983119:JFE983122 JPA983119:JPA983122 JYW983119:JYW983122 KIS983119:KIS983122 KSO983119:KSO983122 LCK983119:LCK983122 LMG983119:LMG983122 LWC983119:LWC983122 MFY983119:MFY983122 MPU983119:MPU983122 MZQ983119:MZQ983122 NJM983119:NJM983122 NTI983119:NTI983122 ODE983119:ODE983122 ONA983119:ONA983122 OWW983119:OWW983122 PGS983119:PGS983122 PQO983119:PQO983122 QAK983119:QAK983122 QKG983119:QKG983122 QUC983119:QUC983122 RDY983119:RDY983122 RNU983119:RNU983122 RXQ983119:RXQ983122 SHM983119:SHM983122 SRI983119:SRI983122 TBE983119:TBE983122 TLA983119:TLA983122 TUW983119:TUW983122 UES983119:UES983122 UOO983119:UOO983122 UYK983119:UYK983122 VIG983119:VIG983122 VSC983119:VSC983122 WBY983119:WBY983122 WLU983119:WLU983122 WVQ983119:WVQ983122 O427 JK427 TG427 ADC427 AMY427 AWU427 BGQ427 BQM427 CAI427 CKE427 CUA427 DDW427 DNS427 DXO427 EHK427 ERG427 FBC427 FKY427 FUU427 GEQ427 GOM427 GYI427 HIE427 HSA427 IBW427 ILS427 IVO427 JFK427 JPG427 JZC427 KIY427 KSU427 LCQ427 LMM427 LWI427 MGE427 MQA427 MZW427 NJS427 NTO427 ODK427 ONG427 OXC427 PGY427 PQU427 QAQ427 QKM427 QUI427 REE427 ROA427 RXW427 SHS427 SRO427 TBK427 TLG427 TVC427 UEY427 UOU427 UYQ427 VIM427 VSI427 WCE427 WMA427 WVW427 O65963 JK65963 TG65963 ADC65963 AMY65963 AWU65963 BGQ65963 BQM65963 CAI65963 CKE65963 CUA65963 DDW65963 DNS65963 DXO65963 EHK65963 ERG65963 FBC65963 FKY65963 FUU65963 GEQ65963 GOM65963 GYI65963 HIE65963 HSA65963 IBW65963 ILS65963 IVO65963 JFK65963 JPG65963 JZC65963 KIY65963 KSU65963 LCQ65963 LMM65963 LWI65963 MGE65963 MQA65963 MZW65963 NJS65963 NTO65963 ODK65963 ONG65963 OXC65963 PGY65963 PQU65963 QAQ65963 QKM65963 QUI65963 REE65963 ROA65963 RXW65963 SHS65963 SRO65963 TBK65963 TLG65963 TVC65963 UEY65963 UOU65963 UYQ65963 VIM65963 VSI65963 WCE65963 WMA65963 WVW65963 O131499 JK131499 TG131499 ADC131499 AMY131499 AWU131499 BGQ131499 BQM131499 CAI131499 CKE131499 CUA131499 DDW131499 DNS131499 DXO131499 EHK131499 ERG131499 FBC131499 FKY131499 FUU131499 GEQ131499 GOM131499 GYI131499 HIE131499 HSA131499 IBW131499 ILS131499 IVO131499 JFK131499 JPG131499 JZC131499 KIY131499 KSU131499 LCQ131499 LMM131499 LWI131499 MGE131499 MQA131499 MZW131499 NJS131499 NTO131499 ODK131499 ONG131499 OXC131499 PGY131499 PQU131499 QAQ131499 QKM131499 QUI131499 REE131499 ROA131499 RXW131499 SHS131499 SRO131499 TBK131499 TLG131499 TVC131499 UEY131499 UOU131499 UYQ131499 VIM131499 VSI131499 WCE131499 WMA131499 WVW131499 O197035 JK197035 TG197035 ADC197035 AMY197035 AWU197035 BGQ197035 BQM197035 CAI197035 CKE197035 CUA197035 DDW197035 DNS197035 DXO197035 EHK197035 ERG197035 FBC197035 FKY197035 FUU197035 GEQ197035 GOM197035 GYI197035 HIE197035 HSA197035 IBW197035 ILS197035 IVO197035 JFK197035 JPG197035 JZC197035 KIY197035 KSU197035 LCQ197035 LMM197035 LWI197035 MGE197035 MQA197035 MZW197035 NJS197035 NTO197035 ODK197035 ONG197035 OXC197035 PGY197035 PQU197035 QAQ197035 QKM197035 QUI197035 REE197035 ROA197035 RXW197035 SHS197035 SRO197035 TBK197035 TLG197035 TVC197035 UEY197035 UOU197035 UYQ197035 VIM197035 VSI197035 WCE197035 WMA197035 WVW197035 O262571 JK262571 TG262571 ADC262571 AMY262571 AWU262571 BGQ262571 BQM262571 CAI262571 CKE262571 CUA262571 DDW262571 DNS262571 DXO262571 EHK262571 ERG262571 FBC262571 FKY262571 FUU262571 GEQ262571 GOM262571 GYI262571 HIE262571 HSA262571 IBW262571 ILS262571 IVO262571 JFK262571 JPG262571 JZC262571 KIY262571 KSU262571 LCQ262571 LMM262571 LWI262571 MGE262571 MQA262571 MZW262571 NJS262571 NTO262571 ODK262571 ONG262571 OXC262571 PGY262571 PQU262571 QAQ262571 QKM262571 QUI262571 REE262571 ROA262571 RXW262571 SHS262571 SRO262571 TBK262571 TLG262571 TVC262571 UEY262571 UOU262571 UYQ262571 VIM262571 VSI262571 WCE262571 WMA262571 WVW262571 O328107 JK328107 TG328107 ADC328107 AMY328107 AWU328107 BGQ328107 BQM328107 CAI328107 CKE328107 CUA328107 DDW328107 DNS328107 DXO328107 EHK328107 ERG328107 FBC328107 FKY328107 FUU328107 GEQ328107 GOM328107 GYI328107 HIE328107 HSA328107 IBW328107 ILS328107 IVO328107 JFK328107 JPG328107 JZC328107 KIY328107 KSU328107 LCQ328107 LMM328107 LWI328107 MGE328107 MQA328107 MZW328107 NJS328107 NTO328107 ODK328107 ONG328107 OXC328107 PGY328107 PQU328107 QAQ328107 QKM328107 QUI328107 REE328107 ROA328107 RXW328107 SHS328107 SRO328107 TBK328107 TLG328107 TVC328107 UEY328107 UOU328107 UYQ328107 VIM328107 VSI328107 WCE328107 WMA328107 WVW328107 O393643 JK393643 TG393643 ADC393643 AMY393643 AWU393643 BGQ393643 BQM393643 CAI393643 CKE393643 CUA393643 DDW393643 DNS393643 DXO393643 EHK393643 ERG393643 FBC393643 FKY393643 FUU393643 GEQ393643 GOM393643 GYI393643 HIE393643 HSA393643 IBW393643 ILS393643 IVO393643 JFK393643 JPG393643 JZC393643 KIY393643 KSU393643 LCQ393643 LMM393643 LWI393643 MGE393643 MQA393643 MZW393643 NJS393643 NTO393643 ODK393643 ONG393643 OXC393643 PGY393643 PQU393643 QAQ393643 QKM393643 QUI393643 REE393643 ROA393643 RXW393643 SHS393643 SRO393643 TBK393643 TLG393643 TVC393643 UEY393643 UOU393643 UYQ393643 VIM393643 VSI393643 WCE393643 WMA393643 WVW393643 O459179 JK459179 TG459179 ADC459179 AMY459179 AWU459179 BGQ459179 BQM459179 CAI459179 CKE459179 CUA459179 DDW459179 DNS459179 DXO459179 EHK459179 ERG459179 FBC459179 FKY459179 FUU459179 GEQ459179 GOM459179 GYI459179 HIE459179 HSA459179 IBW459179 ILS459179 IVO459179 JFK459179 JPG459179 JZC459179 KIY459179 KSU459179 LCQ459179 LMM459179 LWI459179 MGE459179 MQA459179 MZW459179 NJS459179 NTO459179 ODK459179 ONG459179 OXC459179 PGY459179 PQU459179 QAQ459179 QKM459179 QUI459179 REE459179 ROA459179 RXW459179 SHS459179 SRO459179 TBK459179 TLG459179 TVC459179 UEY459179 UOU459179 UYQ459179 VIM459179 VSI459179 WCE459179 WMA459179 WVW459179 O524715 JK524715 TG524715 ADC524715 AMY524715 AWU524715 BGQ524715 BQM524715 CAI524715 CKE524715 CUA524715 DDW524715 DNS524715 DXO524715 EHK524715 ERG524715 FBC524715 FKY524715 FUU524715 GEQ524715 GOM524715 GYI524715 HIE524715 HSA524715 IBW524715 ILS524715 IVO524715 JFK524715 JPG524715 JZC524715 KIY524715 KSU524715 LCQ524715 LMM524715 LWI524715 MGE524715 MQA524715 MZW524715 NJS524715 NTO524715 ODK524715 ONG524715 OXC524715 PGY524715 PQU524715 QAQ524715 QKM524715 QUI524715 REE524715 ROA524715 RXW524715 SHS524715 SRO524715 TBK524715 TLG524715 TVC524715 UEY524715 UOU524715 UYQ524715 VIM524715 VSI524715 WCE524715 WMA524715 WVW524715 O590251 JK590251 TG590251 ADC590251 AMY590251 AWU590251 BGQ590251 BQM590251 CAI590251 CKE590251 CUA590251 DDW590251 DNS590251 DXO590251 EHK590251 ERG590251 FBC590251 FKY590251 FUU590251 GEQ590251 GOM590251 GYI590251 HIE590251 HSA590251 IBW590251 ILS590251 IVO590251 JFK590251 JPG590251 JZC590251 KIY590251 KSU590251 LCQ590251 LMM590251 LWI590251 MGE590251 MQA590251 MZW590251 NJS590251 NTO590251 ODK590251 ONG590251 OXC590251 PGY590251 PQU590251 QAQ590251 QKM590251 QUI590251 REE590251 ROA590251 RXW590251 SHS590251 SRO590251 TBK590251 TLG590251 TVC590251 UEY590251 UOU590251 UYQ590251 VIM590251 VSI590251 WCE590251 WMA590251 WVW590251 O655787 JK655787 TG655787 ADC655787 AMY655787 AWU655787 BGQ655787 BQM655787 CAI655787 CKE655787 CUA655787 DDW655787 DNS655787 DXO655787 EHK655787 ERG655787 FBC655787 FKY655787 FUU655787 GEQ655787 GOM655787 GYI655787 HIE655787 HSA655787 IBW655787 ILS655787 IVO655787 JFK655787 JPG655787 JZC655787 KIY655787 KSU655787 LCQ655787 LMM655787 LWI655787 MGE655787 MQA655787 MZW655787 NJS655787 NTO655787 ODK655787 ONG655787 OXC655787 PGY655787 PQU655787 QAQ655787 QKM655787 QUI655787 REE655787 ROA655787 RXW655787 SHS655787 SRO655787 TBK655787 TLG655787 TVC655787 UEY655787 UOU655787 UYQ655787 VIM655787 VSI655787 WCE655787 WMA655787 WVW655787 O721323 JK721323 TG721323 ADC721323 AMY721323 AWU721323 BGQ721323 BQM721323 CAI721323 CKE721323 CUA721323 DDW721323 DNS721323 DXO721323 EHK721323 ERG721323 FBC721323 FKY721323 FUU721323 GEQ721323 GOM721323 GYI721323 HIE721323 HSA721323 IBW721323 ILS721323 IVO721323 JFK721323 JPG721323 JZC721323 KIY721323 KSU721323 LCQ721323 LMM721323 LWI721323 MGE721323 MQA721323 MZW721323 NJS721323 NTO721323 ODK721323 ONG721323 OXC721323 PGY721323 PQU721323 QAQ721323 QKM721323 QUI721323 REE721323 ROA721323 RXW721323 SHS721323 SRO721323 TBK721323 TLG721323 TVC721323 UEY721323 UOU721323 UYQ721323 VIM721323 VSI721323 WCE721323 WMA721323 WVW721323 O786859 JK786859 TG786859 ADC786859 AMY786859 AWU786859 BGQ786859 BQM786859 CAI786859 CKE786859 CUA786859 DDW786859 DNS786859 DXO786859 EHK786859 ERG786859 FBC786859 FKY786859 FUU786859 GEQ786859 GOM786859 GYI786859 HIE786859 HSA786859 IBW786859 ILS786859 IVO786859 JFK786859 JPG786859 JZC786859 KIY786859 KSU786859 LCQ786859 LMM786859 LWI786859 MGE786859 MQA786859 MZW786859 NJS786859 NTO786859 ODK786859 ONG786859 OXC786859 PGY786859 PQU786859 QAQ786859 QKM786859 QUI786859 REE786859 ROA786859 RXW786859 SHS786859 SRO786859 TBK786859 TLG786859 TVC786859 UEY786859 UOU786859 UYQ786859 VIM786859 VSI786859 WCE786859 WMA786859 WVW786859 O852395 JK852395 TG852395 ADC852395 AMY852395 AWU852395 BGQ852395 BQM852395 CAI852395 CKE852395 CUA852395 DDW852395 DNS852395 DXO852395 EHK852395 ERG852395 FBC852395 FKY852395 FUU852395 GEQ852395 GOM852395 GYI852395 HIE852395 HSA852395 IBW852395 ILS852395 IVO852395 JFK852395 JPG852395 JZC852395 KIY852395 KSU852395 LCQ852395 LMM852395 LWI852395 MGE852395 MQA852395 MZW852395 NJS852395 NTO852395 ODK852395 ONG852395 OXC852395 PGY852395 PQU852395 QAQ852395 QKM852395 QUI852395 REE852395 ROA852395 RXW852395 SHS852395 SRO852395 TBK852395 TLG852395 TVC852395 UEY852395 UOU852395 UYQ852395 VIM852395 VSI852395 WCE852395 WMA852395 WVW852395 O917931 JK917931 TG917931 ADC917931 AMY917931 AWU917931 BGQ917931 BQM917931 CAI917931 CKE917931 CUA917931 DDW917931 DNS917931 DXO917931 EHK917931 ERG917931 FBC917931 FKY917931 FUU917931 GEQ917931 GOM917931 GYI917931 HIE917931 HSA917931 IBW917931 ILS917931 IVO917931 JFK917931 JPG917931 JZC917931 KIY917931 KSU917931 LCQ917931 LMM917931 LWI917931 MGE917931 MQA917931 MZW917931 NJS917931 NTO917931 ODK917931 ONG917931 OXC917931 PGY917931 PQU917931 QAQ917931 QKM917931 QUI917931 REE917931 ROA917931 RXW917931 SHS917931 SRO917931 TBK917931 TLG917931 TVC917931 UEY917931 UOU917931 UYQ917931 VIM917931 VSI917931 WCE917931 WMA917931 WVW917931 O983467 JK983467 TG983467 ADC983467 AMY983467 AWU983467 BGQ983467 BQM983467 CAI983467 CKE983467 CUA983467 DDW983467 DNS983467 DXO983467 EHK983467 ERG983467 FBC983467 FKY983467 FUU983467 GEQ983467 GOM983467 GYI983467 HIE983467 HSA983467 IBW983467 ILS983467 IVO983467 JFK983467 JPG983467 JZC983467 KIY983467 KSU983467 LCQ983467 LMM983467 LWI983467 MGE983467 MQA983467 MZW983467 NJS983467 NTO983467 ODK983467 ONG983467 OXC983467 PGY983467 PQU983467 QAQ983467 QKM983467 QUI983467 REE983467 ROA983467 RXW983467 SHS983467 SRO983467 TBK983467 TLG983467 TVC983467 UEY983467 UOU983467 UYQ983467 VIM983467 VSI983467 WCE983467 WMA983467 WVW983467 L427 JH427 TD427 ACZ427 AMV427 AWR427 BGN427 BQJ427 CAF427 CKB427 CTX427 DDT427 DNP427 DXL427 EHH427 ERD427 FAZ427 FKV427 FUR427 GEN427 GOJ427 GYF427 HIB427 HRX427 IBT427 ILP427 IVL427 JFH427 JPD427 JYZ427 KIV427 KSR427 LCN427 LMJ427 LWF427 MGB427 MPX427 MZT427 NJP427 NTL427 ODH427 OND427 OWZ427 PGV427 PQR427 QAN427 QKJ427 QUF427 REB427 RNX427 RXT427 SHP427 SRL427 TBH427 TLD427 TUZ427 UEV427 UOR427 UYN427 VIJ427 VSF427 WCB427 WLX427 WVT427 L65963 JH65963 TD65963 ACZ65963 AMV65963 AWR65963 BGN65963 BQJ65963 CAF65963 CKB65963 CTX65963 DDT65963 DNP65963 DXL65963 EHH65963 ERD65963 FAZ65963 FKV65963 FUR65963 GEN65963 GOJ65963 GYF65963 HIB65963 HRX65963 IBT65963 ILP65963 IVL65963 JFH65963 JPD65963 JYZ65963 KIV65963 KSR65963 LCN65963 LMJ65963 LWF65963 MGB65963 MPX65963 MZT65963 NJP65963 NTL65963 ODH65963 OND65963 OWZ65963 PGV65963 PQR65963 QAN65963 QKJ65963 QUF65963 REB65963 RNX65963 RXT65963 SHP65963 SRL65963 TBH65963 TLD65963 TUZ65963 UEV65963 UOR65963 UYN65963 VIJ65963 VSF65963 WCB65963 WLX65963 WVT65963 L131499 JH131499 TD131499 ACZ131499 AMV131499 AWR131499 BGN131499 BQJ131499 CAF131499 CKB131499 CTX131499 DDT131499 DNP131499 DXL131499 EHH131499 ERD131499 FAZ131499 FKV131499 FUR131499 GEN131499 GOJ131499 GYF131499 HIB131499 HRX131499 IBT131499 ILP131499 IVL131499 JFH131499 JPD131499 JYZ131499 KIV131499 KSR131499 LCN131499 LMJ131499 LWF131499 MGB131499 MPX131499 MZT131499 NJP131499 NTL131499 ODH131499 OND131499 OWZ131499 PGV131499 PQR131499 QAN131499 QKJ131499 QUF131499 REB131499 RNX131499 RXT131499 SHP131499 SRL131499 TBH131499 TLD131499 TUZ131499 UEV131499 UOR131499 UYN131499 VIJ131499 VSF131499 WCB131499 WLX131499 WVT131499 L197035 JH197035 TD197035 ACZ197035 AMV197035 AWR197035 BGN197035 BQJ197035 CAF197035 CKB197035 CTX197035 DDT197035 DNP197035 DXL197035 EHH197035 ERD197035 FAZ197035 FKV197035 FUR197035 GEN197035 GOJ197035 GYF197035 HIB197035 HRX197035 IBT197035 ILP197035 IVL197035 JFH197035 JPD197035 JYZ197035 KIV197035 KSR197035 LCN197035 LMJ197035 LWF197035 MGB197035 MPX197035 MZT197035 NJP197035 NTL197035 ODH197035 OND197035 OWZ197035 PGV197035 PQR197035 QAN197035 QKJ197035 QUF197035 REB197035 RNX197035 RXT197035 SHP197035 SRL197035 TBH197035 TLD197035 TUZ197035 UEV197035 UOR197035 UYN197035 VIJ197035 VSF197035 WCB197035 WLX197035 WVT197035 L262571 JH262571 TD262571 ACZ262571 AMV262571 AWR262571 BGN262571 BQJ262571 CAF262571 CKB262571 CTX262571 DDT262571 DNP262571 DXL262571 EHH262571 ERD262571 FAZ262571 FKV262571 FUR262571 GEN262571 GOJ262571 GYF262571 HIB262571 HRX262571 IBT262571 ILP262571 IVL262571 JFH262571 JPD262571 JYZ262571 KIV262571 KSR262571 LCN262571 LMJ262571 LWF262571 MGB262571 MPX262571 MZT262571 NJP262571 NTL262571 ODH262571 OND262571 OWZ262571 PGV262571 PQR262571 QAN262571 QKJ262571 QUF262571 REB262571 RNX262571 RXT262571 SHP262571 SRL262571 TBH262571 TLD262571 TUZ262571 UEV262571 UOR262571 UYN262571 VIJ262571 VSF262571 WCB262571 WLX262571 WVT262571 L328107 JH328107 TD328107 ACZ328107 AMV328107 AWR328107 BGN328107 BQJ328107 CAF328107 CKB328107 CTX328107 DDT328107 DNP328107 DXL328107 EHH328107 ERD328107 FAZ328107 FKV328107 FUR328107 GEN328107 GOJ328107 GYF328107 HIB328107 HRX328107 IBT328107 ILP328107 IVL328107 JFH328107 JPD328107 JYZ328107 KIV328107 KSR328107 LCN328107 LMJ328107 LWF328107 MGB328107 MPX328107 MZT328107 NJP328107 NTL328107 ODH328107 OND328107 OWZ328107 PGV328107 PQR328107 QAN328107 QKJ328107 QUF328107 REB328107 RNX328107 RXT328107 SHP328107 SRL328107 TBH328107 TLD328107 TUZ328107 UEV328107 UOR328107 UYN328107 VIJ328107 VSF328107 WCB328107 WLX328107 WVT328107 L393643 JH393643 TD393643 ACZ393643 AMV393643 AWR393643 BGN393643 BQJ393643 CAF393643 CKB393643 CTX393643 DDT393643 DNP393643 DXL393643 EHH393643 ERD393643 FAZ393643 FKV393643 FUR393643 GEN393643 GOJ393643 GYF393643 HIB393643 HRX393643 IBT393643 ILP393643 IVL393643 JFH393643 JPD393643 JYZ393643 KIV393643 KSR393643 LCN393643 LMJ393643 LWF393643 MGB393643 MPX393643 MZT393643 NJP393643 NTL393643 ODH393643 OND393643 OWZ393643 PGV393643 PQR393643 QAN393643 QKJ393643 QUF393643 REB393643 RNX393643 RXT393643 SHP393643 SRL393643 TBH393643 TLD393643 TUZ393643 UEV393643 UOR393643 UYN393643 VIJ393643 VSF393643 WCB393643 WLX393643 WVT393643 L459179 JH459179 TD459179 ACZ459179 AMV459179 AWR459179 BGN459179 BQJ459179 CAF459179 CKB459179 CTX459179 DDT459179 DNP459179 DXL459179 EHH459179 ERD459179 FAZ459179 FKV459179 FUR459179 GEN459179 GOJ459179 GYF459179 HIB459179 HRX459179 IBT459179 ILP459179 IVL459179 JFH459179 JPD459179 JYZ459179 KIV459179 KSR459179 LCN459179 LMJ459179 LWF459179 MGB459179 MPX459179 MZT459179 NJP459179 NTL459179 ODH459179 OND459179 OWZ459179 PGV459179 PQR459179 QAN459179 QKJ459179 QUF459179 REB459179 RNX459179 RXT459179 SHP459179 SRL459179 TBH459179 TLD459179 TUZ459179 UEV459179 UOR459179 UYN459179 VIJ459179 VSF459179 WCB459179 WLX459179 WVT459179 L524715 JH524715 TD524715 ACZ524715 AMV524715 AWR524715 BGN524715 BQJ524715 CAF524715 CKB524715 CTX524715 DDT524715 DNP524715 DXL524715 EHH524715 ERD524715 FAZ524715 FKV524715 FUR524715 GEN524715 GOJ524715 GYF524715 HIB524715 HRX524715 IBT524715 ILP524715 IVL524715 JFH524715 JPD524715 JYZ524715 KIV524715 KSR524715 LCN524715 LMJ524715 LWF524715 MGB524715 MPX524715 MZT524715 NJP524715 NTL524715 ODH524715 OND524715 OWZ524715 PGV524715 PQR524715 QAN524715 QKJ524715 QUF524715 REB524715 RNX524715 RXT524715 SHP524715 SRL524715 TBH524715 TLD524715 TUZ524715 UEV524715 UOR524715 UYN524715 VIJ524715 VSF524715 WCB524715 WLX524715 WVT524715 L590251 JH590251 TD590251 ACZ590251 AMV590251 AWR590251 BGN590251 BQJ590251 CAF590251 CKB590251 CTX590251 DDT590251 DNP590251 DXL590251 EHH590251 ERD590251 FAZ590251 FKV590251 FUR590251 GEN590251 GOJ590251 GYF590251 HIB590251 HRX590251 IBT590251 ILP590251 IVL590251 JFH590251 JPD590251 JYZ590251 KIV590251 KSR590251 LCN590251 LMJ590251 LWF590251 MGB590251 MPX590251 MZT590251 NJP590251 NTL590251 ODH590251 OND590251 OWZ590251 PGV590251 PQR590251 QAN590251 QKJ590251 QUF590251 REB590251 RNX590251 RXT590251 SHP590251 SRL590251 TBH590251 TLD590251 TUZ590251 UEV590251 UOR590251 UYN590251 VIJ590251 VSF590251 WCB590251 WLX590251 WVT590251 L655787 JH655787 TD655787 ACZ655787 AMV655787 AWR655787 BGN655787 BQJ655787 CAF655787 CKB655787 CTX655787 DDT655787 DNP655787 DXL655787 EHH655787 ERD655787 FAZ655787 FKV655787 FUR655787 GEN655787 GOJ655787 GYF655787 HIB655787 HRX655787 IBT655787 ILP655787 IVL655787 JFH655787 JPD655787 JYZ655787 KIV655787 KSR655787 LCN655787 LMJ655787 LWF655787 MGB655787 MPX655787 MZT655787 NJP655787 NTL655787 ODH655787 OND655787 OWZ655787 PGV655787 PQR655787 QAN655787 QKJ655787 QUF655787 REB655787 RNX655787 RXT655787 SHP655787 SRL655787 TBH655787 TLD655787 TUZ655787 UEV655787 UOR655787 UYN655787 VIJ655787 VSF655787 WCB655787 WLX655787 WVT655787 L721323 JH721323 TD721323 ACZ721323 AMV721323 AWR721323 BGN721323 BQJ721323 CAF721323 CKB721323 CTX721323 DDT721323 DNP721323 DXL721323 EHH721323 ERD721323 FAZ721323 FKV721323 FUR721323 GEN721323 GOJ721323 GYF721323 HIB721323 HRX721323 IBT721323 ILP721323 IVL721323 JFH721323 JPD721323 JYZ721323 KIV721323 KSR721323 LCN721323 LMJ721323 LWF721323 MGB721323 MPX721323 MZT721323 NJP721323 NTL721323 ODH721323 OND721323 OWZ721323 PGV721323 PQR721323 QAN721323 QKJ721323 QUF721323 REB721323 RNX721323 RXT721323 SHP721323 SRL721323 TBH721323 TLD721323 TUZ721323 UEV721323 UOR721323 UYN721323 VIJ721323 VSF721323 WCB721323 WLX721323 WVT721323 L786859 JH786859 TD786859 ACZ786859 AMV786859 AWR786859 BGN786859 BQJ786859 CAF786859 CKB786859 CTX786859 DDT786859 DNP786859 DXL786859 EHH786859 ERD786859 FAZ786859 FKV786859 FUR786859 GEN786859 GOJ786859 GYF786859 HIB786859 HRX786859 IBT786859 ILP786859 IVL786859 JFH786859 JPD786859 JYZ786859 KIV786859 KSR786859 LCN786859 LMJ786859 LWF786859 MGB786859 MPX786859 MZT786859 NJP786859 NTL786859 ODH786859 OND786859 OWZ786859 PGV786859 PQR786859 QAN786859 QKJ786859 QUF786859 REB786859 RNX786859 RXT786859 SHP786859 SRL786859 TBH786859 TLD786859 TUZ786859 UEV786859 UOR786859 UYN786859 VIJ786859 VSF786859 WCB786859 WLX786859 WVT786859 L852395 JH852395 TD852395 ACZ852395 AMV852395 AWR852395 BGN852395 BQJ852395 CAF852395 CKB852395 CTX852395 DDT852395 DNP852395 DXL852395 EHH852395 ERD852395 FAZ852395 FKV852395 FUR852395 GEN852395 GOJ852395 GYF852395 HIB852395 HRX852395 IBT852395 ILP852395 IVL852395 JFH852395 JPD852395 JYZ852395 KIV852395 KSR852395 LCN852395 LMJ852395 LWF852395 MGB852395 MPX852395 MZT852395 NJP852395 NTL852395 ODH852395 OND852395 OWZ852395 PGV852395 PQR852395 QAN852395 QKJ852395 QUF852395 REB852395 RNX852395 RXT852395 SHP852395 SRL852395 TBH852395 TLD852395 TUZ852395 UEV852395 UOR852395 UYN852395 VIJ852395 VSF852395 WCB852395 WLX852395 WVT852395 L917931 JH917931 TD917931 ACZ917931 AMV917931 AWR917931 BGN917931 BQJ917931 CAF917931 CKB917931 CTX917931 DDT917931 DNP917931 DXL917931 EHH917931 ERD917931 FAZ917931 FKV917931 FUR917931 GEN917931 GOJ917931 GYF917931 HIB917931 HRX917931 IBT917931 ILP917931 IVL917931 JFH917931 JPD917931 JYZ917931 KIV917931 KSR917931 LCN917931 LMJ917931 LWF917931 MGB917931 MPX917931 MZT917931 NJP917931 NTL917931 ODH917931 OND917931 OWZ917931 PGV917931 PQR917931 QAN917931 QKJ917931 QUF917931 REB917931 RNX917931 RXT917931 SHP917931 SRL917931 TBH917931 TLD917931 TUZ917931 UEV917931 UOR917931 UYN917931 VIJ917931 VSF917931 WCB917931 WLX917931 WVT917931 L983467 JH983467 TD983467 ACZ983467 AMV983467 AWR983467 BGN983467 BQJ983467 CAF983467 CKB983467 CTX983467 DDT983467 DNP983467 DXL983467 EHH983467 ERD983467 FAZ983467 FKV983467 FUR983467 GEN983467 GOJ983467 GYF983467 HIB983467 HRX983467 IBT983467 ILP983467 IVL983467 JFH983467 JPD983467 JYZ983467 KIV983467 KSR983467 LCN983467 LMJ983467 LWF983467 MGB983467 MPX983467 MZT983467 NJP983467 NTL983467 ODH983467 OND983467 OWZ983467 PGV983467 PQR983467 QAN983467 QKJ983467 QUF983467 REB983467 RNX983467 RXT983467 SHP983467 SRL983467 TBH983467 TLD983467 TUZ983467 UEV983467 UOR983467 UYN983467 VIJ983467 VSF983467 WCB983467 WLX983467 WVT983467 M428:M431 JI428:JI431 TE428:TE431 ADA428:ADA431 AMW428:AMW431 AWS428:AWS431 BGO428:BGO431 BQK428:BQK431 CAG428:CAG431 CKC428:CKC431 CTY428:CTY431 DDU428:DDU431 DNQ428:DNQ431 DXM428:DXM431 EHI428:EHI431 ERE428:ERE431 FBA428:FBA431 FKW428:FKW431 FUS428:FUS431 GEO428:GEO431 GOK428:GOK431 GYG428:GYG431 HIC428:HIC431 HRY428:HRY431 IBU428:IBU431 ILQ428:ILQ431 IVM428:IVM431 JFI428:JFI431 JPE428:JPE431 JZA428:JZA431 KIW428:KIW431 KSS428:KSS431 LCO428:LCO431 LMK428:LMK431 LWG428:LWG431 MGC428:MGC431 MPY428:MPY431 MZU428:MZU431 NJQ428:NJQ431 NTM428:NTM431 ODI428:ODI431 ONE428:ONE431 OXA428:OXA431 PGW428:PGW431 PQS428:PQS431 QAO428:QAO431 QKK428:QKK431 QUG428:QUG431 REC428:REC431 RNY428:RNY431 RXU428:RXU431 SHQ428:SHQ431 SRM428:SRM431 TBI428:TBI431 TLE428:TLE431 TVA428:TVA431 UEW428:UEW431 UOS428:UOS431 UYO428:UYO431 VIK428:VIK431 VSG428:VSG431 WCC428:WCC431 WLY428:WLY431 WVU428:WVU431 M65964:M65967 JI65964:JI65967 TE65964:TE65967 ADA65964:ADA65967 AMW65964:AMW65967 AWS65964:AWS65967 BGO65964:BGO65967 BQK65964:BQK65967 CAG65964:CAG65967 CKC65964:CKC65967 CTY65964:CTY65967 DDU65964:DDU65967 DNQ65964:DNQ65967 DXM65964:DXM65967 EHI65964:EHI65967 ERE65964:ERE65967 FBA65964:FBA65967 FKW65964:FKW65967 FUS65964:FUS65967 GEO65964:GEO65967 GOK65964:GOK65967 GYG65964:GYG65967 HIC65964:HIC65967 HRY65964:HRY65967 IBU65964:IBU65967 ILQ65964:ILQ65967 IVM65964:IVM65967 JFI65964:JFI65967 JPE65964:JPE65967 JZA65964:JZA65967 KIW65964:KIW65967 KSS65964:KSS65967 LCO65964:LCO65967 LMK65964:LMK65967 LWG65964:LWG65967 MGC65964:MGC65967 MPY65964:MPY65967 MZU65964:MZU65967 NJQ65964:NJQ65967 NTM65964:NTM65967 ODI65964:ODI65967 ONE65964:ONE65967 OXA65964:OXA65967 PGW65964:PGW65967 PQS65964:PQS65967 QAO65964:QAO65967 QKK65964:QKK65967 QUG65964:QUG65967 REC65964:REC65967 RNY65964:RNY65967 RXU65964:RXU65967 SHQ65964:SHQ65967 SRM65964:SRM65967 TBI65964:TBI65967 TLE65964:TLE65967 TVA65964:TVA65967 UEW65964:UEW65967 UOS65964:UOS65967 UYO65964:UYO65967 VIK65964:VIK65967 VSG65964:VSG65967 WCC65964:WCC65967 WLY65964:WLY65967 WVU65964:WVU65967 M131500:M131503 JI131500:JI131503 TE131500:TE131503 ADA131500:ADA131503 AMW131500:AMW131503 AWS131500:AWS131503 BGO131500:BGO131503 BQK131500:BQK131503 CAG131500:CAG131503 CKC131500:CKC131503 CTY131500:CTY131503 DDU131500:DDU131503 DNQ131500:DNQ131503 DXM131500:DXM131503 EHI131500:EHI131503 ERE131500:ERE131503 FBA131500:FBA131503 FKW131500:FKW131503 FUS131500:FUS131503 GEO131500:GEO131503 GOK131500:GOK131503 GYG131500:GYG131503 HIC131500:HIC131503 HRY131500:HRY131503 IBU131500:IBU131503 ILQ131500:ILQ131503 IVM131500:IVM131503 JFI131500:JFI131503 JPE131500:JPE131503 JZA131500:JZA131503 KIW131500:KIW131503 KSS131500:KSS131503 LCO131500:LCO131503 LMK131500:LMK131503 LWG131500:LWG131503 MGC131500:MGC131503 MPY131500:MPY131503 MZU131500:MZU131503 NJQ131500:NJQ131503 NTM131500:NTM131503 ODI131500:ODI131503 ONE131500:ONE131503 OXA131500:OXA131503 PGW131500:PGW131503 PQS131500:PQS131503 QAO131500:QAO131503 QKK131500:QKK131503 QUG131500:QUG131503 REC131500:REC131503 RNY131500:RNY131503 RXU131500:RXU131503 SHQ131500:SHQ131503 SRM131500:SRM131503 TBI131500:TBI131503 TLE131500:TLE131503 TVA131500:TVA131503 UEW131500:UEW131503 UOS131500:UOS131503 UYO131500:UYO131503 VIK131500:VIK131503 VSG131500:VSG131503 WCC131500:WCC131503 WLY131500:WLY131503 WVU131500:WVU131503 M197036:M197039 JI197036:JI197039 TE197036:TE197039 ADA197036:ADA197039 AMW197036:AMW197039 AWS197036:AWS197039 BGO197036:BGO197039 BQK197036:BQK197039 CAG197036:CAG197039 CKC197036:CKC197039 CTY197036:CTY197039 DDU197036:DDU197039 DNQ197036:DNQ197039 DXM197036:DXM197039 EHI197036:EHI197039 ERE197036:ERE197039 FBA197036:FBA197039 FKW197036:FKW197039 FUS197036:FUS197039 GEO197036:GEO197039 GOK197036:GOK197039 GYG197036:GYG197039 HIC197036:HIC197039 HRY197036:HRY197039 IBU197036:IBU197039 ILQ197036:ILQ197039 IVM197036:IVM197039 JFI197036:JFI197039 JPE197036:JPE197039 JZA197036:JZA197039 KIW197036:KIW197039 KSS197036:KSS197039 LCO197036:LCO197039 LMK197036:LMK197039 LWG197036:LWG197039 MGC197036:MGC197039 MPY197036:MPY197039 MZU197036:MZU197039 NJQ197036:NJQ197039 NTM197036:NTM197039 ODI197036:ODI197039 ONE197036:ONE197039 OXA197036:OXA197039 PGW197036:PGW197039 PQS197036:PQS197039 QAO197036:QAO197039 QKK197036:QKK197039 QUG197036:QUG197039 REC197036:REC197039 RNY197036:RNY197039 RXU197036:RXU197039 SHQ197036:SHQ197039 SRM197036:SRM197039 TBI197036:TBI197039 TLE197036:TLE197039 TVA197036:TVA197039 UEW197036:UEW197039 UOS197036:UOS197039 UYO197036:UYO197039 VIK197036:VIK197039 VSG197036:VSG197039 WCC197036:WCC197039 WLY197036:WLY197039 WVU197036:WVU197039 M262572:M262575 JI262572:JI262575 TE262572:TE262575 ADA262572:ADA262575 AMW262572:AMW262575 AWS262572:AWS262575 BGO262572:BGO262575 BQK262572:BQK262575 CAG262572:CAG262575 CKC262572:CKC262575 CTY262572:CTY262575 DDU262572:DDU262575 DNQ262572:DNQ262575 DXM262572:DXM262575 EHI262572:EHI262575 ERE262572:ERE262575 FBA262572:FBA262575 FKW262572:FKW262575 FUS262572:FUS262575 GEO262572:GEO262575 GOK262572:GOK262575 GYG262572:GYG262575 HIC262572:HIC262575 HRY262572:HRY262575 IBU262572:IBU262575 ILQ262572:ILQ262575 IVM262572:IVM262575 JFI262572:JFI262575 JPE262572:JPE262575 JZA262572:JZA262575 KIW262572:KIW262575 KSS262572:KSS262575 LCO262572:LCO262575 LMK262572:LMK262575 LWG262572:LWG262575 MGC262572:MGC262575 MPY262572:MPY262575 MZU262572:MZU262575 NJQ262572:NJQ262575 NTM262572:NTM262575 ODI262572:ODI262575 ONE262572:ONE262575 OXA262572:OXA262575 PGW262572:PGW262575 PQS262572:PQS262575 QAO262572:QAO262575 QKK262572:QKK262575 QUG262572:QUG262575 REC262572:REC262575 RNY262572:RNY262575 RXU262572:RXU262575 SHQ262572:SHQ262575 SRM262572:SRM262575 TBI262572:TBI262575 TLE262572:TLE262575 TVA262572:TVA262575 UEW262572:UEW262575 UOS262572:UOS262575 UYO262572:UYO262575 VIK262572:VIK262575 VSG262572:VSG262575 WCC262572:WCC262575 WLY262572:WLY262575 WVU262572:WVU262575 M328108:M328111 JI328108:JI328111 TE328108:TE328111 ADA328108:ADA328111 AMW328108:AMW328111 AWS328108:AWS328111 BGO328108:BGO328111 BQK328108:BQK328111 CAG328108:CAG328111 CKC328108:CKC328111 CTY328108:CTY328111 DDU328108:DDU328111 DNQ328108:DNQ328111 DXM328108:DXM328111 EHI328108:EHI328111 ERE328108:ERE328111 FBA328108:FBA328111 FKW328108:FKW328111 FUS328108:FUS328111 GEO328108:GEO328111 GOK328108:GOK328111 GYG328108:GYG328111 HIC328108:HIC328111 HRY328108:HRY328111 IBU328108:IBU328111 ILQ328108:ILQ328111 IVM328108:IVM328111 JFI328108:JFI328111 JPE328108:JPE328111 JZA328108:JZA328111 KIW328108:KIW328111 KSS328108:KSS328111 LCO328108:LCO328111 LMK328108:LMK328111 LWG328108:LWG328111 MGC328108:MGC328111 MPY328108:MPY328111 MZU328108:MZU328111 NJQ328108:NJQ328111 NTM328108:NTM328111 ODI328108:ODI328111 ONE328108:ONE328111 OXA328108:OXA328111 PGW328108:PGW328111 PQS328108:PQS328111 QAO328108:QAO328111 QKK328108:QKK328111 QUG328108:QUG328111 REC328108:REC328111 RNY328108:RNY328111 RXU328108:RXU328111 SHQ328108:SHQ328111 SRM328108:SRM328111 TBI328108:TBI328111 TLE328108:TLE328111 TVA328108:TVA328111 UEW328108:UEW328111 UOS328108:UOS328111 UYO328108:UYO328111 VIK328108:VIK328111 VSG328108:VSG328111 WCC328108:WCC328111 WLY328108:WLY328111 WVU328108:WVU328111 M393644:M393647 JI393644:JI393647 TE393644:TE393647 ADA393644:ADA393647 AMW393644:AMW393647 AWS393644:AWS393647 BGO393644:BGO393647 BQK393644:BQK393647 CAG393644:CAG393647 CKC393644:CKC393647 CTY393644:CTY393647 DDU393644:DDU393647 DNQ393644:DNQ393647 DXM393644:DXM393647 EHI393644:EHI393647 ERE393644:ERE393647 FBA393644:FBA393647 FKW393644:FKW393647 FUS393644:FUS393647 GEO393644:GEO393647 GOK393644:GOK393647 GYG393644:GYG393647 HIC393644:HIC393647 HRY393644:HRY393647 IBU393644:IBU393647 ILQ393644:ILQ393647 IVM393644:IVM393647 JFI393644:JFI393647 JPE393644:JPE393647 JZA393644:JZA393647 KIW393644:KIW393647 KSS393644:KSS393647 LCO393644:LCO393647 LMK393644:LMK393647 LWG393644:LWG393647 MGC393644:MGC393647 MPY393644:MPY393647 MZU393644:MZU393647 NJQ393644:NJQ393647 NTM393644:NTM393647 ODI393644:ODI393647 ONE393644:ONE393647 OXA393644:OXA393647 PGW393644:PGW393647 PQS393644:PQS393647 QAO393644:QAO393647 QKK393644:QKK393647 QUG393644:QUG393647 REC393644:REC393647 RNY393644:RNY393647 RXU393644:RXU393647 SHQ393644:SHQ393647 SRM393644:SRM393647 TBI393644:TBI393647 TLE393644:TLE393647 TVA393644:TVA393647 UEW393644:UEW393647 UOS393644:UOS393647 UYO393644:UYO393647 VIK393644:VIK393647 VSG393644:VSG393647 WCC393644:WCC393647 WLY393644:WLY393647 WVU393644:WVU393647 M459180:M459183 JI459180:JI459183 TE459180:TE459183 ADA459180:ADA459183 AMW459180:AMW459183 AWS459180:AWS459183 BGO459180:BGO459183 BQK459180:BQK459183 CAG459180:CAG459183 CKC459180:CKC459183 CTY459180:CTY459183 DDU459180:DDU459183 DNQ459180:DNQ459183 DXM459180:DXM459183 EHI459180:EHI459183 ERE459180:ERE459183 FBA459180:FBA459183 FKW459180:FKW459183 FUS459180:FUS459183 GEO459180:GEO459183 GOK459180:GOK459183 GYG459180:GYG459183 HIC459180:HIC459183 HRY459180:HRY459183 IBU459180:IBU459183 ILQ459180:ILQ459183 IVM459180:IVM459183 JFI459180:JFI459183 JPE459180:JPE459183 JZA459180:JZA459183 KIW459180:KIW459183 KSS459180:KSS459183 LCO459180:LCO459183 LMK459180:LMK459183 LWG459180:LWG459183 MGC459180:MGC459183 MPY459180:MPY459183 MZU459180:MZU459183 NJQ459180:NJQ459183 NTM459180:NTM459183 ODI459180:ODI459183 ONE459180:ONE459183 OXA459180:OXA459183 PGW459180:PGW459183 PQS459180:PQS459183 QAO459180:QAO459183 QKK459180:QKK459183 QUG459180:QUG459183 REC459180:REC459183 RNY459180:RNY459183 RXU459180:RXU459183 SHQ459180:SHQ459183 SRM459180:SRM459183 TBI459180:TBI459183 TLE459180:TLE459183 TVA459180:TVA459183 UEW459180:UEW459183 UOS459180:UOS459183 UYO459180:UYO459183 VIK459180:VIK459183 VSG459180:VSG459183 WCC459180:WCC459183 WLY459180:WLY459183 WVU459180:WVU459183 M524716:M524719 JI524716:JI524719 TE524716:TE524719 ADA524716:ADA524719 AMW524716:AMW524719 AWS524716:AWS524719 BGO524716:BGO524719 BQK524716:BQK524719 CAG524716:CAG524719 CKC524716:CKC524719 CTY524716:CTY524719 DDU524716:DDU524719 DNQ524716:DNQ524719 DXM524716:DXM524719 EHI524716:EHI524719 ERE524716:ERE524719 FBA524716:FBA524719 FKW524716:FKW524719 FUS524716:FUS524719 GEO524716:GEO524719 GOK524716:GOK524719 GYG524716:GYG524719 HIC524716:HIC524719 HRY524716:HRY524719 IBU524716:IBU524719 ILQ524716:ILQ524719 IVM524716:IVM524719 JFI524716:JFI524719 JPE524716:JPE524719 JZA524716:JZA524719 KIW524716:KIW524719 KSS524716:KSS524719 LCO524716:LCO524719 LMK524716:LMK524719 LWG524716:LWG524719 MGC524716:MGC524719 MPY524716:MPY524719 MZU524716:MZU524719 NJQ524716:NJQ524719 NTM524716:NTM524719 ODI524716:ODI524719 ONE524716:ONE524719 OXA524716:OXA524719 PGW524716:PGW524719 PQS524716:PQS524719 QAO524716:QAO524719 QKK524716:QKK524719 QUG524716:QUG524719 REC524716:REC524719 RNY524716:RNY524719 RXU524716:RXU524719 SHQ524716:SHQ524719 SRM524716:SRM524719 TBI524716:TBI524719 TLE524716:TLE524719 TVA524716:TVA524719 UEW524716:UEW524719 UOS524716:UOS524719 UYO524716:UYO524719 VIK524716:VIK524719 VSG524716:VSG524719 WCC524716:WCC524719 WLY524716:WLY524719 WVU524716:WVU524719 M590252:M590255 JI590252:JI590255 TE590252:TE590255 ADA590252:ADA590255 AMW590252:AMW590255 AWS590252:AWS590255 BGO590252:BGO590255 BQK590252:BQK590255 CAG590252:CAG590255 CKC590252:CKC590255 CTY590252:CTY590255 DDU590252:DDU590255 DNQ590252:DNQ590255 DXM590252:DXM590255 EHI590252:EHI590255 ERE590252:ERE590255 FBA590252:FBA590255 FKW590252:FKW590255 FUS590252:FUS590255 GEO590252:GEO590255 GOK590252:GOK590255 GYG590252:GYG590255 HIC590252:HIC590255 HRY590252:HRY590255 IBU590252:IBU590255 ILQ590252:ILQ590255 IVM590252:IVM590255 JFI590252:JFI590255 JPE590252:JPE590255 JZA590252:JZA590255 KIW590252:KIW590255 KSS590252:KSS590255 LCO590252:LCO590255 LMK590252:LMK590255 LWG590252:LWG590255 MGC590252:MGC590255 MPY590252:MPY590255 MZU590252:MZU590255 NJQ590252:NJQ590255 NTM590252:NTM590255 ODI590252:ODI590255 ONE590252:ONE590255 OXA590252:OXA590255 PGW590252:PGW590255 PQS590252:PQS590255 QAO590252:QAO590255 QKK590252:QKK590255 QUG590252:QUG590255 REC590252:REC590255 RNY590252:RNY590255 RXU590252:RXU590255 SHQ590252:SHQ590255 SRM590252:SRM590255 TBI590252:TBI590255 TLE590252:TLE590255 TVA590252:TVA590255 UEW590252:UEW590255 UOS590252:UOS590255 UYO590252:UYO590255 VIK590252:VIK590255 VSG590252:VSG590255 WCC590252:WCC590255 WLY590252:WLY590255 WVU590252:WVU590255 M655788:M655791 JI655788:JI655791 TE655788:TE655791 ADA655788:ADA655791 AMW655788:AMW655791 AWS655788:AWS655791 BGO655788:BGO655791 BQK655788:BQK655791 CAG655788:CAG655791 CKC655788:CKC655791 CTY655788:CTY655791 DDU655788:DDU655791 DNQ655788:DNQ655791 DXM655788:DXM655791 EHI655788:EHI655791 ERE655788:ERE655791 FBA655788:FBA655791 FKW655788:FKW655791 FUS655788:FUS655791 GEO655788:GEO655791 GOK655788:GOK655791 GYG655788:GYG655791 HIC655788:HIC655791 HRY655788:HRY655791 IBU655788:IBU655791 ILQ655788:ILQ655791 IVM655788:IVM655791 JFI655788:JFI655791 JPE655788:JPE655791 JZA655788:JZA655791 KIW655788:KIW655791 KSS655788:KSS655791 LCO655788:LCO655791 LMK655788:LMK655791 LWG655788:LWG655791 MGC655788:MGC655791 MPY655788:MPY655791 MZU655788:MZU655791 NJQ655788:NJQ655791 NTM655788:NTM655791 ODI655788:ODI655791 ONE655788:ONE655791 OXA655788:OXA655791 PGW655788:PGW655791 PQS655788:PQS655791 QAO655788:QAO655791 QKK655788:QKK655791 QUG655788:QUG655791 REC655788:REC655791 RNY655788:RNY655791 RXU655788:RXU655791 SHQ655788:SHQ655791 SRM655788:SRM655791 TBI655788:TBI655791 TLE655788:TLE655791 TVA655788:TVA655791 UEW655788:UEW655791 UOS655788:UOS655791 UYO655788:UYO655791 VIK655788:VIK655791 VSG655788:VSG655791 WCC655788:WCC655791 WLY655788:WLY655791 WVU655788:WVU655791 M721324:M721327 JI721324:JI721327 TE721324:TE721327 ADA721324:ADA721327 AMW721324:AMW721327 AWS721324:AWS721327 BGO721324:BGO721327 BQK721324:BQK721327 CAG721324:CAG721327 CKC721324:CKC721327 CTY721324:CTY721327 DDU721324:DDU721327 DNQ721324:DNQ721327 DXM721324:DXM721327 EHI721324:EHI721327 ERE721324:ERE721327 FBA721324:FBA721327 FKW721324:FKW721327 FUS721324:FUS721327 GEO721324:GEO721327 GOK721324:GOK721327 GYG721324:GYG721327 HIC721324:HIC721327 HRY721324:HRY721327 IBU721324:IBU721327 ILQ721324:ILQ721327 IVM721324:IVM721327 JFI721324:JFI721327 JPE721324:JPE721327 JZA721324:JZA721327 KIW721324:KIW721327 KSS721324:KSS721327 LCO721324:LCO721327 LMK721324:LMK721327 LWG721324:LWG721327 MGC721324:MGC721327 MPY721324:MPY721327 MZU721324:MZU721327 NJQ721324:NJQ721327 NTM721324:NTM721327 ODI721324:ODI721327 ONE721324:ONE721327 OXA721324:OXA721327 PGW721324:PGW721327 PQS721324:PQS721327 QAO721324:QAO721327 QKK721324:QKK721327 QUG721324:QUG721327 REC721324:REC721327 RNY721324:RNY721327 RXU721324:RXU721327 SHQ721324:SHQ721327 SRM721324:SRM721327 TBI721324:TBI721327 TLE721324:TLE721327 TVA721324:TVA721327 UEW721324:UEW721327 UOS721324:UOS721327 UYO721324:UYO721327 VIK721324:VIK721327 VSG721324:VSG721327 WCC721324:WCC721327 WLY721324:WLY721327 WVU721324:WVU721327 M786860:M786863 JI786860:JI786863 TE786860:TE786863 ADA786860:ADA786863 AMW786860:AMW786863 AWS786860:AWS786863 BGO786860:BGO786863 BQK786860:BQK786863 CAG786860:CAG786863 CKC786860:CKC786863 CTY786860:CTY786863 DDU786860:DDU786863 DNQ786860:DNQ786863 DXM786860:DXM786863 EHI786860:EHI786863 ERE786860:ERE786863 FBA786860:FBA786863 FKW786860:FKW786863 FUS786860:FUS786863 GEO786860:GEO786863 GOK786860:GOK786863 GYG786860:GYG786863 HIC786860:HIC786863 HRY786860:HRY786863 IBU786860:IBU786863 ILQ786860:ILQ786863 IVM786860:IVM786863 JFI786860:JFI786863 JPE786860:JPE786863 JZA786860:JZA786863 KIW786860:KIW786863 KSS786860:KSS786863 LCO786860:LCO786863 LMK786860:LMK786863 LWG786860:LWG786863 MGC786860:MGC786863 MPY786860:MPY786863 MZU786860:MZU786863 NJQ786860:NJQ786863 NTM786860:NTM786863 ODI786860:ODI786863 ONE786860:ONE786863 OXA786860:OXA786863 PGW786860:PGW786863 PQS786860:PQS786863 QAO786860:QAO786863 QKK786860:QKK786863 QUG786860:QUG786863 REC786860:REC786863 RNY786860:RNY786863 RXU786860:RXU786863 SHQ786860:SHQ786863 SRM786860:SRM786863 TBI786860:TBI786863 TLE786860:TLE786863 TVA786860:TVA786863 UEW786860:UEW786863 UOS786860:UOS786863 UYO786860:UYO786863 VIK786860:VIK786863 VSG786860:VSG786863 WCC786860:WCC786863 WLY786860:WLY786863 WVU786860:WVU786863 M852396:M852399 JI852396:JI852399 TE852396:TE852399 ADA852396:ADA852399 AMW852396:AMW852399 AWS852396:AWS852399 BGO852396:BGO852399 BQK852396:BQK852399 CAG852396:CAG852399 CKC852396:CKC852399 CTY852396:CTY852399 DDU852396:DDU852399 DNQ852396:DNQ852399 DXM852396:DXM852399 EHI852396:EHI852399 ERE852396:ERE852399 FBA852396:FBA852399 FKW852396:FKW852399 FUS852396:FUS852399 GEO852396:GEO852399 GOK852396:GOK852399 GYG852396:GYG852399 HIC852396:HIC852399 HRY852396:HRY852399 IBU852396:IBU852399 ILQ852396:ILQ852399 IVM852396:IVM852399 JFI852396:JFI852399 JPE852396:JPE852399 JZA852396:JZA852399 KIW852396:KIW852399 KSS852396:KSS852399 LCO852396:LCO852399 LMK852396:LMK852399 LWG852396:LWG852399 MGC852396:MGC852399 MPY852396:MPY852399 MZU852396:MZU852399 NJQ852396:NJQ852399 NTM852396:NTM852399 ODI852396:ODI852399 ONE852396:ONE852399 OXA852396:OXA852399 PGW852396:PGW852399 PQS852396:PQS852399 QAO852396:QAO852399 QKK852396:QKK852399 QUG852396:QUG852399 REC852396:REC852399 RNY852396:RNY852399 RXU852396:RXU852399 SHQ852396:SHQ852399 SRM852396:SRM852399 TBI852396:TBI852399 TLE852396:TLE852399 TVA852396:TVA852399 UEW852396:UEW852399 UOS852396:UOS852399 UYO852396:UYO852399 VIK852396:VIK852399 VSG852396:VSG852399 WCC852396:WCC852399 WLY852396:WLY852399 WVU852396:WVU852399 M917932:M917935 JI917932:JI917935 TE917932:TE917935 ADA917932:ADA917935 AMW917932:AMW917935 AWS917932:AWS917935 BGO917932:BGO917935 BQK917932:BQK917935 CAG917932:CAG917935 CKC917932:CKC917935 CTY917932:CTY917935 DDU917932:DDU917935 DNQ917932:DNQ917935 DXM917932:DXM917935 EHI917932:EHI917935 ERE917932:ERE917935 FBA917932:FBA917935 FKW917932:FKW917935 FUS917932:FUS917935 GEO917932:GEO917935 GOK917932:GOK917935 GYG917932:GYG917935 HIC917932:HIC917935 HRY917932:HRY917935 IBU917932:IBU917935 ILQ917932:ILQ917935 IVM917932:IVM917935 JFI917932:JFI917935 JPE917932:JPE917935 JZA917932:JZA917935 KIW917932:KIW917935 KSS917932:KSS917935 LCO917932:LCO917935 LMK917932:LMK917935 LWG917932:LWG917935 MGC917932:MGC917935 MPY917932:MPY917935 MZU917932:MZU917935 NJQ917932:NJQ917935 NTM917932:NTM917935 ODI917932:ODI917935 ONE917932:ONE917935 OXA917932:OXA917935 PGW917932:PGW917935 PQS917932:PQS917935 QAO917932:QAO917935 QKK917932:QKK917935 QUG917932:QUG917935 REC917932:REC917935 RNY917932:RNY917935 RXU917932:RXU917935 SHQ917932:SHQ917935 SRM917932:SRM917935 TBI917932:TBI917935 TLE917932:TLE917935 TVA917932:TVA917935 UEW917932:UEW917935 UOS917932:UOS917935 UYO917932:UYO917935 VIK917932:VIK917935 VSG917932:VSG917935 WCC917932:WCC917935 WLY917932:WLY917935 WVU917932:WVU917935 M983468:M983471 JI983468:JI983471 TE983468:TE983471 ADA983468:ADA983471 AMW983468:AMW983471 AWS983468:AWS983471 BGO983468:BGO983471 BQK983468:BQK983471 CAG983468:CAG983471 CKC983468:CKC983471 CTY983468:CTY983471 DDU983468:DDU983471 DNQ983468:DNQ983471 DXM983468:DXM983471 EHI983468:EHI983471 ERE983468:ERE983471 FBA983468:FBA983471 FKW983468:FKW983471 FUS983468:FUS983471 GEO983468:GEO983471 GOK983468:GOK983471 GYG983468:GYG983471 HIC983468:HIC983471 HRY983468:HRY983471 IBU983468:IBU983471 ILQ983468:ILQ983471 IVM983468:IVM983471 JFI983468:JFI983471 JPE983468:JPE983471 JZA983468:JZA983471 KIW983468:KIW983471 KSS983468:KSS983471 LCO983468:LCO983471 LMK983468:LMK983471 LWG983468:LWG983471 MGC983468:MGC983471 MPY983468:MPY983471 MZU983468:MZU983471 NJQ983468:NJQ983471 NTM983468:NTM983471 ODI983468:ODI983471 ONE983468:ONE983471 OXA983468:OXA983471 PGW983468:PGW983471 PQS983468:PQS983471 QAO983468:QAO983471 QKK983468:QKK983471 QUG983468:QUG983471 REC983468:REC983471 RNY983468:RNY983471 RXU983468:RXU983471 SHQ983468:SHQ983471 SRM983468:SRM983471 TBI983468:TBI983471 TLE983468:TLE983471 TVA983468:TVA983471 UEW983468:UEW983471 UOS983468:UOS983471 UYO983468:UYO983471 VIK983468:VIK983471 VSG983468:VSG983471 WCC983468:WCC983471 WLY983468:WLY983471 WVU983468:WVU983471 L432:L450 JH432:JH450 TD432:TD450 ACZ432:ACZ450 AMV432:AMV450 AWR432:AWR450 BGN432:BGN450 BQJ432:BQJ450 CAF432:CAF450 CKB432:CKB450 CTX432:CTX450 DDT432:DDT450 DNP432:DNP450 DXL432:DXL450 EHH432:EHH450 ERD432:ERD450 FAZ432:FAZ450 FKV432:FKV450 FUR432:FUR450 GEN432:GEN450 GOJ432:GOJ450 GYF432:GYF450 HIB432:HIB450 HRX432:HRX450 IBT432:IBT450 ILP432:ILP450 IVL432:IVL450 JFH432:JFH450 JPD432:JPD450 JYZ432:JYZ450 KIV432:KIV450 KSR432:KSR450 LCN432:LCN450 LMJ432:LMJ450 LWF432:LWF450 MGB432:MGB450 MPX432:MPX450 MZT432:MZT450 NJP432:NJP450 NTL432:NTL450 ODH432:ODH450 OND432:OND450 OWZ432:OWZ450 PGV432:PGV450 PQR432:PQR450 QAN432:QAN450 QKJ432:QKJ450 QUF432:QUF450 REB432:REB450 RNX432:RNX450 RXT432:RXT450 SHP432:SHP450 SRL432:SRL450 TBH432:TBH450 TLD432:TLD450 TUZ432:TUZ450 UEV432:UEV450 UOR432:UOR450 UYN432:UYN450 VIJ432:VIJ450 VSF432:VSF450 WCB432:WCB450 WLX432:WLX450 WVT432:WVT450 L65968:L65986 JH65968:JH65986 TD65968:TD65986 ACZ65968:ACZ65986 AMV65968:AMV65986 AWR65968:AWR65986 BGN65968:BGN65986 BQJ65968:BQJ65986 CAF65968:CAF65986 CKB65968:CKB65986 CTX65968:CTX65986 DDT65968:DDT65986 DNP65968:DNP65986 DXL65968:DXL65986 EHH65968:EHH65986 ERD65968:ERD65986 FAZ65968:FAZ65986 FKV65968:FKV65986 FUR65968:FUR65986 GEN65968:GEN65986 GOJ65968:GOJ65986 GYF65968:GYF65986 HIB65968:HIB65986 HRX65968:HRX65986 IBT65968:IBT65986 ILP65968:ILP65986 IVL65968:IVL65986 JFH65968:JFH65986 JPD65968:JPD65986 JYZ65968:JYZ65986 KIV65968:KIV65986 KSR65968:KSR65986 LCN65968:LCN65986 LMJ65968:LMJ65986 LWF65968:LWF65986 MGB65968:MGB65986 MPX65968:MPX65986 MZT65968:MZT65986 NJP65968:NJP65986 NTL65968:NTL65986 ODH65968:ODH65986 OND65968:OND65986 OWZ65968:OWZ65986 PGV65968:PGV65986 PQR65968:PQR65986 QAN65968:QAN65986 QKJ65968:QKJ65986 QUF65968:QUF65986 REB65968:REB65986 RNX65968:RNX65986 RXT65968:RXT65986 SHP65968:SHP65986 SRL65968:SRL65986 TBH65968:TBH65986 TLD65968:TLD65986 TUZ65968:TUZ65986 UEV65968:UEV65986 UOR65968:UOR65986 UYN65968:UYN65986 VIJ65968:VIJ65986 VSF65968:VSF65986 WCB65968:WCB65986 WLX65968:WLX65986 WVT65968:WVT65986 L131504:L131522 JH131504:JH131522 TD131504:TD131522 ACZ131504:ACZ131522 AMV131504:AMV131522 AWR131504:AWR131522 BGN131504:BGN131522 BQJ131504:BQJ131522 CAF131504:CAF131522 CKB131504:CKB131522 CTX131504:CTX131522 DDT131504:DDT131522 DNP131504:DNP131522 DXL131504:DXL131522 EHH131504:EHH131522 ERD131504:ERD131522 FAZ131504:FAZ131522 FKV131504:FKV131522 FUR131504:FUR131522 GEN131504:GEN131522 GOJ131504:GOJ131522 GYF131504:GYF131522 HIB131504:HIB131522 HRX131504:HRX131522 IBT131504:IBT131522 ILP131504:ILP131522 IVL131504:IVL131522 JFH131504:JFH131522 JPD131504:JPD131522 JYZ131504:JYZ131522 KIV131504:KIV131522 KSR131504:KSR131522 LCN131504:LCN131522 LMJ131504:LMJ131522 LWF131504:LWF131522 MGB131504:MGB131522 MPX131504:MPX131522 MZT131504:MZT131522 NJP131504:NJP131522 NTL131504:NTL131522 ODH131504:ODH131522 OND131504:OND131522 OWZ131504:OWZ131522 PGV131504:PGV131522 PQR131504:PQR131522 QAN131504:QAN131522 QKJ131504:QKJ131522 QUF131504:QUF131522 REB131504:REB131522 RNX131504:RNX131522 RXT131504:RXT131522 SHP131504:SHP131522 SRL131504:SRL131522 TBH131504:TBH131522 TLD131504:TLD131522 TUZ131504:TUZ131522 UEV131504:UEV131522 UOR131504:UOR131522 UYN131504:UYN131522 VIJ131504:VIJ131522 VSF131504:VSF131522 WCB131504:WCB131522 WLX131504:WLX131522 WVT131504:WVT131522 L197040:L197058 JH197040:JH197058 TD197040:TD197058 ACZ197040:ACZ197058 AMV197040:AMV197058 AWR197040:AWR197058 BGN197040:BGN197058 BQJ197040:BQJ197058 CAF197040:CAF197058 CKB197040:CKB197058 CTX197040:CTX197058 DDT197040:DDT197058 DNP197040:DNP197058 DXL197040:DXL197058 EHH197040:EHH197058 ERD197040:ERD197058 FAZ197040:FAZ197058 FKV197040:FKV197058 FUR197040:FUR197058 GEN197040:GEN197058 GOJ197040:GOJ197058 GYF197040:GYF197058 HIB197040:HIB197058 HRX197040:HRX197058 IBT197040:IBT197058 ILP197040:ILP197058 IVL197040:IVL197058 JFH197040:JFH197058 JPD197040:JPD197058 JYZ197040:JYZ197058 KIV197040:KIV197058 KSR197040:KSR197058 LCN197040:LCN197058 LMJ197040:LMJ197058 LWF197040:LWF197058 MGB197040:MGB197058 MPX197040:MPX197058 MZT197040:MZT197058 NJP197040:NJP197058 NTL197040:NTL197058 ODH197040:ODH197058 OND197040:OND197058 OWZ197040:OWZ197058 PGV197040:PGV197058 PQR197040:PQR197058 QAN197040:QAN197058 QKJ197040:QKJ197058 QUF197040:QUF197058 REB197040:REB197058 RNX197040:RNX197058 RXT197040:RXT197058 SHP197040:SHP197058 SRL197040:SRL197058 TBH197040:TBH197058 TLD197040:TLD197058 TUZ197040:TUZ197058 UEV197040:UEV197058 UOR197040:UOR197058 UYN197040:UYN197058 VIJ197040:VIJ197058 VSF197040:VSF197058 WCB197040:WCB197058 WLX197040:WLX197058 WVT197040:WVT197058 L262576:L262594 JH262576:JH262594 TD262576:TD262594 ACZ262576:ACZ262594 AMV262576:AMV262594 AWR262576:AWR262594 BGN262576:BGN262594 BQJ262576:BQJ262594 CAF262576:CAF262594 CKB262576:CKB262594 CTX262576:CTX262594 DDT262576:DDT262594 DNP262576:DNP262594 DXL262576:DXL262594 EHH262576:EHH262594 ERD262576:ERD262594 FAZ262576:FAZ262594 FKV262576:FKV262594 FUR262576:FUR262594 GEN262576:GEN262594 GOJ262576:GOJ262594 GYF262576:GYF262594 HIB262576:HIB262594 HRX262576:HRX262594 IBT262576:IBT262594 ILP262576:ILP262594 IVL262576:IVL262594 JFH262576:JFH262594 JPD262576:JPD262594 JYZ262576:JYZ262594 KIV262576:KIV262594 KSR262576:KSR262594 LCN262576:LCN262594 LMJ262576:LMJ262594 LWF262576:LWF262594 MGB262576:MGB262594 MPX262576:MPX262594 MZT262576:MZT262594 NJP262576:NJP262594 NTL262576:NTL262594 ODH262576:ODH262594 OND262576:OND262594 OWZ262576:OWZ262594 PGV262576:PGV262594 PQR262576:PQR262594 QAN262576:QAN262594 QKJ262576:QKJ262594 QUF262576:QUF262594 REB262576:REB262594 RNX262576:RNX262594 RXT262576:RXT262594 SHP262576:SHP262594 SRL262576:SRL262594 TBH262576:TBH262594 TLD262576:TLD262594 TUZ262576:TUZ262594 UEV262576:UEV262594 UOR262576:UOR262594 UYN262576:UYN262594 VIJ262576:VIJ262594 VSF262576:VSF262594 WCB262576:WCB262594 WLX262576:WLX262594 WVT262576:WVT262594 L328112:L328130 JH328112:JH328130 TD328112:TD328130 ACZ328112:ACZ328130 AMV328112:AMV328130 AWR328112:AWR328130 BGN328112:BGN328130 BQJ328112:BQJ328130 CAF328112:CAF328130 CKB328112:CKB328130 CTX328112:CTX328130 DDT328112:DDT328130 DNP328112:DNP328130 DXL328112:DXL328130 EHH328112:EHH328130 ERD328112:ERD328130 FAZ328112:FAZ328130 FKV328112:FKV328130 FUR328112:FUR328130 GEN328112:GEN328130 GOJ328112:GOJ328130 GYF328112:GYF328130 HIB328112:HIB328130 HRX328112:HRX328130 IBT328112:IBT328130 ILP328112:ILP328130 IVL328112:IVL328130 JFH328112:JFH328130 JPD328112:JPD328130 JYZ328112:JYZ328130 KIV328112:KIV328130 KSR328112:KSR328130 LCN328112:LCN328130 LMJ328112:LMJ328130 LWF328112:LWF328130 MGB328112:MGB328130 MPX328112:MPX328130 MZT328112:MZT328130 NJP328112:NJP328130 NTL328112:NTL328130 ODH328112:ODH328130 OND328112:OND328130 OWZ328112:OWZ328130 PGV328112:PGV328130 PQR328112:PQR328130 QAN328112:QAN328130 QKJ328112:QKJ328130 QUF328112:QUF328130 REB328112:REB328130 RNX328112:RNX328130 RXT328112:RXT328130 SHP328112:SHP328130 SRL328112:SRL328130 TBH328112:TBH328130 TLD328112:TLD328130 TUZ328112:TUZ328130 UEV328112:UEV328130 UOR328112:UOR328130 UYN328112:UYN328130 VIJ328112:VIJ328130 VSF328112:VSF328130 WCB328112:WCB328130 WLX328112:WLX328130 WVT328112:WVT328130 L393648:L393666 JH393648:JH393666 TD393648:TD393666 ACZ393648:ACZ393666 AMV393648:AMV393666 AWR393648:AWR393666 BGN393648:BGN393666 BQJ393648:BQJ393666 CAF393648:CAF393666 CKB393648:CKB393666 CTX393648:CTX393666 DDT393648:DDT393666 DNP393648:DNP393666 DXL393648:DXL393666 EHH393648:EHH393666 ERD393648:ERD393666 FAZ393648:FAZ393666 FKV393648:FKV393666 FUR393648:FUR393666 GEN393648:GEN393666 GOJ393648:GOJ393666 GYF393648:GYF393666 HIB393648:HIB393666 HRX393648:HRX393666 IBT393648:IBT393666 ILP393648:ILP393666 IVL393648:IVL393666 JFH393648:JFH393666 JPD393648:JPD393666 JYZ393648:JYZ393666 KIV393648:KIV393666 KSR393648:KSR393666 LCN393648:LCN393666 LMJ393648:LMJ393666 LWF393648:LWF393666 MGB393648:MGB393666 MPX393648:MPX393666 MZT393648:MZT393666 NJP393648:NJP393666 NTL393648:NTL393666 ODH393648:ODH393666 OND393648:OND393666 OWZ393648:OWZ393666 PGV393648:PGV393666 PQR393648:PQR393666 QAN393648:QAN393666 QKJ393648:QKJ393666 QUF393648:QUF393666 REB393648:REB393666 RNX393648:RNX393666 RXT393648:RXT393666 SHP393648:SHP393666 SRL393648:SRL393666 TBH393648:TBH393666 TLD393648:TLD393666 TUZ393648:TUZ393666 UEV393648:UEV393666 UOR393648:UOR393666 UYN393648:UYN393666 VIJ393648:VIJ393666 VSF393648:VSF393666 WCB393648:WCB393666 WLX393648:WLX393666 WVT393648:WVT393666 L459184:L459202 JH459184:JH459202 TD459184:TD459202 ACZ459184:ACZ459202 AMV459184:AMV459202 AWR459184:AWR459202 BGN459184:BGN459202 BQJ459184:BQJ459202 CAF459184:CAF459202 CKB459184:CKB459202 CTX459184:CTX459202 DDT459184:DDT459202 DNP459184:DNP459202 DXL459184:DXL459202 EHH459184:EHH459202 ERD459184:ERD459202 FAZ459184:FAZ459202 FKV459184:FKV459202 FUR459184:FUR459202 GEN459184:GEN459202 GOJ459184:GOJ459202 GYF459184:GYF459202 HIB459184:HIB459202 HRX459184:HRX459202 IBT459184:IBT459202 ILP459184:ILP459202 IVL459184:IVL459202 JFH459184:JFH459202 JPD459184:JPD459202 JYZ459184:JYZ459202 KIV459184:KIV459202 KSR459184:KSR459202 LCN459184:LCN459202 LMJ459184:LMJ459202 LWF459184:LWF459202 MGB459184:MGB459202 MPX459184:MPX459202 MZT459184:MZT459202 NJP459184:NJP459202 NTL459184:NTL459202 ODH459184:ODH459202 OND459184:OND459202 OWZ459184:OWZ459202 PGV459184:PGV459202 PQR459184:PQR459202 QAN459184:QAN459202 QKJ459184:QKJ459202 QUF459184:QUF459202 REB459184:REB459202 RNX459184:RNX459202 RXT459184:RXT459202 SHP459184:SHP459202 SRL459184:SRL459202 TBH459184:TBH459202 TLD459184:TLD459202 TUZ459184:TUZ459202 UEV459184:UEV459202 UOR459184:UOR459202 UYN459184:UYN459202 VIJ459184:VIJ459202 VSF459184:VSF459202 WCB459184:WCB459202 WLX459184:WLX459202 WVT459184:WVT459202 L524720:L524738 JH524720:JH524738 TD524720:TD524738 ACZ524720:ACZ524738 AMV524720:AMV524738 AWR524720:AWR524738 BGN524720:BGN524738 BQJ524720:BQJ524738 CAF524720:CAF524738 CKB524720:CKB524738 CTX524720:CTX524738 DDT524720:DDT524738 DNP524720:DNP524738 DXL524720:DXL524738 EHH524720:EHH524738 ERD524720:ERD524738 FAZ524720:FAZ524738 FKV524720:FKV524738 FUR524720:FUR524738 GEN524720:GEN524738 GOJ524720:GOJ524738 GYF524720:GYF524738 HIB524720:HIB524738 HRX524720:HRX524738 IBT524720:IBT524738 ILP524720:ILP524738 IVL524720:IVL524738 JFH524720:JFH524738 JPD524720:JPD524738 JYZ524720:JYZ524738 KIV524720:KIV524738 KSR524720:KSR524738 LCN524720:LCN524738 LMJ524720:LMJ524738 LWF524720:LWF524738 MGB524720:MGB524738 MPX524720:MPX524738 MZT524720:MZT524738 NJP524720:NJP524738 NTL524720:NTL524738 ODH524720:ODH524738 OND524720:OND524738 OWZ524720:OWZ524738 PGV524720:PGV524738 PQR524720:PQR524738 QAN524720:QAN524738 QKJ524720:QKJ524738 QUF524720:QUF524738 REB524720:REB524738 RNX524720:RNX524738 RXT524720:RXT524738 SHP524720:SHP524738 SRL524720:SRL524738 TBH524720:TBH524738 TLD524720:TLD524738 TUZ524720:TUZ524738 UEV524720:UEV524738 UOR524720:UOR524738 UYN524720:UYN524738 VIJ524720:VIJ524738 VSF524720:VSF524738 WCB524720:WCB524738 WLX524720:WLX524738 WVT524720:WVT524738 L590256:L590274 JH590256:JH590274 TD590256:TD590274 ACZ590256:ACZ590274 AMV590256:AMV590274 AWR590256:AWR590274 BGN590256:BGN590274 BQJ590256:BQJ590274 CAF590256:CAF590274 CKB590256:CKB590274 CTX590256:CTX590274 DDT590256:DDT590274 DNP590256:DNP590274 DXL590256:DXL590274 EHH590256:EHH590274 ERD590256:ERD590274 FAZ590256:FAZ590274 FKV590256:FKV590274 FUR590256:FUR590274 GEN590256:GEN590274 GOJ590256:GOJ590274 GYF590256:GYF590274 HIB590256:HIB590274 HRX590256:HRX590274 IBT590256:IBT590274 ILP590256:ILP590274 IVL590256:IVL590274 JFH590256:JFH590274 JPD590256:JPD590274 JYZ590256:JYZ590274 KIV590256:KIV590274 KSR590256:KSR590274 LCN590256:LCN590274 LMJ590256:LMJ590274 LWF590256:LWF590274 MGB590256:MGB590274 MPX590256:MPX590274 MZT590256:MZT590274 NJP590256:NJP590274 NTL590256:NTL590274 ODH590256:ODH590274 OND590256:OND590274 OWZ590256:OWZ590274 PGV590256:PGV590274 PQR590256:PQR590274 QAN590256:QAN590274 QKJ590256:QKJ590274 QUF590256:QUF590274 REB590256:REB590274 RNX590256:RNX590274 RXT590256:RXT590274 SHP590256:SHP590274 SRL590256:SRL590274 TBH590256:TBH590274 TLD590256:TLD590274 TUZ590256:TUZ590274 UEV590256:UEV590274 UOR590256:UOR590274 UYN590256:UYN590274 VIJ590256:VIJ590274 VSF590256:VSF590274 WCB590256:WCB590274 WLX590256:WLX590274 WVT590256:WVT590274 L655792:L655810 JH655792:JH655810 TD655792:TD655810 ACZ655792:ACZ655810 AMV655792:AMV655810 AWR655792:AWR655810 BGN655792:BGN655810 BQJ655792:BQJ655810 CAF655792:CAF655810 CKB655792:CKB655810 CTX655792:CTX655810 DDT655792:DDT655810 DNP655792:DNP655810 DXL655792:DXL655810 EHH655792:EHH655810 ERD655792:ERD655810 FAZ655792:FAZ655810 FKV655792:FKV655810 FUR655792:FUR655810 GEN655792:GEN655810 GOJ655792:GOJ655810 GYF655792:GYF655810 HIB655792:HIB655810 HRX655792:HRX655810 IBT655792:IBT655810 ILP655792:ILP655810 IVL655792:IVL655810 JFH655792:JFH655810 JPD655792:JPD655810 JYZ655792:JYZ655810 KIV655792:KIV655810 KSR655792:KSR655810 LCN655792:LCN655810 LMJ655792:LMJ655810 LWF655792:LWF655810 MGB655792:MGB655810 MPX655792:MPX655810 MZT655792:MZT655810 NJP655792:NJP655810 NTL655792:NTL655810 ODH655792:ODH655810 OND655792:OND655810 OWZ655792:OWZ655810 PGV655792:PGV655810 PQR655792:PQR655810 QAN655792:QAN655810 QKJ655792:QKJ655810 QUF655792:QUF655810 REB655792:REB655810 RNX655792:RNX655810 RXT655792:RXT655810 SHP655792:SHP655810 SRL655792:SRL655810 TBH655792:TBH655810 TLD655792:TLD655810 TUZ655792:TUZ655810 UEV655792:UEV655810 UOR655792:UOR655810 UYN655792:UYN655810 VIJ655792:VIJ655810 VSF655792:VSF655810 WCB655792:WCB655810 WLX655792:WLX655810 WVT655792:WVT655810 L721328:L721346 JH721328:JH721346 TD721328:TD721346 ACZ721328:ACZ721346 AMV721328:AMV721346 AWR721328:AWR721346 BGN721328:BGN721346 BQJ721328:BQJ721346 CAF721328:CAF721346 CKB721328:CKB721346 CTX721328:CTX721346 DDT721328:DDT721346 DNP721328:DNP721346 DXL721328:DXL721346 EHH721328:EHH721346 ERD721328:ERD721346 FAZ721328:FAZ721346 FKV721328:FKV721346 FUR721328:FUR721346 GEN721328:GEN721346 GOJ721328:GOJ721346 GYF721328:GYF721346 HIB721328:HIB721346 HRX721328:HRX721346 IBT721328:IBT721346 ILP721328:ILP721346 IVL721328:IVL721346 JFH721328:JFH721346 JPD721328:JPD721346 JYZ721328:JYZ721346 KIV721328:KIV721346 KSR721328:KSR721346 LCN721328:LCN721346 LMJ721328:LMJ721346 LWF721328:LWF721346 MGB721328:MGB721346 MPX721328:MPX721346 MZT721328:MZT721346 NJP721328:NJP721346 NTL721328:NTL721346 ODH721328:ODH721346 OND721328:OND721346 OWZ721328:OWZ721346 PGV721328:PGV721346 PQR721328:PQR721346 QAN721328:QAN721346 QKJ721328:QKJ721346 QUF721328:QUF721346 REB721328:REB721346 RNX721328:RNX721346 RXT721328:RXT721346 SHP721328:SHP721346 SRL721328:SRL721346 TBH721328:TBH721346 TLD721328:TLD721346 TUZ721328:TUZ721346 UEV721328:UEV721346 UOR721328:UOR721346 UYN721328:UYN721346 VIJ721328:VIJ721346 VSF721328:VSF721346 WCB721328:WCB721346 WLX721328:WLX721346 WVT721328:WVT721346 L786864:L786882 JH786864:JH786882 TD786864:TD786882 ACZ786864:ACZ786882 AMV786864:AMV786882 AWR786864:AWR786882 BGN786864:BGN786882 BQJ786864:BQJ786882 CAF786864:CAF786882 CKB786864:CKB786882 CTX786864:CTX786882 DDT786864:DDT786882 DNP786864:DNP786882 DXL786864:DXL786882 EHH786864:EHH786882 ERD786864:ERD786882 FAZ786864:FAZ786882 FKV786864:FKV786882 FUR786864:FUR786882 GEN786864:GEN786882 GOJ786864:GOJ786882 GYF786864:GYF786882 HIB786864:HIB786882 HRX786864:HRX786882 IBT786864:IBT786882 ILP786864:ILP786882 IVL786864:IVL786882 JFH786864:JFH786882 JPD786864:JPD786882 JYZ786864:JYZ786882 KIV786864:KIV786882 KSR786864:KSR786882 LCN786864:LCN786882 LMJ786864:LMJ786882 LWF786864:LWF786882 MGB786864:MGB786882 MPX786864:MPX786882 MZT786864:MZT786882 NJP786864:NJP786882 NTL786864:NTL786882 ODH786864:ODH786882 OND786864:OND786882 OWZ786864:OWZ786882 PGV786864:PGV786882 PQR786864:PQR786882 QAN786864:QAN786882 QKJ786864:QKJ786882 QUF786864:QUF786882 REB786864:REB786882 RNX786864:RNX786882 RXT786864:RXT786882 SHP786864:SHP786882 SRL786864:SRL786882 TBH786864:TBH786882 TLD786864:TLD786882 TUZ786864:TUZ786882 UEV786864:UEV786882 UOR786864:UOR786882 UYN786864:UYN786882 VIJ786864:VIJ786882 VSF786864:VSF786882 WCB786864:WCB786882 WLX786864:WLX786882 WVT786864:WVT786882 L852400:L852418 JH852400:JH852418 TD852400:TD852418 ACZ852400:ACZ852418 AMV852400:AMV852418 AWR852400:AWR852418 BGN852400:BGN852418 BQJ852400:BQJ852418 CAF852400:CAF852418 CKB852400:CKB852418 CTX852400:CTX852418 DDT852400:DDT852418 DNP852400:DNP852418 DXL852400:DXL852418 EHH852400:EHH852418 ERD852400:ERD852418 FAZ852400:FAZ852418 FKV852400:FKV852418 FUR852400:FUR852418 GEN852400:GEN852418 GOJ852400:GOJ852418 GYF852400:GYF852418 HIB852400:HIB852418 HRX852400:HRX852418 IBT852400:IBT852418 ILP852400:ILP852418 IVL852400:IVL852418 JFH852400:JFH852418 JPD852400:JPD852418 JYZ852400:JYZ852418 KIV852400:KIV852418 KSR852400:KSR852418 LCN852400:LCN852418 LMJ852400:LMJ852418 LWF852400:LWF852418 MGB852400:MGB852418 MPX852400:MPX852418 MZT852400:MZT852418 NJP852400:NJP852418 NTL852400:NTL852418 ODH852400:ODH852418 OND852400:OND852418 OWZ852400:OWZ852418 PGV852400:PGV852418 PQR852400:PQR852418 QAN852400:QAN852418 QKJ852400:QKJ852418 QUF852400:QUF852418 REB852400:REB852418 RNX852400:RNX852418 RXT852400:RXT852418 SHP852400:SHP852418 SRL852400:SRL852418 TBH852400:TBH852418 TLD852400:TLD852418 TUZ852400:TUZ852418 UEV852400:UEV852418 UOR852400:UOR852418 UYN852400:UYN852418 VIJ852400:VIJ852418 VSF852400:VSF852418 WCB852400:WCB852418 WLX852400:WLX852418 WVT852400:WVT852418 L917936:L917954 JH917936:JH917954 TD917936:TD917954 ACZ917936:ACZ917954 AMV917936:AMV917954 AWR917936:AWR917954 BGN917936:BGN917954 BQJ917936:BQJ917954 CAF917936:CAF917954 CKB917936:CKB917954 CTX917936:CTX917954 DDT917936:DDT917954 DNP917936:DNP917954 DXL917936:DXL917954 EHH917936:EHH917954 ERD917936:ERD917954 FAZ917936:FAZ917954 FKV917936:FKV917954 FUR917936:FUR917954 GEN917936:GEN917954 GOJ917936:GOJ917954 GYF917936:GYF917954 HIB917936:HIB917954 HRX917936:HRX917954 IBT917936:IBT917954 ILP917936:ILP917954 IVL917936:IVL917954 JFH917936:JFH917954 JPD917936:JPD917954 JYZ917936:JYZ917954 KIV917936:KIV917954 KSR917936:KSR917954 LCN917936:LCN917954 LMJ917936:LMJ917954 LWF917936:LWF917954 MGB917936:MGB917954 MPX917936:MPX917954 MZT917936:MZT917954 NJP917936:NJP917954 NTL917936:NTL917954 ODH917936:ODH917954 OND917936:OND917954 OWZ917936:OWZ917954 PGV917936:PGV917954 PQR917936:PQR917954 QAN917936:QAN917954 QKJ917936:QKJ917954 QUF917936:QUF917954 REB917936:REB917954 RNX917936:RNX917954 RXT917936:RXT917954 SHP917936:SHP917954 SRL917936:SRL917954 TBH917936:TBH917954 TLD917936:TLD917954 TUZ917936:TUZ917954 UEV917936:UEV917954 UOR917936:UOR917954 UYN917936:UYN917954 VIJ917936:VIJ917954 VSF917936:VSF917954 WCB917936:WCB917954 WLX917936:WLX917954 WVT917936:WVT917954 L983472:L983490 JH983472:JH983490 TD983472:TD983490 ACZ983472:ACZ983490 AMV983472:AMV983490 AWR983472:AWR983490 BGN983472:BGN983490 BQJ983472:BQJ983490 CAF983472:CAF983490 CKB983472:CKB983490 CTX983472:CTX983490 DDT983472:DDT983490 DNP983472:DNP983490 DXL983472:DXL983490 EHH983472:EHH983490 ERD983472:ERD983490 FAZ983472:FAZ983490 FKV983472:FKV983490 FUR983472:FUR983490 GEN983472:GEN983490 GOJ983472:GOJ983490 GYF983472:GYF983490 HIB983472:HIB983490 HRX983472:HRX983490 IBT983472:IBT983490 ILP983472:ILP983490 IVL983472:IVL983490 JFH983472:JFH983490 JPD983472:JPD983490 JYZ983472:JYZ983490 KIV983472:KIV983490 KSR983472:KSR983490 LCN983472:LCN983490 LMJ983472:LMJ983490 LWF983472:LWF983490 MGB983472:MGB983490 MPX983472:MPX983490 MZT983472:MZT983490 NJP983472:NJP983490 NTL983472:NTL983490 ODH983472:ODH983490 OND983472:OND983490 OWZ983472:OWZ983490 PGV983472:PGV983490 PQR983472:PQR983490 QAN983472:QAN983490 QKJ983472:QKJ983490 QUF983472:QUF983490 REB983472:REB983490 RNX983472:RNX983490 RXT983472:RXT983490 SHP983472:SHP983490 SRL983472:SRL983490 TBH983472:TBH983490 TLD983472:TLD983490 TUZ983472:TUZ983490 UEV983472:UEV983490 UOR983472:UOR983490 UYN983472:UYN983490 VIJ983472:VIJ983490 VSF983472:VSF983490 WCB983472:WCB983490 WLX983472:WLX983490 WVT983472:WVT983490 M451:M454 JI451:JI454 TE451:TE454 ADA451:ADA454 AMW451:AMW454 AWS451:AWS454 BGO451:BGO454 BQK451:BQK454 CAG451:CAG454 CKC451:CKC454 CTY451:CTY454 DDU451:DDU454 DNQ451:DNQ454 DXM451:DXM454 EHI451:EHI454 ERE451:ERE454 FBA451:FBA454 FKW451:FKW454 FUS451:FUS454 GEO451:GEO454 GOK451:GOK454 GYG451:GYG454 HIC451:HIC454 HRY451:HRY454 IBU451:IBU454 ILQ451:ILQ454 IVM451:IVM454 JFI451:JFI454 JPE451:JPE454 JZA451:JZA454 KIW451:KIW454 KSS451:KSS454 LCO451:LCO454 LMK451:LMK454 LWG451:LWG454 MGC451:MGC454 MPY451:MPY454 MZU451:MZU454 NJQ451:NJQ454 NTM451:NTM454 ODI451:ODI454 ONE451:ONE454 OXA451:OXA454 PGW451:PGW454 PQS451:PQS454 QAO451:QAO454 QKK451:QKK454 QUG451:QUG454 REC451:REC454 RNY451:RNY454 RXU451:RXU454 SHQ451:SHQ454 SRM451:SRM454 TBI451:TBI454 TLE451:TLE454 TVA451:TVA454 UEW451:UEW454 UOS451:UOS454 UYO451:UYO454 VIK451:VIK454 VSG451:VSG454 WCC451:WCC454 WLY451:WLY454 WVU451:WVU454 M65987:M65990 JI65987:JI65990 TE65987:TE65990 ADA65987:ADA65990 AMW65987:AMW65990 AWS65987:AWS65990 BGO65987:BGO65990 BQK65987:BQK65990 CAG65987:CAG65990 CKC65987:CKC65990 CTY65987:CTY65990 DDU65987:DDU65990 DNQ65987:DNQ65990 DXM65987:DXM65990 EHI65987:EHI65990 ERE65987:ERE65990 FBA65987:FBA65990 FKW65987:FKW65990 FUS65987:FUS65990 GEO65987:GEO65990 GOK65987:GOK65990 GYG65987:GYG65990 HIC65987:HIC65990 HRY65987:HRY65990 IBU65987:IBU65990 ILQ65987:ILQ65990 IVM65987:IVM65990 JFI65987:JFI65990 JPE65987:JPE65990 JZA65987:JZA65990 KIW65987:KIW65990 KSS65987:KSS65990 LCO65987:LCO65990 LMK65987:LMK65990 LWG65987:LWG65990 MGC65987:MGC65990 MPY65987:MPY65990 MZU65987:MZU65990 NJQ65987:NJQ65990 NTM65987:NTM65990 ODI65987:ODI65990 ONE65987:ONE65990 OXA65987:OXA65990 PGW65987:PGW65990 PQS65987:PQS65990 QAO65987:QAO65990 QKK65987:QKK65990 QUG65987:QUG65990 REC65987:REC65990 RNY65987:RNY65990 RXU65987:RXU65990 SHQ65987:SHQ65990 SRM65987:SRM65990 TBI65987:TBI65990 TLE65987:TLE65990 TVA65987:TVA65990 UEW65987:UEW65990 UOS65987:UOS65990 UYO65987:UYO65990 VIK65987:VIK65990 VSG65987:VSG65990 WCC65987:WCC65990 WLY65987:WLY65990 WVU65987:WVU65990 M131523:M131526 JI131523:JI131526 TE131523:TE131526 ADA131523:ADA131526 AMW131523:AMW131526 AWS131523:AWS131526 BGO131523:BGO131526 BQK131523:BQK131526 CAG131523:CAG131526 CKC131523:CKC131526 CTY131523:CTY131526 DDU131523:DDU131526 DNQ131523:DNQ131526 DXM131523:DXM131526 EHI131523:EHI131526 ERE131523:ERE131526 FBA131523:FBA131526 FKW131523:FKW131526 FUS131523:FUS131526 GEO131523:GEO131526 GOK131523:GOK131526 GYG131523:GYG131526 HIC131523:HIC131526 HRY131523:HRY131526 IBU131523:IBU131526 ILQ131523:ILQ131526 IVM131523:IVM131526 JFI131523:JFI131526 JPE131523:JPE131526 JZA131523:JZA131526 KIW131523:KIW131526 KSS131523:KSS131526 LCO131523:LCO131526 LMK131523:LMK131526 LWG131523:LWG131526 MGC131523:MGC131526 MPY131523:MPY131526 MZU131523:MZU131526 NJQ131523:NJQ131526 NTM131523:NTM131526 ODI131523:ODI131526 ONE131523:ONE131526 OXA131523:OXA131526 PGW131523:PGW131526 PQS131523:PQS131526 QAO131523:QAO131526 QKK131523:QKK131526 QUG131523:QUG131526 REC131523:REC131526 RNY131523:RNY131526 RXU131523:RXU131526 SHQ131523:SHQ131526 SRM131523:SRM131526 TBI131523:TBI131526 TLE131523:TLE131526 TVA131523:TVA131526 UEW131523:UEW131526 UOS131523:UOS131526 UYO131523:UYO131526 VIK131523:VIK131526 VSG131523:VSG131526 WCC131523:WCC131526 WLY131523:WLY131526 WVU131523:WVU131526 M197059:M197062 JI197059:JI197062 TE197059:TE197062 ADA197059:ADA197062 AMW197059:AMW197062 AWS197059:AWS197062 BGO197059:BGO197062 BQK197059:BQK197062 CAG197059:CAG197062 CKC197059:CKC197062 CTY197059:CTY197062 DDU197059:DDU197062 DNQ197059:DNQ197062 DXM197059:DXM197062 EHI197059:EHI197062 ERE197059:ERE197062 FBA197059:FBA197062 FKW197059:FKW197062 FUS197059:FUS197062 GEO197059:GEO197062 GOK197059:GOK197062 GYG197059:GYG197062 HIC197059:HIC197062 HRY197059:HRY197062 IBU197059:IBU197062 ILQ197059:ILQ197062 IVM197059:IVM197062 JFI197059:JFI197062 JPE197059:JPE197062 JZA197059:JZA197062 KIW197059:KIW197062 KSS197059:KSS197062 LCO197059:LCO197062 LMK197059:LMK197062 LWG197059:LWG197062 MGC197059:MGC197062 MPY197059:MPY197062 MZU197059:MZU197062 NJQ197059:NJQ197062 NTM197059:NTM197062 ODI197059:ODI197062 ONE197059:ONE197062 OXA197059:OXA197062 PGW197059:PGW197062 PQS197059:PQS197062 QAO197059:QAO197062 QKK197059:QKK197062 QUG197059:QUG197062 REC197059:REC197062 RNY197059:RNY197062 RXU197059:RXU197062 SHQ197059:SHQ197062 SRM197059:SRM197062 TBI197059:TBI197062 TLE197059:TLE197062 TVA197059:TVA197062 UEW197059:UEW197062 UOS197059:UOS197062 UYO197059:UYO197062 VIK197059:VIK197062 VSG197059:VSG197062 WCC197059:WCC197062 WLY197059:WLY197062 WVU197059:WVU197062 M262595:M262598 JI262595:JI262598 TE262595:TE262598 ADA262595:ADA262598 AMW262595:AMW262598 AWS262595:AWS262598 BGO262595:BGO262598 BQK262595:BQK262598 CAG262595:CAG262598 CKC262595:CKC262598 CTY262595:CTY262598 DDU262595:DDU262598 DNQ262595:DNQ262598 DXM262595:DXM262598 EHI262595:EHI262598 ERE262595:ERE262598 FBA262595:FBA262598 FKW262595:FKW262598 FUS262595:FUS262598 GEO262595:GEO262598 GOK262595:GOK262598 GYG262595:GYG262598 HIC262595:HIC262598 HRY262595:HRY262598 IBU262595:IBU262598 ILQ262595:ILQ262598 IVM262595:IVM262598 JFI262595:JFI262598 JPE262595:JPE262598 JZA262595:JZA262598 KIW262595:KIW262598 KSS262595:KSS262598 LCO262595:LCO262598 LMK262595:LMK262598 LWG262595:LWG262598 MGC262595:MGC262598 MPY262595:MPY262598 MZU262595:MZU262598 NJQ262595:NJQ262598 NTM262595:NTM262598 ODI262595:ODI262598 ONE262595:ONE262598 OXA262595:OXA262598 PGW262595:PGW262598 PQS262595:PQS262598 QAO262595:QAO262598 QKK262595:QKK262598 QUG262595:QUG262598 REC262595:REC262598 RNY262595:RNY262598 RXU262595:RXU262598 SHQ262595:SHQ262598 SRM262595:SRM262598 TBI262595:TBI262598 TLE262595:TLE262598 TVA262595:TVA262598 UEW262595:UEW262598 UOS262595:UOS262598 UYO262595:UYO262598 VIK262595:VIK262598 VSG262595:VSG262598 WCC262595:WCC262598 WLY262595:WLY262598 WVU262595:WVU262598 M328131:M328134 JI328131:JI328134 TE328131:TE328134 ADA328131:ADA328134 AMW328131:AMW328134 AWS328131:AWS328134 BGO328131:BGO328134 BQK328131:BQK328134 CAG328131:CAG328134 CKC328131:CKC328134 CTY328131:CTY328134 DDU328131:DDU328134 DNQ328131:DNQ328134 DXM328131:DXM328134 EHI328131:EHI328134 ERE328131:ERE328134 FBA328131:FBA328134 FKW328131:FKW328134 FUS328131:FUS328134 GEO328131:GEO328134 GOK328131:GOK328134 GYG328131:GYG328134 HIC328131:HIC328134 HRY328131:HRY328134 IBU328131:IBU328134 ILQ328131:ILQ328134 IVM328131:IVM328134 JFI328131:JFI328134 JPE328131:JPE328134 JZA328131:JZA328134 KIW328131:KIW328134 KSS328131:KSS328134 LCO328131:LCO328134 LMK328131:LMK328134 LWG328131:LWG328134 MGC328131:MGC328134 MPY328131:MPY328134 MZU328131:MZU328134 NJQ328131:NJQ328134 NTM328131:NTM328134 ODI328131:ODI328134 ONE328131:ONE328134 OXA328131:OXA328134 PGW328131:PGW328134 PQS328131:PQS328134 QAO328131:QAO328134 QKK328131:QKK328134 QUG328131:QUG328134 REC328131:REC328134 RNY328131:RNY328134 RXU328131:RXU328134 SHQ328131:SHQ328134 SRM328131:SRM328134 TBI328131:TBI328134 TLE328131:TLE328134 TVA328131:TVA328134 UEW328131:UEW328134 UOS328131:UOS328134 UYO328131:UYO328134 VIK328131:VIK328134 VSG328131:VSG328134 WCC328131:WCC328134 WLY328131:WLY328134 WVU328131:WVU328134 M393667:M393670 JI393667:JI393670 TE393667:TE393670 ADA393667:ADA393670 AMW393667:AMW393670 AWS393667:AWS393670 BGO393667:BGO393670 BQK393667:BQK393670 CAG393667:CAG393670 CKC393667:CKC393670 CTY393667:CTY393670 DDU393667:DDU393670 DNQ393667:DNQ393670 DXM393667:DXM393670 EHI393667:EHI393670 ERE393667:ERE393670 FBA393667:FBA393670 FKW393667:FKW393670 FUS393667:FUS393670 GEO393667:GEO393670 GOK393667:GOK393670 GYG393667:GYG393670 HIC393667:HIC393670 HRY393667:HRY393670 IBU393667:IBU393670 ILQ393667:ILQ393670 IVM393667:IVM393670 JFI393667:JFI393670 JPE393667:JPE393670 JZA393667:JZA393670 KIW393667:KIW393670 KSS393667:KSS393670 LCO393667:LCO393670 LMK393667:LMK393670 LWG393667:LWG393670 MGC393667:MGC393670 MPY393667:MPY393670 MZU393667:MZU393670 NJQ393667:NJQ393670 NTM393667:NTM393670 ODI393667:ODI393670 ONE393667:ONE393670 OXA393667:OXA393670 PGW393667:PGW393670 PQS393667:PQS393670 QAO393667:QAO393670 QKK393667:QKK393670 QUG393667:QUG393670 REC393667:REC393670 RNY393667:RNY393670 RXU393667:RXU393670 SHQ393667:SHQ393670 SRM393667:SRM393670 TBI393667:TBI393670 TLE393667:TLE393670 TVA393667:TVA393670 UEW393667:UEW393670 UOS393667:UOS393670 UYO393667:UYO393670 VIK393667:VIK393670 VSG393667:VSG393670 WCC393667:WCC393670 WLY393667:WLY393670 WVU393667:WVU393670 M459203:M459206 JI459203:JI459206 TE459203:TE459206 ADA459203:ADA459206 AMW459203:AMW459206 AWS459203:AWS459206 BGO459203:BGO459206 BQK459203:BQK459206 CAG459203:CAG459206 CKC459203:CKC459206 CTY459203:CTY459206 DDU459203:DDU459206 DNQ459203:DNQ459206 DXM459203:DXM459206 EHI459203:EHI459206 ERE459203:ERE459206 FBA459203:FBA459206 FKW459203:FKW459206 FUS459203:FUS459206 GEO459203:GEO459206 GOK459203:GOK459206 GYG459203:GYG459206 HIC459203:HIC459206 HRY459203:HRY459206 IBU459203:IBU459206 ILQ459203:ILQ459206 IVM459203:IVM459206 JFI459203:JFI459206 JPE459203:JPE459206 JZA459203:JZA459206 KIW459203:KIW459206 KSS459203:KSS459206 LCO459203:LCO459206 LMK459203:LMK459206 LWG459203:LWG459206 MGC459203:MGC459206 MPY459203:MPY459206 MZU459203:MZU459206 NJQ459203:NJQ459206 NTM459203:NTM459206 ODI459203:ODI459206 ONE459203:ONE459206 OXA459203:OXA459206 PGW459203:PGW459206 PQS459203:PQS459206 QAO459203:QAO459206 QKK459203:QKK459206 QUG459203:QUG459206 REC459203:REC459206 RNY459203:RNY459206 RXU459203:RXU459206 SHQ459203:SHQ459206 SRM459203:SRM459206 TBI459203:TBI459206 TLE459203:TLE459206 TVA459203:TVA459206 UEW459203:UEW459206 UOS459203:UOS459206 UYO459203:UYO459206 VIK459203:VIK459206 VSG459203:VSG459206 WCC459203:WCC459206 WLY459203:WLY459206 WVU459203:WVU459206 M524739:M524742 JI524739:JI524742 TE524739:TE524742 ADA524739:ADA524742 AMW524739:AMW524742 AWS524739:AWS524742 BGO524739:BGO524742 BQK524739:BQK524742 CAG524739:CAG524742 CKC524739:CKC524742 CTY524739:CTY524742 DDU524739:DDU524742 DNQ524739:DNQ524742 DXM524739:DXM524742 EHI524739:EHI524742 ERE524739:ERE524742 FBA524739:FBA524742 FKW524739:FKW524742 FUS524739:FUS524742 GEO524739:GEO524742 GOK524739:GOK524742 GYG524739:GYG524742 HIC524739:HIC524742 HRY524739:HRY524742 IBU524739:IBU524742 ILQ524739:ILQ524742 IVM524739:IVM524742 JFI524739:JFI524742 JPE524739:JPE524742 JZA524739:JZA524742 KIW524739:KIW524742 KSS524739:KSS524742 LCO524739:LCO524742 LMK524739:LMK524742 LWG524739:LWG524742 MGC524739:MGC524742 MPY524739:MPY524742 MZU524739:MZU524742 NJQ524739:NJQ524742 NTM524739:NTM524742 ODI524739:ODI524742 ONE524739:ONE524742 OXA524739:OXA524742 PGW524739:PGW524742 PQS524739:PQS524742 QAO524739:QAO524742 QKK524739:QKK524742 QUG524739:QUG524742 REC524739:REC524742 RNY524739:RNY524742 RXU524739:RXU524742 SHQ524739:SHQ524742 SRM524739:SRM524742 TBI524739:TBI524742 TLE524739:TLE524742 TVA524739:TVA524742 UEW524739:UEW524742 UOS524739:UOS524742 UYO524739:UYO524742 VIK524739:VIK524742 VSG524739:VSG524742 WCC524739:WCC524742 WLY524739:WLY524742 WVU524739:WVU524742 M590275:M590278 JI590275:JI590278 TE590275:TE590278 ADA590275:ADA590278 AMW590275:AMW590278 AWS590275:AWS590278 BGO590275:BGO590278 BQK590275:BQK590278 CAG590275:CAG590278 CKC590275:CKC590278 CTY590275:CTY590278 DDU590275:DDU590278 DNQ590275:DNQ590278 DXM590275:DXM590278 EHI590275:EHI590278 ERE590275:ERE590278 FBA590275:FBA590278 FKW590275:FKW590278 FUS590275:FUS590278 GEO590275:GEO590278 GOK590275:GOK590278 GYG590275:GYG590278 HIC590275:HIC590278 HRY590275:HRY590278 IBU590275:IBU590278 ILQ590275:ILQ590278 IVM590275:IVM590278 JFI590275:JFI590278 JPE590275:JPE590278 JZA590275:JZA590278 KIW590275:KIW590278 KSS590275:KSS590278 LCO590275:LCO590278 LMK590275:LMK590278 LWG590275:LWG590278 MGC590275:MGC590278 MPY590275:MPY590278 MZU590275:MZU590278 NJQ590275:NJQ590278 NTM590275:NTM590278 ODI590275:ODI590278 ONE590275:ONE590278 OXA590275:OXA590278 PGW590275:PGW590278 PQS590275:PQS590278 QAO590275:QAO590278 QKK590275:QKK590278 QUG590275:QUG590278 REC590275:REC590278 RNY590275:RNY590278 RXU590275:RXU590278 SHQ590275:SHQ590278 SRM590275:SRM590278 TBI590275:TBI590278 TLE590275:TLE590278 TVA590275:TVA590278 UEW590275:UEW590278 UOS590275:UOS590278 UYO590275:UYO590278 VIK590275:VIK590278 VSG590275:VSG590278 WCC590275:WCC590278 WLY590275:WLY590278 WVU590275:WVU590278 M655811:M655814 JI655811:JI655814 TE655811:TE655814 ADA655811:ADA655814 AMW655811:AMW655814 AWS655811:AWS655814 BGO655811:BGO655814 BQK655811:BQK655814 CAG655811:CAG655814 CKC655811:CKC655814 CTY655811:CTY655814 DDU655811:DDU655814 DNQ655811:DNQ655814 DXM655811:DXM655814 EHI655811:EHI655814 ERE655811:ERE655814 FBA655811:FBA655814 FKW655811:FKW655814 FUS655811:FUS655814 GEO655811:GEO655814 GOK655811:GOK655814 GYG655811:GYG655814 HIC655811:HIC655814 HRY655811:HRY655814 IBU655811:IBU655814 ILQ655811:ILQ655814 IVM655811:IVM655814 JFI655811:JFI655814 JPE655811:JPE655814 JZA655811:JZA655814 KIW655811:KIW655814 KSS655811:KSS655814 LCO655811:LCO655814 LMK655811:LMK655814 LWG655811:LWG655814 MGC655811:MGC655814 MPY655811:MPY655814 MZU655811:MZU655814 NJQ655811:NJQ655814 NTM655811:NTM655814 ODI655811:ODI655814 ONE655811:ONE655814 OXA655811:OXA655814 PGW655811:PGW655814 PQS655811:PQS655814 QAO655811:QAO655814 QKK655811:QKK655814 QUG655811:QUG655814 REC655811:REC655814 RNY655811:RNY655814 RXU655811:RXU655814 SHQ655811:SHQ655814 SRM655811:SRM655814 TBI655811:TBI655814 TLE655811:TLE655814 TVA655811:TVA655814 UEW655811:UEW655814 UOS655811:UOS655814 UYO655811:UYO655814 VIK655811:VIK655814 VSG655811:VSG655814 WCC655811:WCC655814 WLY655811:WLY655814 WVU655811:WVU655814 M721347:M721350 JI721347:JI721350 TE721347:TE721350 ADA721347:ADA721350 AMW721347:AMW721350 AWS721347:AWS721350 BGO721347:BGO721350 BQK721347:BQK721350 CAG721347:CAG721350 CKC721347:CKC721350 CTY721347:CTY721350 DDU721347:DDU721350 DNQ721347:DNQ721350 DXM721347:DXM721350 EHI721347:EHI721350 ERE721347:ERE721350 FBA721347:FBA721350 FKW721347:FKW721350 FUS721347:FUS721350 GEO721347:GEO721350 GOK721347:GOK721350 GYG721347:GYG721350 HIC721347:HIC721350 HRY721347:HRY721350 IBU721347:IBU721350 ILQ721347:ILQ721350 IVM721347:IVM721350 JFI721347:JFI721350 JPE721347:JPE721350 JZA721347:JZA721350 KIW721347:KIW721350 KSS721347:KSS721350 LCO721347:LCO721350 LMK721347:LMK721350 LWG721347:LWG721350 MGC721347:MGC721350 MPY721347:MPY721350 MZU721347:MZU721350 NJQ721347:NJQ721350 NTM721347:NTM721350 ODI721347:ODI721350 ONE721347:ONE721350 OXA721347:OXA721350 PGW721347:PGW721350 PQS721347:PQS721350 QAO721347:QAO721350 QKK721347:QKK721350 QUG721347:QUG721350 REC721347:REC721350 RNY721347:RNY721350 RXU721347:RXU721350 SHQ721347:SHQ721350 SRM721347:SRM721350 TBI721347:TBI721350 TLE721347:TLE721350 TVA721347:TVA721350 UEW721347:UEW721350 UOS721347:UOS721350 UYO721347:UYO721350 VIK721347:VIK721350 VSG721347:VSG721350 WCC721347:WCC721350 WLY721347:WLY721350 WVU721347:WVU721350 M786883:M786886 JI786883:JI786886 TE786883:TE786886 ADA786883:ADA786886 AMW786883:AMW786886 AWS786883:AWS786886 BGO786883:BGO786886 BQK786883:BQK786886 CAG786883:CAG786886 CKC786883:CKC786886 CTY786883:CTY786886 DDU786883:DDU786886 DNQ786883:DNQ786886 DXM786883:DXM786886 EHI786883:EHI786886 ERE786883:ERE786886 FBA786883:FBA786886 FKW786883:FKW786886 FUS786883:FUS786886 GEO786883:GEO786886 GOK786883:GOK786886 GYG786883:GYG786886 HIC786883:HIC786886 HRY786883:HRY786886 IBU786883:IBU786886 ILQ786883:ILQ786886 IVM786883:IVM786886 JFI786883:JFI786886 JPE786883:JPE786886 JZA786883:JZA786886 KIW786883:KIW786886 KSS786883:KSS786886 LCO786883:LCO786886 LMK786883:LMK786886 LWG786883:LWG786886 MGC786883:MGC786886 MPY786883:MPY786886 MZU786883:MZU786886 NJQ786883:NJQ786886 NTM786883:NTM786886 ODI786883:ODI786886 ONE786883:ONE786886 OXA786883:OXA786886 PGW786883:PGW786886 PQS786883:PQS786886 QAO786883:QAO786886 QKK786883:QKK786886 QUG786883:QUG786886 REC786883:REC786886 RNY786883:RNY786886 RXU786883:RXU786886 SHQ786883:SHQ786886 SRM786883:SRM786886 TBI786883:TBI786886 TLE786883:TLE786886 TVA786883:TVA786886 UEW786883:UEW786886 UOS786883:UOS786886 UYO786883:UYO786886 VIK786883:VIK786886 VSG786883:VSG786886 WCC786883:WCC786886 WLY786883:WLY786886 WVU786883:WVU786886 M852419:M852422 JI852419:JI852422 TE852419:TE852422 ADA852419:ADA852422 AMW852419:AMW852422 AWS852419:AWS852422 BGO852419:BGO852422 BQK852419:BQK852422 CAG852419:CAG852422 CKC852419:CKC852422 CTY852419:CTY852422 DDU852419:DDU852422 DNQ852419:DNQ852422 DXM852419:DXM852422 EHI852419:EHI852422 ERE852419:ERE852422 FBA852419:FBA852422 FKW852419:FKW852422 FUS852419:FUS852422 GEO852419:GEO852422 GOK852419:GOK852422 GYG852419:GYG852422 HIC852419:HIC852422 HRY852419:HRY852422 IBU852419:IBU852422 ILQ852419:ILQ852422 IVM852419:IVM852422 JFI852419:JFI852422 JPE852419:JPE852422 JZA852419:JZA852422 KIW852419:KIW852422 KSS852419:KSS852422 LCO852419:LCO852422 LMK852419:LMK852422 LWG852419:LWG852422 MGC852419:MGC852422 MPY852419:MPY852422 MZU852419:MZU852422 NJQ852419:NJQ852422 NTM852419:NTM852422 ODI852419:ODI852422 ONE852419:ONE852422 OXA852419:OXA852422 PGW852419:PGW852422 PQS852419:PQS852422 QAO852419:QAO852422 QKK852419:QKK852422 QUG852419:QUG852422 REC852419:REC852422 RNY852419:RNY852422 RXU852419:RXU852422 SHQ852419:SHQ852422 SRM852419:SRM852422 TBI852419:TBI852422 TLE852419:TLE852422 TVA852419:TVA852422 UEW852419:UEW852422 UOS852419:UOS852422 UYO852419:UYO852422 VIK852419:VIK852422 VSG852419:VSG852422 WCC852419:WCC852422 WLY852419:WLY852422 WVU852419:WVU852422 M917955:M917958 JI917955:JI917958 TE917955:TE917958 ADA917955:ADA917958 AMW917955:AMW917958 AWS917955:AWS917958 BGO917955:BGO917958 BQK917955:BQK917958 CAG917955:CAG917958 CKC917955:CKC917958 CTY917955:CTY917958 DDU917955:DDU917958 DNQ917955:DNQ917958 DXM917955:DXM917958 EHI917955:EHI917958 ERE917955:ERE917958 FBA917955:FBA917958 FKW917955:FKW917958 FUS917955:FUS917958 GEO917955:GEO917958 GOK917955:GOK917958 GYG917955:GYG917958 HIC917955:HIC917958 HRY917955:HRY917958 IBU917955:IBU917958 ILQ917955:ILQ917958 IVM917955:IVM917958 JFI917955:JFI917958 JPE917955:JPE917958 JZA917955:JZA917958 KIW917955:KIW917958 KSS917955:KSS917958 LCO917955:LCO917958 LMK917955:LMK917958 LWG917955:LWG917958 MGC917955:MGC917958 MPY917955:MPY917958 MZU917955:MZU917958 NJQ917955:NJQ917958 NTM917955:NTM917958 ODI917955:ODI917958 ONE917955:ONE917958 OXA917955:OXA917958 PGW917955:PGW917958 PQS917955:PQS917958 QAO917955:QAO917958 QKK917955:QKK917958 QUG917955:QUG917958 REC917955:REC917958 RNY917955:RNY917958 RXU917955:RXU917958 SHQ917955:SHQ917958 SRM917955:SRM917958 TBI917955:TBI917958 TLE917955:TLE917958 TVA917955:TVA917958 UEW917955:UEW917958 UOS917955:UOS917958 UYO917955:UYO917958 VIK917955:VIK917958 VSG917955:VSG917958 WCC917955:WCC917958 WLY917955:WLY917958 WVU917955:WVU917958 M983491:M983494 JI983491:JI983494 TE983491:TE983494 ADA983491:ADA983494 AMW983491:AMW983494 AWS983491:AWS983494 BGO983491:BGO983494 BQK983491:BQK983494 CAG983491:CAG983494 CKC983491:CKC983494 CTY983491:CTY983494 DDU983491:DDU983494 DNQ983491:DNQ983494 DXM983491:DXM983494 EHI983491:EHI983494 ERE983491:ERE983494 FBA983491:FBA983494 FKW983491:FKW983494 FUS983491:FUS983494 GEO983491:GEO983494 GOK983491:GOK983494 GYG983491:GYG983494 HIC983491:HIC983494 HRY983491:HRY983494 IBU983491:IBU983494 ILQ983491:ILQ983494 IVM983491:IVM983494 JFI983491:JFI983494 JPE983491:JPE983494 JZA983491:JZA983494 KIW983491:KIW983494 KSS983491:KSS983494 LCO983491:LCO983494 LMK983491:LMK983494 LWG983491:LWG983494 MGC983491:MGC983494 MPY983491:MPY983494 MZU983491:MZU983494 NJQ983491:NJQ983494 NTM983491:NTM983494 ODI983491:ODI983494 ONE983491:ONE983494 OXA983491:OXA983494 PGW983491:PGW983494 PQS983491:PQS983494 QAO983491:QAO983494 QKK983491:QKK983494 QUG983491:QUG983494 REC983491:REC983494 RNY983491:RNY983494 RXU983491:RXU983494 SHQ983491:SHQ983494 SRM983491:SRM983494 TBI983491:TBI983494 TLE983491:TLE983494 TVA983491:TVA983494 UEW983491:UEW983494 UOS983491:UOS983494 UYO983491:UYO983494 VIK983491:VIK983494 VSG983491:VSG983494 WCC983491:WCC983494 WLY983491:WLY983494 WVU983491:WVU983494 U395:U398 JQ395:JQ398 TM395:TM398 ADI395:ADI398 ANE395:ANE398 AXA395:AXA398 BGW395:BGW398 BQS395:BQS398 CAO395:CAO398 CKK395:CKK398 CUG395:CUG398 DEC395:DEC398 DNY395:DNY398 DXU395:DXU398 EHQ395:EHQ398 ERM395:ERM398 FBI395:FBI398 FLE395:FLE398 FVA395:FVA398 GEW395:GEW398 GOS395:GOS398 GYO395:GYO398 HIK395:HIK398 HSG395:HSG398 ICC395:ICC398 ILY395:ILY398 IVU395:IVU398 JFQ395:JFQ398 JPM395:JPM398 JZI395:JZI398 KJE395:KJE398 KTA395:KTA398 LCW395:LCW398 LMS395:LMS398 LWO395:LWO398 MGK395:MGK398 MQG395:MQG398 NAC395:NAC398 NJY395:NJY398 NTU395:NTU398 ODQ395:ODQ398 ONM395:ONM398 OXI395:OXI398 PHE395:PHE398 PRA395:PRA398 QAW395:QAW398 QKS395:QKS398 QUO395:QUO398 REK395:REK398 ROG395:ROG398 RYC395:RYC398 SHY395:SHY398 SRU395:SRU398 TBQ395:TBQ398 TLM395:TLM398 TVI395:TVI398 UFE395:UFE398 UPA395:UPA398 UYW395:UYW398 VIS395:VIS398 VSO395:VSO398 WCK395:WCK398 WMG395:WMG398 WWC395:WWC398 U65931:U65934 JQ65931:JQ65934 TM65931:TM65934 ADI65931:ADI65934 ANE65931:ANE65934 AXA65931:AXA65934 BGW65931:BGW65934 BQS65931:BQS65934 CAO65931:CAO65934 CKK65931:CKK65934 CUG65931:CUG65934 DEC65931:DEC65934 DNY65931:DNY65934 DXU65931:DXU65934 EHQ65931:EHQ65934 ERM65931:ERM65934 FBI65931:FBI65934 FLE65931:FLE65934 FVA65931:FVA65934 GEW65931:GEW65934 GOS65931:GOS65934 GYO65931:GYO65934 HIK65931:HIK65934 HSG65931:HSG65934 ICC65931:ICC65934 ILY65931:ILY65934 IVU65931:IVU65934 JFQ65931:JFQ65934 JPM65931:JPM65934 JZI65931:JZI65934 KJE65931:KJE65934 KTA65931:KTA65934 LCW65931:LCW65934 LMS65931:LMS65934 LWO65931:LWO65934 MGK65931:MGK65934 MQG65931:MQG65934 NAC65931:NAC65934 NJY65931:NJY65934 NTU65931:NTU65934 ODQ65931:ODQ65934 ONM65931:ONM65934 OXI65931:OXI65934 PHE65931:PHE65934 PRA65931:PRA65934 QAW65931:QAW65934 QKS65931:QKS65934 QUO65931:QUO65934 REK65931:REK65934 ROG65931:ROG65934 RYC65931:RYC65934 SHY65931:SHY65934 SRU65931:SRU65934 TBQ65931:TBQ65934 TLM65931:TLM65934 TVI65931:TVI65934 UFE65931:UFE65934 UPA65931:UPA65934 UYW65931:UYW65934 VIS65931:VIS65934 VSO65931:VSO65934 WCK65931:WCK65934 WMG65931:WMG65934 WWC65931:WWC65934 U131467:U131470 JQ131467:JQ131470 TM131467:TM131470 ADI131467:ADI131470 ANE131467:ANE131470 AXA131467:AXA131470 BGW131467:BGW131470 BQS131467:BQS131470 CAO131467:CAO131470 CKK131467:CKK131470 CUG131467:CUG131470 DEC131467:DEC131470 DNY131467:DNY131470 DXU131467:DXU131470 EHQ131467:EHQ131470 ERM131467:ERM131470 FBI131467:FBI131470 FLE131467:FLE131470 FVA131467:FVA131470 GEW131467:GEW131470 GOS131467:GOS131470 GYO131467:GYO131470 HIK131467:HIK131470 HSG131467:HSG131470 ICC131467:ICC131470 ILY131467:ILY131470 IVU131467:IVU131470 JFQ131467:JFQ131470 JPM131467:JPM131470 JZI131467:JZI131470 KJE131467:KJE131470 KTA131467:KTA131470 LCW131467:LCW131470 LMS131467:LMS131470 LWO131467:LWO131470 MGK131467:MGK131470 MQG131467:MQG131470 NAC131467:NAC131470 NJY131467:NJY131470 NTU131467:NTU131470 ODQ131467:ODQ131470 ONM131467:ONM131470 OXI131467:OXI131470 PHE131467:PHE131470 PRA131467:PRA131470 QAW131467:QAW131470 QKS131467:QKS131470 QUO131467:QUO131470 REK131467:REK131470 ROG131467:ROG131470 RYC131467:RYC131470 SHY131467:SHY131470 SRU131467:SRU131470 TBQ131467:TBQ131470 TLM131467:TLM131470 TVI131467:TVI131470 UFE131467:UFE131470 UPA131467:UPA131470 UYW131467:UYW131470 VIS131467:VIS131470 VSO131467:VSO131470 WCK131467:WCK131470 WMG131467:WMG131470 WWC131467:WWC131470 U197003:U197006 JQ197003:JQ197006 TM197003:TM197006 ADI197003:ADI197006 ANE197003:ANE197006 AXA197003:AXA197006 BGW197003:BGW197006 BQS197003:BQS197006 CAO197003:CAO197006 CKK197003:CKK197006 CUG197003:CUG197006 DEC197003:DEC197006 DNY197003:DNY197006 DXU197003:DXU197006 EHQ197003:EHQ197006 ERM197003:ERM197006 FBI197003:FBI197006 FLE197003:FLE197006 FVA197003:FVA197006 GEW197003:GEW197006 GOS197003:GOS197006 GYO197003:GYO197006 HIK197003:HIK197006 HSG197003:HSG197006 ICC197003:ICC197006 ILY197003:ILY197006 IVU197003:IVU197006 JFQ197003:JFQ197006 JPM197003:JPM197006 JZI197003:JZI197006 KJE197003:KJE197006 KTA197003:KTA197006 LCW197003:LCW197006 LMS197003:LMS197006 LWO197003:LWO197006 MGK197003:MGK197006 MQG197003:MQG197006 NAC197003:NAC197006 NJY197003:NJY197006 NTU197003:NTU197006 ODQ197003:ODQ197006 ONM197003:ONM197006 OXI197003:OXI197006 PHE197003:PHE197006 PRA197003:PRA197006 QAW197003:QAW197006 QKS197003:QKS197006 QUO197003:QUO197006 REK197003:REK197006 ROG197003:ROG197006 RYC197003:RYC197006 SHY197003:SHY197006 SRU197003:SRU197006 TBQ197003:TBQ197006 TLM197003:TLM197006 TVI197003:TVI197006 UFE197003:UFE197006 UPA197003:UPA197006 UYW197003:UYW197006 VIS197003:VIS197006 VSO197003:VSO197006 WCK197003:WCK197006 WMG197003:WMG197006 WWC197003:WWC197006 U262539:U262542 JQ262539:JQ262542 TM262539:TM262542 ADI262539:ADI262542 ANE262539:ANE262542 AXA262539:AXA262542 BGW262539:BGW262542 BQS262539:BQS262542 CAO262539:CAO262542 CKK262539:CKK262542 CUG262539:CUG262542 DEC262539:DEC262542 DNY262539:DNY262542 DXU262539:DXU262542 EHQ262539:EHQ262542 ERM262539:ERM262542 FBI262539:FBI262542 FLE262539:FLE262542 FVA262539:FVA262542 GEW262539:GEW262542 GOS262539:GOS262542 GYO262539:GYO262542 HIK262539:HIK262542 HSG262539:HSG262542 ICC262539:ICC262542 ILY262539:ILY262542 IVU262539:IVU262542 JFQ262539:JFQ262542 JPM262539:JPM262542 JZI262539:JZI262542 KJE262539:KJE262542 KTA262539:KTA262542 LCW262539:LCW262542 LMS262539:LMS262542 LWO262539:LWO262542 MGK262539:MGK262542 MQG262539:MQG262542 NAC262539:NAC262542 NJY262539:NJY262542 NTU262539:NTU262542 ODQ262539:ODQ262542 ONM262539:ONM262542 OXI262539:OXI262542 PHE262539:PHE262542 PRA262539:PRA262542 QAW262539:QAW262542 QKS262539:QKS262542 QUO262539:QUO262542 REK262539:REK262542 ROG262539:ROG262542 RYC262539:RYC262542 SHY262539:SHY262542 SRU262539:SRU262542 TBQ262539:TBQ262542 TLM262539:TLM262542 TVI262539:TVI262542 UFE262539:UFE262542 UPA262539:UPA262542 UYW262539:UYW262542 VIS262539:VIS262542 VSO262539:VSO262542 WCK262539:WCK262542 WMG262539:WMG262542 WWC262539:WWC262542 U328075:U328078 JQ328075:JQ328078 TM328075:TM328078 ADI328075:ADI328078 ANE328075:ANE328078 AXA328075:AXA328078 BGW328075:BGW328078 BQS328075:BQS328078 CAO328075:CAO328078 CKK328075:CKK328078 CUG328075:CUG328078 DEC328075:DEC328078 DNY328075:DNY328078 DXU328075:DXU328078 EHQ328075:EHQ328078 ERM328075:ERM328078 FBI328075:FBI328078 FLE328075:FLE328078 FVA328075:FVA328078 GEW328075:GEW328078 GOS328075:GOS328078 GYO328075:GYO328078 HIK328075:HIK328078 HSG328075:HSG328078 ICC328075:ICC328078 ILY328075:ILY328078 IVU328075:IVU328078 JFQ328075:JFQ328078 JPM328075:JPM328078 JZI328075:JZI328078 KJE328075:KJE328078 KTA328075:KTA328078 LCW328075:LCW328078 LMS328075:LMS328078 LWO328075:LWO328078 MGK328075:MGK328078 MQG328075:MQG328078 NAC328075:NAC328078 NJY328075:NJY328078 NTU328075:NTU328078 ODQ328075:ODQ328078 ONM328075:ONM328078 OXI328075:OXI328078 PHE328075:PHE328078 PRA328075:PRA328078 QAW328075:QAW328078 QKS328075:QKS328078 QUO328075:QUO328078 REK328075:REK328078 ROG328075:ROG328078 RYC328075:RYC328078 SHY328075:SHY328078 SRU328075:SRU328078 TBQ328075:TBQ328078 TLM328075:TLM328078 TVI328075:TVI328078 UFE328075:UFE328078 UPA328075:UPA328078 UYW328075:UYW328078 VIS328075:VIS328078 VSO328075:VSO328078 WCK328075:WCK328078 WMG328075:WMG328078 WWC328075:WWC328078 U393611:U393614 JQ393611:JQ393614 TM393611:TM393614 ADI393611:ADI393614 ANE393611:ANE393614 AXA393611:AXA393614 BGW393611:BGW393614 BQS393611:BQS393614 CAO393611:CAO393614 CKK393611:CKK393614 CUG393611:CUG393614 DEC393611:DEC393614 DNY393611:DNY393614 DXU393611:DXU393614 EHQ393611:EHQ393614 ERM393611:ERM393614 FBI393611:FBI393614 FLE393611:FLE393614 FVA393611:FVA393614 GEW393611:GEW393614 GOS393611:GOS393614 GYO393611:GYO393614 HIK393611:HIK393614 HSG393611:HSG393614 ICC393611:ICC393614 ILY393611:ILY393614 IVU393611:IVU393614 JFQ393611:JFQ393614 JPM393611:JPM393614 JZI393611:JZI393614 KJE393611:KJE393614 KTA393611:KTA393614 LCW393611:LCW393614 LMS393611:LMS393614 LWO393611:LWO393614 MGK393611:MGK393614 MQG393611:MQG393614 NAC393611:NAC393614 NJY393611:NJY393614 NTU393611:NTU393614 ODQ393611:ODQ393614 ONM393611:ONM393614 OXI393611:OXI393614 PHE393611:PHE393614 PRA393611:PRA393614 QAW393611:QAW393614 QKS393611:QKS393614 QUO393611:QUO393614 REK393611:REK393614 ROG393611:ROG393614 RYC393611:RYC393614 SHY393611:SHY393614 SRU393611:SRU393614 TBQ393611:TBQ393614 TLM393611:TLM393614 TVI393611:TVI393614 UFE393611:UFE393614 UPA393611:UPA393614 UYW393611:UYW393614 VIS393611:VIS393614 VSO393611:VSO393614 WCK393611:WCK393614 WMG393611:WMG393614 WWC393611:WWC393614 U459147:U459150 JQ459147:JQ459150 TM459147:TM459150 ADI459147:ADI459150 ANE459147:ANE459150 AXA459147:AXA459150 BGW459147:BGW459150 BQS459147:BQS459150 CAO459147:CAO459150 CKK459147:CKK459150 CUG459147:CUG459150 DEC459147:DEC459150 DNY459147:DNY459150 DXU459147:DXU459150 EHQ459147:EHQ459150 ERM459147:ERM459150 FBI459147:FBI459150 FLE459147:FLE459150 FVA459147:FVA459150 GEW459147:GEW459150 GOS459147:GOS459150 GYO459147:GYO459150 HIK459147:HIK459150 HSG459147:HSG459150 ICC459147:ICC459150 ILY459147:ILY459150 IVU459147:IVU459150 JFQ459147:JFQ459150 JPM459147:JPM459150 JZI459147:JZI459150 KJE459147:KJE459150 KTA459147:KTA459150 LCW459147:LCW459150 LMS459147:LMS459150 LWO459147:LWO459150 MGK459147:MGK459150 MQG459147:MQG459150 NAC459147:NAC459150 NJY459147:NJY459150 NTU459147:NTU459150 ODQ459147:ODQ459150 ONM459147:ONM459150 OXI459147:OXI459150 PHE459147:PHE459150 PRA459147:PRA459150 QAW459147:QAW459150 QKS459147:QKS459150 QUO459147:QUO459150 REK459147:REK459150 ROG459147:ROG459150 RYC459147:RYC459150 SHY459147:SHY459150 SRU459147:SRU459150 TBQ459147:TBQ459150 TLM459147:TLM459150 TVI459147:TVI459150 UFE459147:UFE459150 UPA459147:UPA459150 UYW459147:UYW459150 VIS459147:VIS459150 VSO459147:VSO459150 WCK459147:WCK459150 WMG459147:WMG459150 WWC459147:WWC459150 U524683:U524686 JQ524683:JQ524686 TM524683:TM524686 ADI524683:ADI524686 ANE524683:ANE524686 AXA524683:AXA524686 BGW524683:BGW524686 BQS524683:BQS524686 CAO524683:CAO524686 CKK524683:CKK524686 CUG524683:CUG524686 DEC524683:DEC524686 DNY524683:DNY524686 DXU524683:DXU524686 EHQ524683:EHQ524686 ERM524683:ERM524686 FBI524683:FBI524686 FLE524683:FLE524686 FVA524683:FVA524686 GEW524683:GEW524686 GOS524683:GOS524686 GYO524683:GYO524686 HIK524683:HIK524686 HSG524683:HSG524686 ICC524683:ICC524686 ILY524683:ILY524686 IVU524683:IVU524686 JFQ524683:JFQ524686 JPM524683:JPM524686 JZI524683:JZI524686 KJE524683:KJE524686 KTA524683:KTA524686 LCW524683:LCW524686 LMS524683:LMS524686 LWO524683:LWO524686 MGK524683:MGK524686 MQG524683:MQG524686 NAC524683:NAC524686 NJY524683:NJY524686 NTU524683:NTU524686 ODQ524683:ODQ524686 ONM524683:ONM524686 OXI524683:OXI524686 PHE524683:PHE524686 PRA524683:PRA524686 QAW524683:QAW524686 QKS524683:QKS524686 QUO524683:QUO524686 REK524683:REK524686 ROG524683:ROG524686 RYC524683:RYC524686 SHY524683:SHY524686 SRU524683:SRU524686 TBQ524683:TBQ524686 TLM524683:TLM524686 TVI524683:TVI524686 UFE524683:UFE524686 UPA524683:UPA524686 UYW524683:UYW524686 VIS524683:VIS524686 VSO524683:VSO524686 WCK524683:WCK524686 WMG524683:WMG524686 WWC524683:WWC524686 U590219:U590222 JQ590219:JQ590222 TM590219:TM590222 ADI590219:ADI590222 ANE590219:ANE590222 AXA590219:AXA590222 BGW590219:BGW590222 BQS590219:BQS590222 CAO590219:CAO590222 CKK590219:CKK590222 CUG590219:CUG590222 DEC590219:DEC590222 DNY590219:DNY590222 DXU590219:DXU590222 EHQ590219:EHQ590222 ERM590219:ERM590222 FBI590219:FBI590222 FLE590219:FLE590222 FVA590219:FVA590222 GEW590219:GEW590222 GOS590219:GOS590222 GYO590219:GYO590222 HIK590219:HIK590222 HSG590219:HSG590222 ICC590219:ICC590222 ILY590219:ILY590222 IVU590219:IVU590222 JFQ590219:JFQ590222 JPM590219:JPM590222 JZI590219:JZI590222 KJE590219:KJE590222 KTA590219:KTA590222 LCW590219:LCW590222 LMS590219:LMS590222 LWO590219:LWO590222 MGK590219:MGK590222 MQG590219:MQG590222 NAC590219:NAC590222 NJY590219:NJY590222 NTU590219:NTU590222 ODQ590219:ODQ590222 ONM590219:ONM590222 OXI590219:OXI590222 PHE590219:PHE590222 PRA590219:PRA590222 QAW590219:QAW590222 QKS590219:QKS590222 QUO590219:QUO590222 REK590219:REK590222 ROG590219:ROG590222 RYC590219:RYC590222 SHY590219:SHY590222 SRU590219:SRU590222 TBQ590219:TBQ590222 TLM590219:TLM590222 TVI590219:TVI590222 UFE590219:UFE590222 UPA590219:UPA590222 UYW590219:UYW590222 VIS590219:VIS590222 VSO590219:VSO590222 WCK590219:WCK590222 WMG590219:WMG590222 WWC590219:WWC590222 U655755:U655758 JQ655755:JQ655758 TM655755:TM655758 ADI655755:ADI655758 ANE655755:ANE655758 AXA655755:AXA655758 BGW655755:BGW655758 BQS655755:BQS655758 CAO655755:CAO655758 CKK655755:CKK655758 CUG655755:CUG655758 DEC655755:DEC655758 DNY655755:DNY655758 DXU655755:DXU655758 EHQ655755:EHQ655758 ERM655755:ERM655758 FBI655755:FBI655758 FLE655755:FLE655758 FVA655755:FVA655758 GEW655755:GEW655758 GOS655755:GOS655758 GYO655755:GYO655758 HIK655755:HIK655758 HSG655755:HSG655758 ICC655755:ICC655758 ILY655755:ILY655758 IVU655755:IVU655758 JFQ655755:JFQ655758 JPM655755:JPM655758 JZI655755:JZI655758 KJE655755:KJE655758 KTA655755:KTA655758 LCW655755:LCW655758 LMS655755:LMS655758 LWO655755:LWO655758 MGK655755:MGK655758 MQG655755:MQG655758 NAC655755:NAC655758 NJY655755:NJY655758 NTU655755:NTU655758 ODQ655755:ODQ655758 ONM655755:ONM655758 OXI655755:OXI655758 PHE655755:PHE655758 PRA655755:PRA655758 QAW655755:QAW655758 QKS655755:QKS655758 QUO655755:QUO655758 REK655755:REK655758 ROG655755:ROG655758 RYC655755:RYC655758 SHY655755:SHY655758 SRU655755:SRU655758 TBQ655755:TBQ655758 TLM655755:TLM655758 TVI655755:TVI655758 UFE655755:UFE655758 UPA655755:UPA655758 UYW655755:UYW655758 VIS655755:VIS655758 VSO655755:VSO655758 WCK655755:WCK655758 WMG655755:WMG655758 WWC655755:WWC655758 U721291:U721294 JQ721291:JQ721294 TM721291:TM721294 ADI721291:ADI721294 ANE721291:ANE721294 AXA721291:AXA721294 BGW721291:BGW721294 BQS721291:BQS721294 CAO721291:CAO721294 CKK721291:CKK721294 CUG721291:CUG721294 DEC721291:DEC721294 DNY721291:DNY721294 DXU721291:DXU721294 EHQ721291:EHQ721294 ERM721291:ERM721294 FBI721291:FBI721294 FLE721291:FLE721294 FVA721291:FVA721294 GEW721291:GEW721294 GOS721291:GOS721294 GYO721291:GYO721294 HIK721291:HIK721294 HSG721291:HSG721294 ICC721291:ICC721294 ILY721291:ILY721294 IVU721291:IVU721294 JFQ721291:JFQ721294 JPM721291:JPM721294 JZI721291:JZI721294 KJE721291:KJE721294 KTA721291:KTA721294 LCW721291:LCW721294 LMS721291:LMS721294 LWO721291:LWO721294 MGK721291:MGK721294 MQG721291:MQG721294 NAC721291:NAC721294 NJY721291:NJY721294 NTU721291:NTU721294 ODQ721291:ODQ721294 ONM721291:ONM721294 OXI721291:OXI721294 PHE721291:PHE721294 PRA721291:PRA721294 QAW721291:QAW721294 QKS721291:QKS721294 QUO721291:QUO721294 REK721291:REK721294 ROG721291:ROG721294 RYC721291:RYC721294 SHY721291:SHY721294 SRU721291:SRU721294 TBQ721291:TBQ721294 TLM721291:TLM721294 TVI721291:TVI721294 UFE721291:UFE721294 UPA721291:UPA721294 UYW721291:UYW721294 VIS721291:VIS721294 VSO721291:VSO721294 WCK721291:WCK721294 WMG721291:WMG721294 WWC721291:WWC721294 U786827:U786830 JQ786827:JQ786830 TM786827:TM786830 ADI786827:ADI786830 ANE786827:ANE786830 AXA786827:AXA786830 BGW786827:BGW786830 BQS786827:BQS786830 CAO786827:CAO786830 CKK786827:CKK786830 CUG786827:CUG786830 DEC786827:DEC786830 DNY786827:DNY786830 DXU786827:DXU786830 EHQ786827:EHQ786830 ERM786827:ERM786830 FBI786827:FBI786830 FLE786827:FLE786830 FVA786827:FVA786830 GEW786827:GEW786830 GOS786827:GOS786830 GYO786827:GYO786830 HIK786827:HIK786830 HSG786827:HSG786830 ICC786827:ICC786830 ILY786827:ILY786830 IVU786827:IVU786830 JFQ786827:JFQ786830 JPM786827:JPM786830 JZI786827:JZI786830 KJE786827:KJE786830 KTA786827:KTA786830 LCW786827:LCW786830 LMS786827:LMS786830 LWO786827:LWO786830 MGK786827:MGK786830 MQG786827:MQG786830 NAC786827:NAC786830 NJY786827:NJY786830 NTU786827:NTU786830 ODQ786827:ODQ786830 ONM786827:ONM786830 OXI786827:OXI786830 PHE786827:PHE786830 PRA786827:PRA786830 QAW786827:QAW786830 QKS786827:QKS786830 QUO786827:QUO786830 REK786827:REK786830 ROG786827:ROG786830 RYC786827:RYC786830 SHY786827:SHY786830 SRU786827:SRU786830 TBQ786827:TBQ786830 TLM786827:TLM786830 TVI786827:TVI786830 UFE786827:UFE786830 UPA786827:UPA786830 UYW786827:UYW786830 VIS786827:VIS786830 VSO786827:VSO786830 WCK786827:WCK786830 WMG786827:WMG786830 WWC786827:WWC786830 U852363:U852366 JQ852363:JQ852366 TM852363:TM852366 ADI852363:ADI852366 ANE852363:ANE852366 AXA852363:AXA852366 BGW852363:BGW852366 BQS852363:BQS852366 CAO852363:CAO852366 CKK852363:CKK852366 CUG852363:CUG852366 DEC852363:DEC852366 DNY852363:DNY852366 DXU852363:DXU852366 EHQ852363:EHQ852366 ERM852363:ERM852366 FBI852363:FBI852366 FLE852363:FLE852366 FVA852363:FVA852366 GEW852363:GEW852366 GOS852363:GOS852366 GYO852363:GYO852366 HIK852363:HIK852366 HSG852363:HSG852366 ICC852363:ICC852366 ILY852363:ILY852366 IVU852363:IVU852366 JFQ852363:JFQ852366 JPM852363:JPM852366 JZI852363:JZI852366 KJE852363:KJE852366 KTA852363:KTA852366 LCW852363:LCW852366 LMS852363:LMS852366 LWO852363:LWO852366 MGK852363:MGK852366 MQG852363:MQG852366 NAC852363:NAC852366 NJY852363:NJY852366 NTU852363:NTU852366 ODQ852363:ODQ852366 ONM852363:ONM852366 OXI852363:OXI852366 PHE852363:PHE852366 PRA852363:PRA852366 QAW852363:QAW852366 QKS852363:QKS852366 QUO852363:QUO852366 REK852363:REK852366 ROG852363:ROG852366 RYC852363:RYC852366 SHY852363:SHY852366 SRU852363:SRU852366 TBQ852363:TBQ852366 TLM852363:TLM852366 TVI852363:TVI852366 UFE852363:UFE852366 UPA852363:UPA852366 UYW852363:UYW852366 VIS852363:VIS852366 VSO852363:VSO852366 WCK852363:WCK852366 WMG852363:WMG852366 WWC852363:WWC852366 U917899:U917902 JQ917899:JQ917902 TM917899:TM917902 ADI917899:ADI917902 ANE917899:ANE917902 AXA917899:AXA917902 BGW917899:BGW917902 BQS917899:BQS917902 CAO917899:CAO917902 CKK917899:CKK917902 CUG917899:CUG917902 DEC917899:DEC917902 DNY917899:DNY917902 DXU917899:DXU917902 EHQ917899:EHQ917902 ERM917899:ERM917902 FBI917899:FBI917902 FLE917899:FLE917902 FVA917899:FVA917902 GEW917899:GEW917902 GOS917899:GOS917902 GYO917899:GYO917902 HIK917899:HIK917902 HSG917899:HSG917902 ICC917899:ICC917902 ILY917899:ILY917902 IVU917899:IVU917902 JFQ917899:JFQ917902 JPM917899:JPM917902 JZI917899:JZI917902 KJE917899:KJE917902 KTA917899:KTA917902 LCW917899:LCW917902 LMS917899:LMS917902 LWO917899:LWO917902 MGK917899:MGK917902 MQG917899:MQG917902 NAC917899:NAC917902 NJY917899:NJY917902 NTU917899:NTU917902 ODQ917899:ODQ917902 ONM917899:ONM917902 OXI917899:OXI917902 PHE917899:PHE917902 PRA917899:PRA917902 QAW917899:QAW917902 QKS917899:QKS917902 QUO917899:QUO917902 REK917899:REK917902 ROG917899:ROG917902 RYC917899:RYC917902 SHY917899:SHY917902 SRU917899:SRU917902 TBQ917899:TBQ917902 TLM917899:TLM917902 TVI917899:TVI917902 UFE917899:UFE917902 UPA917899:UPA917902 UYW917899:UYW917902 VIS917899:VIS917902 VSO917899:VSO917902 WCK917899:WCK917902 WMG917899:WMG917902 WWC917899:WWC917902 U983435:U983438 JQ983435:JQ983438 TM983435:TM983438 ADI983435:ADI983438 ANE983435:ANE983438 AXA983435:AXA983438 BGW983435:BGW983438 BQS983435:BQS983438 CAO983435:CAO983438 CKK983435:CKK983438 CUG983435:CUG983438 DEC983435:DEC983438 DNY983435:DNY983438 DXU983435:DXU983438 EHQ983435:EHQ983438 ERM983435:ERM983438 FBI983435:FBI983438 FLE983435:FLE983438 FVA983435:FVA983438 GEW983435:GEW983438 GOS983435:GOS983438 GYO983435:GYO983438 HIK983435:HIK983438 HSG983435:HSG983438 ICC983435:ICC983438 ILY983435:ILY983438 IVU983435:IVU983438 JFQ983435:JFQ983438 JPM983435:JPM983438 JZI983435:JZI983438 KJE983435:KJE983438 KTA983435:KTA983438 LCW983435:LCW983438 LMS983435:LMS983438 LWO983435:LWO983438 MGK983435:MGK983438 MQG983435:MQG983438 NAC983435:NAC983438 NJY983435:NJY983438 NTU983435:NTU983438 ODQ983435:ODQ983438 ONM983435:ONM983438 OXI983435:OXI983438 PHE983435:PHE983438 PRA983435:PRA983438 QAW983435:QAW983438 QKS983435:QKS983438 QUO983435:QUO983438 REK983435:REK983438 ROG983435:ROG983438 RYC983435:RYC983438 SHY983435:SHY983438 SRU983435:SRU983438 TBQ983435:TBQ983438 TLM983435:TLM983438 TVI983435:TVI983438 UFE983435:UFE983438 UPA983435:UPA983438 UYW983435:UYW983438 VIS983435:VIS983438 VSO983435:VSO983438 WCK983435:WCK983438 WMG983435:WMG983438 WWC983435:WWC983438 R23:R24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R65559:R65560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R131095:R131096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R196631:R196632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R262167:R262168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R327703:R327704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R393239:R393240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R458775:R458776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R524311:R524312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R589847:R589848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R655383:R655384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R720919:R720920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R786455:R786456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R851991:R851992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R917527:R917528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R983063:R983064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D368:D372 IZ368:IZ372 SV368:SV372 ACR368:ACR372 AMN368:AMN372 AWJ368:AWJ372 BGF368:BGF372 BQB368:BQB372 BZX368:BZX372 CJT368:CJT372 CTP368:CTP372 DDL368:DDL372 DNH368:DNH372 DXD368:DXD372 EGZ368:EGZ372 EQV368:EQV372 FAR368:FAR372 FKN368:FKN372 FUJ368:FUJ372 GEF368:GEF372 GOB368:GOB372 GXX368:GXX372 HHT368:HHT372 HRP368:HRP372 IBL368:IBL372 ILH368:ILH372 IVD368:IVD372 JEZ368:JEZ372 JOV368:JOV372 JYR368:JYR372 KIN368:KIN372 KSJ368:KSJ372 LCF368:LCF372 LMB368:LMB372 LVX368:LVX372 MFT368:MFT372 MPP368:MPP372 MZL368:MZL372 NJH368:NJH372 NTD368:NTD372 OCZ368:OCZ372 OMV368:OMV372 OWR368:OWR372 PGN368:PGN372 PQJ368:PQJ372 QAF368:QAF372 QKB368:QKB372 QTX368:QTX372 RDT368:RDT372 RNP368:RNP372 RXL368:RXL372 SHH368:SHH372 SRD368:SRD372 TAZ368:TAZ372 TKV368:TKV372 TUR368:TUR372 UEN368:UEN372 UOJ368:UOJ372 UYF368:UYF372 VIB368:VIB372 VRX368:VRX372 WBT368:WBT372 WLP368:WLP372 WVL368:WVL372 D65904:D65908 IZ65904:IZ65908 SV65904:SV65908 ACR65904:ACR65908 AMN65904:AMN65908 AWJ65904:AWJ65908 BGF65904:BGF65908 BQB65904:BQB65908 BZX65904:BZX65908 CJT65904:CJT65908 CTP65904:CTP65908 DDL65904:DDL65908 DNH65904:DNH65908 DXD65904:DXD65908 EGZ65904:EGZ65908 EQV65904:EQV65908 FAR65904:FAR65908 FKN65904:FKN65908 FUJ65904:FUJ65908 GEF65904:GEF65908 GOB65904:GOB65908 GXX65904:GXX65908 HHT65904:HHT65908 HRP65904:HRP65908 IBL65904:IBL65908 ILH65904:ILH65908 IVD65904:IVD65908 JEZ65904:JEZ65908 JOV65904:JOV65908 JYR65904:JYR65908 KIN65904:KIN65908 KSJ65904:KSJ65908 LCF65904:LCF65908 LMB65904:LMB65908 LVX65904:LVX65908 MFT65904:MFT65908 MPP65904:MPP65908 MZL65904:MZL65908 NJH65904:NJH65908 NTD65904:NTD65908 OCZ65904:OCZ65908 OMV65904:OMV65908 OWR65904:OWR65908 PGN65904:PGN65908 PQJ65904:PQJ65908 QAF65904:QAF65908 QKB65904:QKB65908 QTX65904:QTX65908 RDT65904:RDT65908 RNP65904:RNP65908 RXL65904:RXL65908 SHH65904:SHH65908 SRD65904:SRD65908 TAZ65904:TAZ65908 TKV65904:TKV65908 TUR65904:TUR65908 UEN65904:UEN65908 UOJ65904:UOJ65908 UYF65904:UYF65908 VIB65904:VIB65908 VRX65904:VRX65908 WBT65904:WBT65908 WLP65904:WLP65908 WVL65904:WVL65908 D131440:D131444 IZ131440:IZ131444 SV131440:SV131444 ACR131440:ACR131444 AMN131440:AMN131444 AWJ131440:AWJ131444 BGF131440:BGF131444 BQB131440:BQB131444 BZX131440:BZX131444 CJT131440:CJT131444 CTP131440:CTP131444 DDL131440:DDL131444 DNH131440:DNH131444 DXD131440:DXD131444 EGZ131440:EGZ131444 EQV131440:EQV131444 FAR131440:FAR131444 FKN131440:FKN131444 FUJ131440:FUJ131444 GEF131440:GEF131444 GOB131440:GOB131444 GXX131440:GXX131444 HHT131440:HHT131444 HRP131440:HRP131444 IBL131440:IBL131444 ILH131440:ILH131444 IVD131440:IVD131444 JEZ131440:JEZ131444 JOV131440:JOV131444 JYR131440:JYR131444 KIN131440:KIN131444 KSJ131440:KSJ131444 LCF131440:LCF131444 LMB131440:LMB131444 LVX131440:LVX131444 MFT131440:MFT131444 MPP131440:MPP131444 MZL131440:MZL131444 NJH131440:NJH131444 NTD131440:NTD131444 OCZ131440:OCZ131444 OMV131440:OMV131444 OWR131440:OWR131444 PGN131440:PGN131444 PQJ131440:PQJ131444 QAF131440:QAF131444 QKB131440:QKB131444 QTX131440:QTX131444 RDT131440:RDT131444 RNP131440:RNP131444 RXL131440:RXL131444 SHH131440:SHH131444 SRD131440:SRD131444 TAZ131440:TAZ131444 TKV131440:TKV131444 TUR131440:TUR131444 UEN131440:UEN131444 UOJ131440:UOJ131444 UYF131440:UYF131444 VIB131440:VIB131444 VRX131440:VRX131444 WBT131440:WBT131444 WLP131440:WLP131444 WVL131440:WVL131444 D196976:D196980 IZ196976:IZ196980 SV196976:SV196980 ACR196976:ACR196980 AMN196976:AMN196980 AWJ196976:AWJ196980 BGF196976:BGF196980 BQB196976:BQB196980 BZX196976:BZX196980 CJT196976:CJT196980 CTP196976:CTP196980 DDL196976:DDL196980 DNH196976:DNH196980 DXD196976:DXD196980 EGZ196976:EGZ196980 EQV196976:EQV196980 FAR196976:FAR196980 FKN196976:FKN196980 FUJ196976:FUJ196980 GEF196976:GEF196980 GOB196976:GOB196980 GXX196976:GXX196980 HHT196976:HHT196980 HRP196976:HRP196980 IBL196976:IBL196980 ILH196976:ILH196980 IVD196976:IVD196980 JEZ196976:JEZ196980 JOV196976:JOV196980 JYR196976:JYR196980 KIN196976:KIN196980 KSJ196976:KSJ196980 LCF196976:LCF196980 LMB196976:LMB196980 LVX196976:LVX196980 MFT196976:MFT196980 MPP196976:MPP196980 MZL196976:MZL196980 NJH196976:NJH196980 NTD196976:NTD196980 OCZ196976:OCZ196980 OMV196976:OMV196980 OWR196976:OWR196980 PGN196976:PGN196980 PQJ196976:PQJ196980 QAF196976:QAF196980 QKB196976:QKB196980 QTX196976:QTX196980 RDT196976:RDT196980 RNP196976:RNP196980 RXL196976:RXL196980 SHH196976:SHH196980 SRD196976:SRD196980 TAZ196976:TAZ196980 TKV196976:TKV196980 TUR196976:TUR196980 UEN196976:UEN196980 UOJ196976:UOJ196980 UYF196976:UYF196980 VIB196976:VIB196980 VRX196976:VRX196980 WBT196976:WBT196980 WLP196976:WLP196980 WVL196976:WVL196980 D262512:D262516 IZ262512:IZ262516 SV262512:SV262516 ACR262512:ACR262516 AMN262512:AMN262516 AWJ262512:AWJ262516 BGF262512:BGF262516 BQB262512:BQB262516 BZX262512:BZX262516 CJT262512:CJT262516 CTP262512:CTP262516 DDL262512:DDL262516 DNH262512:DNH262516 DXD262512:DXD262516 EGZ262512:EGZ262516 EQV262512:EQV262516 FAR262512:FAR262516 FKN262512:FKN262516 FUJ262512:FUJ262516 GEF262512:GEF262516 GOB262512:GOB262516 GXX262512:GXX262516 HHT262512:HHT262516 HRP262512:HRP262516 IBL262512:IBL262516 ILH262512:ILH262516 IVD262512:IVD262516 JEZ262512:JEZ262516 JOV262512:JOV262516 JYR262512:JYR262516 KIN262512:KIN262516 KSJ262512:KSJ262516 LCF262512:LCF262516 LMB262512:LMB262516 LVX262512:LVX262516 MFT262512:MFT262516 MPP262512:MPP262516 MZL262512:MZL262516 NJH262512:NJH262516 NTD262512:NTD262516 OCZ262512:OCZ262516 OMV262512:OMV262516 OWR262512:OWR262516 PGN262512:PGN262516 PQJ262512:PQJ262516 QAF262512:QAF262516 QKB262512:QKB262516 QTX262512:QTX262516 RDT262512:RDT262516 RNP262512:RNP262516 RXL262512:RXL262516 SHH262512:SHH262516 SRD262512:SRD262516 TAZ262512:TAZ262516 TKV262512:TKV262516 TUR262512:TUR262516 UEN262512:UEN262516 UOJ262512:UOJ262516 UYF262512:UYF262516 VIB262512:VIB262516 VRX262512:VRX262516 WBT262512:WBT262516 WLP262512:WLP262516 WVL262512:WVL262516 D328048:D328052 IZ328048:IZ328052 SV328048:SV328052 ACR328048:ACR328052 AMN328048:AMN328052 AWJ328048:AWJ328052 BGF328048:BGF328052 BQB328048:BQB328052 BZX328048:BZX328052 CJT328048:CJT328052 CTP328048:CTP328052 DDL328048:DDL328052 DNH328048:DNH328052 DXD328048:DXD328052 EGZ328048:EGZ328052 EQV328048:EQV328052 FAR328048:FAR328052 FKN328048:FKN328052 FUJ328048:FUJ328052 GEF328048:GEF328052 GOB328048:GOB328052 GXX328048:GXX328052 HHT328048:HHT328052 HRP328048:HRP328052 IBL328048:IBL328052 ILH328048:ILH328052 IVD328048:IVD328052 JEZ328048:JEZ328052 JOV328048:JOV328052 JYR328048:JYR328052 KIN328048:KIN328052 KSJ328048:KSJ328052 LCF328048:LCF328052 LMB328048:LMB328052 LVX328048:LVX328052 MFT328048:MFT328052 MPP328048:MPP328052 MZL328048:MZL328052 NJH328048:NJH328052 NTD328048:NTD328052 OCZ328048:OCZ328052 OMV328048:OMV328052 OWR328048:OWR328052 PGN328048:PGN328052 PQJ328048:PQJ328052 QAF328048:QAF328052 QKB328048:QKB328052 QTX328048:QTX328052 RDT328048:RDT328052 RNP328048:RNP328052 RXL328048:RXL328052 SHH328048:SHH328052 SRD328048:SRD328052 TAZ328048:TAZ328052 TKV328048:TKV328052 TUR328048:TUR328052 UEN328048:UEN328052 UOJ328048:UOJ328052 UYF328048:UYF328052 VIB328048:VIB328052 VRX328048:VRX328052 WBT328048:WBT328052 WLP328048:WLP328052 WVL328048:WVL328052 D393584:D393588 IZ393584:IZ393588 SV393584:SV393588 ACR393584:ACR393588 AMN393584:AMN393588 AWJ393584:AWJ393588 BGF393584:BGF393588 BQB393584:BQB393588 BZX393584:BZX393588 CJT393584:CJT393588 CTP393584:CTP393588 DDL393584:DDL393588 DNH393584:DNH393588 DXD393584:DXD393588 EGZ393584:EGZ393588 EQV393584:EQV393588 FAR393584:FAR393588 FKN393584:FKN393588 FUJ393584:FUJ393588 GEF393584:GEF393588 GOB393584:GOB393588 GXX393584:GXX393588 HHT393584:HHT393588 HRP393584:HRP393588 IBL393584:IBL393588 ILH393584:ILH393588 IVD393584:IVD393588 JEZ393584:JEZ393588 JOV393584:JOV393588 JYR393584:JYR393588 KIN393584:KIN393588 KSJ393584:KSJ393588 LCF393584:LCF393588 LMB393584:LMB393588 LVX393584:LVX393588 MFT393584:MFT393588 MPP393584:MPP393588 MZL393584:MZL393588 NJH393584:NJH393588 NTD393584:NTD393588 OCZ393584:OCZ393588 OMV393584:OMV393588 OWR393584:OWR393588 PGN393584:PGN393588 PQJ393584:PQJ393588 QAF393584:QAF393588 QKB393584:QKB393588 QTX393584:QTX393588 RDT393584:RDT393588 RNP393584:RNP393588 RXL393584:RXL393588 SHH393584:SHH393588 SRD393584:SRD393588 TAZ393584:TAZ393588 TKV393584:TKV393588 TUR393584:TUR393588 UEN393584:UEN393588 UOJ393584:UOJ393588 UYF393584:UYF393588 VIB393584:VIB393588 VRX393584:VRX393588 WBT393584:WBT393588 WLP393584:WLP393588 WVL393584:WVL393588 D459120:D459124 IZ459120:IZ459124 SV459120:SV459124 ACR459120:ACR459124 AMN459120:AMN459124 AWJ459120:AWJ459124 BGF459120:BGF459124 BQB459120:BQB459124 BZX459120:BZX459124 CJT459120:CJT459124 CTP459120:CTP459124 DDL459120:DDL459124 DNH459120:DNH459124 DXD459120:DXD459124 EGZ459120:EGZ459124 EQV459120:EQV459124 FAR459120:FAR459124 FKN459120:FKN459124 FUJ459120:FUJ459124 GEF459120:GEF459124 GOB459120:GOB459124 GXX459120:GXX459124 HHT459120:HHT459124 HRP459120:HRP459124 IBL459120:IBL459124 ILH459120:ILH459124 IVD459120:IVD459124 JEZ459120:JEZ459124 JOV459120:JOV459124 JYR459120:JYR459124 KIN459120:KIN459124 KSJ459120:KSJ459124 LCF459120:LCF459124 LMB459120:LMB459124 LVX459120:LVX459124 MFT459120:MFT459124 MPP459120:MPP459124 MZL459120:MZL459124 NJH459120:NJH459124 NTD459120:NTD459124 OCZ459120:OCZ459124 OMV459120:OMV459124 OWR459120:OWR459124 PGN459120:PGN459124 PQJ459120:PQJ459124 QAF459120:QAF459124 QKB459120:QKB459124 QTX459120:QTX459124 RDT459120:RDT459124 RNP459120:RNP459124 RXL459120:RXL459124 SHH459120:SHH459124 SRD459120:SRD459124 TAZ459120:TAZ459124 TKV459120:TKV459124 TUR459120:TUR459124 UEN459120:UEN459124 UOJ459120:UOJ459124 UYF459120:UYF459124 VIB459120:VIB459124 VRX459120:VRX459124 WBT459120:WBT459124 WLP459120:WLP459124 WVL459120:WVL459124 D524656:D524660 IZ524656:IZ524660 SV524656:SV524660 ACR524656:ACR524660 AMN524656:AMN524660 AWJ524656:AWJ524660 BGF524656:BGF524660 BQB524656:BQB524660 BZX524656:BZX524660 CJT524656:CJT524660 CTP524656:CTP524660 DDL524656:DDL524660 DNH524656:DNH524660 DXD524656:DXD524660 EGZ524656:EGZ524660 EQV524656:EQV524660 FAR524656:FAR524660 FKN524656:FKN524660 FUJ524656:FUJ524660 GEF524656:GEF524660 GOB524656:GOB524660 GXX524656:GXX524660 HHT524656:HHT524660 HRP524656:HRP524660 IBL524656:IBL524660 ILH524656:ILH524660 IVD524656:IVD524660 JEZ524656:JEZ524660 JOV524656:JOV524660 JYR524656:JYR524660 KIN524656:KIN524660 KSJ524656:KSJ524660 LCF524656:LCF524660 LMB524656:LMB524660 LVX524656:LVX524660 MFT524656:MFT524660 MPP524656:MPP524660 MZL524656:MZL524660 NJH524656:NJH524660 NTD524656:NTD524660 OCZ524656:OCZ524660 OMV524656:OMV524660 OWR524656:OWR524660 PGN524656:PGN524660 PQJ524656:PQJ524660 QAF524656:QAF524660 QKB524656:QKB524660 QTX524656:QTX524660 RDT524656:RDT524660 RNP524656:RNP524660 RXL524656:RXL524660 SHH524656:SHH524660 SRD524656:SRD524660 TAZ524656:TAZ524660 TKV524656:TKV524660 TUR524656:TUR524660 UEN524656:UEN524660 UOJ524656:UOJ524660 UYF524656:UYF524660 VIB524656:VIB524660 VRX524656:VRX524660 WBT524656:WBT524660 WLP524656:WLP524660 WVL524656:WVL524660 D590192:D590196 IZ590192:IZ590196 SV590192:SV590196 ACR590192:ACR590196 AMN590192:AMN590196 AWJ590192:AWJ590196 BGF590192:BGF590196 BQB590192:BQB590196 BZX590192:BZX590196 CJT590192:CJT590196 CTP590192:CTP590196 DDL590192:DDL590196 DNH590192:DNH590196 DXD590192:DXD590196 EGZ590192:EGZ590196 EQV590192:EQV590196 FAR590192:FAR590196 FKN590192:FKN590196 FUJ590192:FUJ590196 GEF590192:GEF590196 GOB590192:GOB590196 GXX590192:GXX590196 HHT590192:HHT590196 HRP590192:HRP590196 IBL590192:IBL590196 ILH590192:ILH590196 IVD590192:IVD590196 JEZ590192:JEZ590196 JOV590192:JOV590196 JYR590192:JYR590196 KIN590192:KIN590196 KSJ590192:KSJ590196 LCF590192:LCF590196 LMB590192:LMB590196 LVX590192:LVX590196 MFT590192:MFT590196 MPP590192:MPP590196 MZL590192:MZL590196 NJH590192:NJH590196 NTD590192:NTD590196 OCZ590192:OCZ590196 OMV590192:OMV590196 OWR590192:OWR590196 PGN590192:PGN590196 PQJ590192:PQJ590196 QAF590192:QAF590196 QKB590192:QKB590196 QTX590192:QTX590196 RDT590192:RDT590196 RNP590192:RNP590196 RXL590192:RXL590196 SHH590192:SHH590196 SRD590192:SRD590196 TAZ590192:TAZ590196 TKV590192:TKV590196 TUR590192:TUR590196 UEN590192:UEN590196 UOJ590192:UOJ590196 UYF590192:UYF590196 VIB590192:VIB590196 VRX590192:VRX590196 WBT590192:WBT590196 WLP590192:WLP590196 WVL590192:WVL590196 D655728:D655732 IZ655728:IZ655732 SV655728:SV655732 ACR655728:ACR655732 AMN655728:AMN655732 AWJ655728:AWJ655732 BGF655728:BGF655732 BQB655728:BQB655732 BZX655728:BZX655732 CJT655728:CJT655732 CTP655728:CTP655732 DDL655728:DDL655732 DNH655728:DNH655732 DXD655728:DXD655732 EGZ655728:EGZ655732 EQV655728:EQV655732 FAR655728:FAR655732 FKN655728:FKN655732 FUJ655728:FUJ655732 GEF655728:GEF655732 GOB655728:GOB655732 GXX655728:GXX655732 HHT655728:HHT655732 HRP655728:HRP655732 IBL655728:IBL655732 ILH655728:ILH655732 IVD655728:IVD655732 JEZ655728:JEZ655732 JOV655728:JOV655732 JYR655728:JYR655732 KIN655728:KIN655732 KSJ655728:KSJ655732 LCF655728:LCF655732 LMB655728:LMB655732 LVX655728:LVX655732 MFT655728:MFT655732 MPP655728:MPP655732 MZL655728:MZL655732 NJH655728:NJH655732 NTD655728:NTD655732 OCZ655728:OCZ655732 OMV655728:OMV655732 OWR655728:OWR655732 PGN655728:PGN655732 PQJ655728:PQJ655732 QAF655728:QAF655732 QKB655728:QKB655732 QTX655728:QTX655732 RDT655728:RDT655732 RNP655728:RNP655732 RXL655728:RXL655732 SHH655728:SHH655732 SRD655728:SRD655732 TAZ655728:TAZ655732 TKV655728:TKV655732 TUR655728:TUR655732 UEN655728:UEN655732 UOJ655728:UOJ655732 UYF655728:UYF655732 VIB655728:VIB655732 VRX655728:VRX655732 WBT655728:WBT655732 WLP655728:WLP655732 WVL655728:WVL655732 D721264:D721268 IZ721264:IZ721268 SV721264:SV721268 ACR721264:ACR721268 AMN721264:AMN721268 AWJ721264:AWJ721268 BGF721264:BGF721268 BQB721264:BQB721268 BZX721264:BZX721268 CJT721264:CJT721268 CTP721264:CTP721268 DDL721264:DDL721268 DNH721264:DNH721268 DXD721264:DXD721268 EGZ721264:EGZ721268 EQV721264:EQV721268 FAR721264:FAR721268 FKN721264:FKN721268 FUJ721264:FUJ721268 GEF721264:GEF721268 GOB721264:GOB721268 GXX721264:GXX721268 HHT721264:HHT721268 HRP721264:HRP721268 IBL721264:IBL721268 ILH721264:ILH721268 IVD721264:IVD721268 JEZ721264:JEZ721268 JOV721264:JOV721268 JYR721264:JYR721268 KIN721264:KIN721268 KSJ721264:KSJ721268 LCF721264:LCF721268 LMB721264:LMB721268 LVX721264:LVX721268 MFT721264:MFT721268 MPP721264:MPP721268 MZL721264:MZL721268 NJH721264:NJH721268 NTD721264:NTD721268 OCZ721264:OCZ721268 OMV721264:OMV721268 OWR721264:OWR721268 PGN721264:PGN721268 PQJ721264:PQJ721268 QAF721264:QAF721268 QKB721264:QKB721268 QTX721264:QTX721268 RDT721264:RDT721268 RNP721264:RNP721268 RXL721264:RXL721268 SHH721264:SHH721268 SRD721264:SRD721268 TAZ721264:TAZ721268 TKV721264:TKV721268 TUR721264:TUR721268 UEN721264:UEN721268 UOJ721264:UOJ721268 UYF721264:UYF721268 VIB721264:VIB721268 VRX721264:VRX721268 WBT721264:WBT721268 WLP721264:WLP721268 WVL721264:WVL721268 D786800:D786804 IZ786800:IZ786804 SV786800:SV786804 ACR786800:ACR786804 AMN786800:AMN786804 AWJ786800:AWJ786804 BGF786800:BGF786804 BQB786800:BQB786804 BZX786800:BZX786804 CJT786800:CJT786804 CTP786800:CTP786804 DDL786800:DDL786804 DNH786800:DNH786804 DXD786800:DXD786804 EGZ786800:EGZ786804 EQV786800:EQV786804 FAR786800:FAR786804 FKN786800:FKN786804 FUJ786800:FUJ786804 GEF786800:GEF786804 GOB786800:GOB786804 GXX786800:GXX786804 HHT786800:HHT786804 HRP786800:HRP786804 IBL786800:IBL786804 ILH786800:ILH786804 IVD786800:IVD786804 JEZ786800:JEZ786804 JOV786800:JOV786804 JYR786800:JYR786804 KIN786800:KIN786804 KSJ786800:KSJ786804 LCF786800:LCF786804 LMB786800:LMB786804 LVX786800:LVX786804 MFT786800:MFT786804 MPP786800:MPP786804 MZL786800:MZL786804 NJH786800:NJH786804 NTD786800:NTD786804 OCZ786800:OCZ786804 OMV786800:OMV786804 OWR786800:OWR786804 PGN786800:PGN786804 PQJ786800:PQJ786804 QAF786800:QAF786804 QKB786800:QKB786804 QTX786800:QTX786804 RDT786800:RDT786804 RNP786800:RNP786804 RXL786800:RXL786804 SHH786800:SHH786804 SRD786800:SRD786804 TAZ786800:TAZ786804 TKV786800:TKV786804 TUR786800:TUR786804 UEN786800:UEN786804 UOJ786800:UOJ786804 UYF786800:UYF786804 VIB786800:VIB786804 VRX786800:VRX786804 WBT786800:WBT786804 WLP786800:WLP786804 WVL786800:WVL786804 D852336:D852340 IZ852336:IZ852340 SV852336:SV852340 ACR852336:ACR852340 AMN852336:AMN852340 AWJ852336:AWJ852340 BGF852336:BGF852340 BQB852336:BQB852340 BZX852336:BZX852340 CJT852336:CJT852340 CTP852336:CTP852340 DDL852336:DDL852340 DNH852336:DNH852340 DXD852336:DXD852340 EGZ852336:EGZ852340 EQV852336:EQV852340 FAR852336:FAR852340 FKN852336:FKN852340 FUJ852336:FUJ852340 GEF852336:GEF852340 GOB852336:GOB852340 GXX852336:GXX852340 HHT852336:HHT852340 HRP852336:HRP852340 IBL852336:IBL852340 ILH852336:ILH852340 IVD852336:IVD852340 JEZ852336:JEZ852340 JOV852336:JOV852340 JYR852336:JYR852340 KIN852336:KIN852340 KSJ852336:KSJ852340 LCF852336:LCF852340 LMB852336:LMB852340 LVX852336:LVX852340 MFT852336:MFT852340 MPP852336:MPP852340 MZL852336:MZL852340 NJH852336:NJH852340 NTD852336:NTD852340 OCZ852336:OCZ852340 OMV852336:OMV852340 OWR852336:OWR852340 PGN852336:PGN852340 PQJ852336:PQJ852340 QAF852336:QAF852340 QKB852336:QKB852340 QTX852336:QTX852340 RDT852336:RDT852340 RNP852336:RNP852340 RXL852336:RXL852340 SHH852336:SHH852340 SRD852336:SRD852340 TAZ852336:TAZ852340 TKV852336:TKV852340 TUR852336:TUR852340 UEN852336:UEN852340 UOJ852336:UOJ852340 UYF852336:UYF852340 VIB852336:VIB852340 VRX852336:VRX852340 WBT852336:WBT852340 WLP852336:WLP852340 WVL852336:WVL852340 D917872:D917876 IZ917872:IZ917876 SV917872:SV917876 ACR917872:ACR917876 AMN917872:AMN917876 AWJ917872:AWJ917876 BGF917872:BGF917876 BQB917872:BQB917876 BZX917872:BZX917876 CJT917872:CJT917876 CTP917872:CTP917876 DDL917872:DDL917876 DNH917872:DNH917876 DXD917872:DXD917876 EGZ917872:EGZ917876 EQV917872:EQV917876 FAR917872:FAR917876 FKN917872:FKN917876 FUJ917872:FUJ917876 GEF917872:GEF917876 GOB917872:GOB917876 GXX917872:GXX917876 HHT917872:HHT917876 HRP917872:HRP917876 IBL917872:IBL917876 ILH917872:ILH917876 IVD917872:IVD917876 JEZ917872:JEZ917876 JOV917872:JOV917876 JYR917872:JYR917876 KIN917872:KIN917876 KSJ917872:KSJ917876 LCF917872:LCF917876 LMB917872:LMB917876 LVX917872:LVX917876 MFT917872:MFT917876 MPP917872:MPP917876 MZL917872:MZL917876 NJH917872:NJH917876 NTD917872:NTD917876 OCZ917872:OCZ917876 OMV917872:OMV917876 OWR917872:OWR917876 PGN917872:PGN917876 PQJ917872:PQJ917876 QAF917872:QAF917876 QKB917872:QKB917876 QTX917872:QTX917876 RDT917872:RDT917876 RNP917872:RNP917876 RXL917872:RXL917876 SHH917872:SHH917876 SRD917872:SRD917876 TAZ917872:TAZ917876 TKV917872:TKV917876 TUR917872:TUR917876 UEN917872:UEN917876 UOJ917872:UOJ917876 UYF917872:UYF917876 VIB917872:VIB917876 VRX917872:VRX917876 WBT917872:WBT917876 WLP917872:WLP917876 WVL917872:WVL917876 D983408:D983412 IZ983408:IZ983412 SV983408:SV983412 ACR983408:ACR983412 AMN983408:AMN983412 AWJ983408:AWJ983412 BGF983408:BGF983412 BQB983408:BQB983412 BZX983408:BZX983412 CJT983408:CJT983412 CTP983408:CTP983412 DDL983408:DDL983412 DNH983408:DNH983412 DXD983408:DXD983412 EGZ983408:EGZ983412 EQV983408:EQV983412 FAR983408:FAR983412 FKN983408:FKN983412 FUJ983408:FUJ983412 GEF983408:GEF983412 GOB983408:GOB983412 GXX983408:GXX983412 HHT983408:HHT983412 HRP983408:HRP983412 IBL983408:IBL983412 ILH983408:ILH983412 IVD983408:IVD983412 JEZ983408:JEZ983412 JOV983408:JOV983412 JYR983408:JYR983412 KIN983408:KIN983412 KSJ983408:KSJ983412 LCF983408:LCF983412 LMB983408:LMB983412 LVX983408:LVX983412 MFT983408:MFT983412 MPP983408:MPP983412 MZL983408:MZL983412 NJH983408:NJH983412 NTD983408:NTD983412 OCZ983408:OCZ983412 OMV983408:OMV983412 OWR983408:OWR983412 PGN983408:PGN983412 PQJ983408:PQJ983412 QAF983408:QAF983412 QKB983408:QKB983412 QTX983408:QTX983412 RDT983408:RDT983412 RNP983408:RNP983412 RXL983408:RXL983412 SHH983408:SHH983412 SRD983408:SRD983412 TAZ983408:TAZ983412 TKV983408:TKV983412 TUR983408:TUR983412 UEN983408:UEN983412 UOJ983408:UOJ983412 UYF983408:UYF983412 VIB983408:VIB983412 VRX983408:VRX983412 WBT983408:WBT983412 WLP983408:WLP983412 WVL983408:WVL983412 I31:I38 JE31:JE38 TA31:TA38 ACW31:ACW38 AMS31:AMS38 AWO31:AWO38 BGK31:BGK38 BQG31:BQG38 CAC31:CAC38 CJY31:CJY38 CTU31:CTU38 DDQ31:DDQ38 DNM31:DNM38 DXI31:DXI38 EHE31:EHE38 ERA31:ERA38 FAW31:FAW38 FKS31:FKS38 FUO31:FUO38 GEK31:GEK38 GOG31:GOG38 GYC31:GYC38 HHY31:HHY38 HRU31:HRU38 IBQ31:IBQ38 ILM31:ILM38 IVI31:IVI38 JFE31:JFE38 JPA31:JPA38 JYW31:JYW38 KIS31:KIS38 KSO31:KSO38 LCK31:LCK38 LMG31:LMG38 LWC31:LWC38 MFY31:MFY38 MPU31:MPU38 MZQ31:MZQ38 NJM31:NJM38 NTI31:NTI38 ODE31:ODE38 ONA31:ONA38 OWW31:OWW38 PGS31:PGS38 PQO31:PQO38 QAK31:QAK38 QKG31:QKG38 QUC31:QUC38 RDY31:RDY38 RNU31:RNU38 RXQ31:RXQ38 SHM31:SHM38 SRI31:SRI38 TBE31:TBE38 TLA31:TLA38 TUW31:TUW38 UES31:UES38 UOO31:UOO38 UYK31:UYK38 VIG31:VIG38 VSC31:VSC38 WBY31:WBY38 WLU31:WLU38 WVQ31:WVQ38 I65567:I65574 JE65567:JE65574 TA65567:TA65574 ACW65567:ACW65574 AMS65567:AMS65574 AWO65567:AWO65574 BGK65567:BGK65574 BQG65567:BQG65574 CAC65567:CAC65574 CJY65567:CJY65574 CTU65567:CTU65574 DDQ65567:DDQ65574 DNM65567:DNM65574 DXI65567:DXI65574 EHE65567:EHE65574 ERA65567:ERA65574 FAW65567:FAW65574 FKS65567:FKS65574 FUO65567:FUO65574 GEK65567:GEK65574 GOG65567:GOG65574 GYC65567:GYC65574 HHY65567:HHY65574 HRU65567:HRU65574 IBQ65567:IBQ65574 ILM65567:ILM65574 IVI65567:IVI65574 JFE65567:JFE65574 JPA65567:JPA65574 JYW65567:JYW65574 KIS65567:KIS65574 KSO65567:KSO65574 LCK65567:LCK65574 LMG65567:LMG65574 LWC65567:LWC65574 MFY65567:MFY65574 MPU65567:MPU65574 MZQ65567:MZQ65574 NJM65567:NJM65574 NTI65567:NTI65574 ODE65567:ODE65574 ONA65567:ONA65574 OWW65567:OWW65574 PGS65567:PGS65574 PQO65567:PQO65574 QAK65567:QAK65574 QKG65567:QKG65574 QUC65567:QUC65574 RDY65567:RDY65574 RNU65567:RNU65574 RXQ65567:RXQ65574 SHM65567:SHM65574 SRI65567:SRI65574 TBE65567:TBE65574 TLA65567:TLA65574 TUW65567:TUW65574 UES65567:UES65574 UOO65567:UOO65574 UYK65567:UYK65574 VIG65567:VIG65574 VSC65567:VSC65574 WBY65567:WBY65574 WLU65567:WLU65574 WVQ65567:WVQ65574 I131103:I131110 JE131103:JE131110 TA131103:TA131110 ACW131103:ACW131110 AMS131103:AMS131110 AWO131103:AWO131110 BGK131103:BGK131110 BQG131103:BQG131110 CAC131103:CAC131110 CJY131103:CJY131110 CTU131103:CTU131110 DDQ131103:DDQ131110 DNM131103:DNM131110 DXI131103:DXI131110 EHE131103:EHE131110 ERA131103:ERA131110 FAW131103:FAW131110 FKS131103:FKS131110 FUO131103:FUO131110 GEK131103:GEK131110 GOG131103:GOG131110 GYC131103:GYC131110 HHY131103:HHY131110 HRU131103:HRU131110 IBQ131103:IBQ131110 ILM131103:ILM131110 IVI131103:IVI131110 JFE131103:JFE131110 JPA131103:JPA131110 JYW131103:JYW131110 KIS131103:KIS131110 KSO131103:KSO131110 LCK131103:LCK131110 LMG131103:LMG131110 LWC131103:LWC131110 MFY131103:MFY131110 MPU131103:MPU131110 MZQ131103:MZQ131110 NJM131103:NJM131110 NTI131103:NTI131110 ODE131103:ODE131110 ONA131103:ONA131110 OWW131103:OWW131110 PGS131103:PGS131110 PQO131103:PQO131110 QAK131103:QAK131110 QKG131103:QKG131110 QUC131103:QUC131110 RDY131103:RDY131110 RNU131103:RNU131110 RXQ131103:RXQ131110 SHM131103:SHM131110 SRI131103:SRI131110 TBE131103:TBE131110 TLA131103:TLA131110 TUW131103:TUW131110 UES131103:UES131110 UOO131103:UOO131110 UYK131103:UYK131110 VIG131103:VIG131110 VSC131103:VSC131110 WBY131103:WBY131110 WLU131103:WLU131110 WVQ131103:WVQ131110 I196639:I196646 JE196639:JE196646 TA196639:TA196646 ACW196639:ACW196646 AMS196639:AMS196646 AWO196639:AWO196646 BGK196639:BGK196646 BQG196639:BQG196646 CAC196639:CAC196646 CJY196639:CJY196646 CTU196639:CTU196646 DDQ196639:DDQ196646 DNM196639:DNM196646 DXI196639:DXI196646 EHE196639:EHE196646 ERA196639:ERA196646 FAW196639:FAW196646 FKS196639:FKS196646 FUO196639:FUO196646 GEK196639:GEK196646 GOG196639:GOG196646 GYC196639:GYC196646 HHY196639:HHY196646 HRU196639:HRU196646 IBQ196639:IBQ196646 ILM196639:ILM196646 IVI196639:IVI196646 JFE196639:JFE196646 JPA196639:JPA196646 JYW196639:JYW196646 KIS196639:KIS196646 KSO196639:KSO196646 LCK196639:LCK196646 LMG196639:LMG196646 LWC196639:LWC196646 MFY196639:MFY196646 MPU196639:MPU196646 MZQ196639:MZQ196646 NJM196639:NJM196646 NTI196639:NTI196646 ODE196639:ODE196646 ONA196639:ONA196646 OWW196639:OWW196646 PGS196639:PGS196646 PQO196639:PQO196646 QAK196639:QAK196646 QKG196639:QKG196646 QUC196639:QUC196646 RDY196639:RDY196646 RNU196639:RNU196646 RXQ196639:RXQ196646 SHM196639:SHM196646 SRI196639:SRI196646 TBE196639:TBE196646 TLA196639:TLA196646 TUW196639:TUW196646 UES196639:UES196646 UOO196639:UOO196646 UYK196639:UYK196646 VIG196639:VIG196646 VSC196639:VSC196646 WBY196639:WBY196646 WLU196639:WLU196646 WVQ196639:WVQ196646 I262175:I262182 JE262175:JE262182 TA262175:TA262182 ACW262175:ACW262182 AMS262175:AMS262182 AWO262175:AWO262182 BGK262175:BGK262182 BQG262175:BQG262182 CAC262175:CAC262182 CJY262175:CJY262182 CTU262175:CTU262182 DDQ262175:DDQ262182 DNM262175:DNM262182 DXI262175:DXI262182 EHE262175:EHE262182 ERA262175:ERA262182 FAW262175:FAW262182 FKS262175:FKS262182 FUO262175:FUO262182 GEK262175:GEK262182 GOG262175:GOG262182 GYC262175:GYC262182 HHY262175:HHY262182 HRU262175:HRU262182 IBQ262175:IBQ262182 ILM262175:ILM262182 IVI262175:IVI262182 JFE262175:JFE262182 JPA262175:JPA262182 JYW262175:JYW262182 KIS262175:KIS262182 KSO262175:KSO262182 LCK262175:LCK262182 LMG262175:LMG262182 LWC262175:LWC262182 MFY262175:MFY262182 MPU262175:MPU262182 MZQ262175:MZQ262182 NJM262175:NJM262182 NTI262175:NTI262182 ODE262175:ODE262182 ONA262175:ONA262182 OWW262175:OWW262182 PGS262175:PGS262182 PQO262175:PQO262182 QAK262175:QAK262182 QKG262175:QKG262182 QUC262175:QUC262182 RDY262175:RDY262182 RNU262175:RNU262182 RXQ262175:RXQ262182 SHM262175:SHM262182 SRI262175:SRI262182 TBE262175:TBE262182 TLA262175:TLA262182 TUW262175:TUW262182 UES262175:UES262182 UOO262175:UOO262182 UYK262175:UYK262182 VIG262175:VIG262182 VSC262175:VSC262182 WBY262175:WBY262182 WLU262175:WLU262182 WVQ262175:WVQ262182 I327711:I327718 JE327711:JE327718 TA327711:TA327718 ACW327711:ACW327718 AMS327711:AMS327718 AWO327711:AWO327718 BGK327711:BGK327718 BQG327711:BQG327718 CAC327711:CAC327718 CJY327711:CJY327718 CTU327711:CTU327718 DDQ327711:DDQ327718 DNM327711:DNM327718 DXI327711:DXI327718 EHE327711:EHE327718 ERA327711:ERA327718 FAW327711:FAW327718 FKS327711:FKS327718 FUO327711:FUO327718 GEK327711:GEK327718 GOG327711:GOG327718 GYC327711:GYC327718 HHY327711:HHY327718 HRU327711:HRU327718 IBQ327711:IBQ327718 ILM327711:ILM327718 IVI327711:IVI327718 JFE327711:JFE327718 JPA327711:JPA327718 JYW327711:JYW327718 KIS327711:KIS327718 KSO327711:KSO327718 LCK327711:LCK327718 LMG327711:LMG327718 LWC327711:LWC327718 MFY327711:MFY327718 MPU327711:MPU327718 MZQ327711:MZQ327718 NJM327711:NJM327718 NTI327711:NTI327718 ODE327711:ODE327718 ONA327711:ONA327718 OWW327711:OWW327718 PGS327711:PGS327718 PQO327711:PQO327718 QAK327711:QAK327718 QKG327711:QKG327718 QUC327711:QUC327718 RDY327711:RDY327718 RNU327711:RNU327718 RXQ327711:RXQ327718 SHM327711:SHM327718 SRI327711:SRI327718 TBE327711:TBE327718 TLA327711:TLA327718 TUW327711:TUW327718 UES327711:UES327718 UOO327711:UOO327718 UYK327711:UYK327718 VIG327711:VIG327718 VSC327711:VSC327718 WBY327711:WBY327718 WLU327711:WLU327718 WVQ327711:WVQ327718 I393247:I393254 JE393247:JE393254 TA393247:TA393254 ACW393247:ACW393254 AMS393247:AMS393254 AWO393247:AWO393254 BGK393247:BGK393254 BQG393247:BQG393254 CAC393247:CAC393254 CJY393247:CJY393254 CTU393247:CTU393254 DDQ393247:DDQ393254 DNM393247:DNM393254 DXI393247:DXI393254 EHE393247:EHE393254 ERA393247:ERA393254 FAW393247:FAW393254 FKS393247:FKS393254 FUO393247:FUO393254 GEK393247:GEK393254 GOG393247:GOG393254 GYC393247:GYC393254 HHY393247:HHY393254 HRU393247:HRU393254 IBQ393247:IBQ393254 ILM393247:ILM393254 IVI393247:IVI393254 JFE393247:JFE393254 JPA393247:JPA393254 JYW393247:JYW393254 KIS393247:KIS393254 KSO393247:KSO393254 LCK393247:LCK393254 LMG393247:LMG393254 LWC393247:LWC393254 MFY393247:MFY393254 MPU393247:MPU393254 MZQ393247:MZQ393254 NJM393247:NJM393254 NTI393247:NTI393254 ODE393247:ODE393254 ONA393247:ONA393254 OWW393247:OWW393254 PGS393247:PGS393254 PQO393247:PQO393254 QAK393247:QAK393254 QKG393247:QKG393254 QUC393247:QUC393254 RDY393247:RDY393254 RNU393247:RNU393254 RXQ393247:RXQ393254 SHM393247:SHM393254 SRI393247:SRI393254 TBE393247:TBE393254 TLA393247:TLA393254 TUW393247:TUW393254 UES393247:UES393254 UOO393247:UOO393254 UYK393247:UYK393254 VIG393247:VIG393254 VSC393247:VSC393254 WBY393247:WBY393254 WLU393247:WLU393254 WVQ393247:WVQ393254 I458783:I458790 JE458783:JE458790 TA458783:TA458790 ACW458783:ACW458790 AMS458783:AMS458790 AWO458783:AWO458790 BGK458783:BGK458790 BQG458783:BQG458790 CAC458783:CAC458790 CJY458783:CJY458790 CTU458783:CTU458790 DDQ458783:DDQ458790 DNM458783:DNM458790 DXI458783:DXI458790 EHE458783:EHE458790 ERA458783:ERA458790 FAW458783:FAW458790 FKS458783:FKS458790 FUO458783:FUO458790 GEK458783:GEK458790 GOG458783:GOG458790 GYC458783:GYC458790 HHY458783:HHY458790 HRU458783:HRU458790 IBQ458783:IBQ458790 ILM458783:ILM458790 IVI458783:IVI458790 JFE458783:JFE458790 JPA458783:JPA458790 JYW458783:JYW458790 KIS458783:KIS458790 KSO458783:KSO458790 LCK458783:LCK458790 LMG458783:LMG458790 LWC458783:LWC458790 MFY458783:MFY458790 MPU458783:MPU458790 MZQ458783:MZQ458790 NJM458783:NJM458790 NTI458783:NTI458790 ODE458783:ODE458790 ONA458783:ONA458790 OWW458783:OWW458790 PGS458783:PGS458790 PQO458783:PQO458790 QAK458783:QAK458790 QKG458783:QKG458790 QUC458783:QUC458790 RDY458783:RDY458790 RNU458783:RNU458790 RXQ458783:RXQ458790 SHM458783:SHM458790 SRI458783:SRI458790 TBE458783:TBE458790 TLA458783:TLA458790 TUW458783:TUW458790 UES458783:UES458790 UOO458783:UOO458790 UYK458783:UYK458790 VIG458783:VIG458790 VSC458783:VSC458790 WBY458783:WBY458790 WLU458783:WLU458790 WVQ458783:WVQ458790 I524319:I524326 JE524319:JE524326 TA524319:TA524326 ACW524319:ACW524326 AMS524319:AMS524326 AWO524319:AWO524326 BGK524319:BGK524326 BQG524319:BQG524326 CAC524319:CAC524326 CJY524319:CJY524326 CTU524319:CTU524326 DDQ524319:DDQ524326 DNM524319:DNM524326 DXI524319:DXI524326 EHE524319:EHE524326 ERA524319:ERA524326 FAW524319:FAW524326 FKS524319:FKS524326 FUO524319:FUO524326 GEK524319:GEK524326 GOG524319:GOG524326 GYC524319:GYC524326 HHY524319:HHY524326 HRU524319:HRU524326 IBQ524319:IBQ524326 ILM524319:ILM524326 IVI524319:IVI524326 JFE524319:JFE524326 JPA524319:JPA524326 JYW524319:JYW524326 KIS524319:KIS524326 KSO524319:KSO524326 LCK524319:LCK524326 LMG524319:LMG524326 LWC524319:LWC524326 MFY524319:MFY524326 MPU524319:MPU524326 MZQ524319:MZQ524326 NJM524319:NJM524326 NTI524319:NTI524326 ODE524319:ODE524326 ONA524319:ONA524326 OWW524319:OWW524326 PGS524319:PGS524326 PQO524319:PQO524326 QAK524319:QAK524326 QKG524319:QKG524326 QUC524319:QUC524326 RDY524319:RDY524326 RNU524319:RNU524326 RXQ524319:RXQ524326 SHM524319:SHM524326 SRI524319:SRI524326 TBE524319:TBE524326 TLA524319:TLA524326 TUW524319:TUW524326 UES524319:UES524326 UOO524319:UOO524326 UYK524319:UYK524326 VIG524319:VIG524326 VSC524319:VSC524326 WBY524319:WBY524326 WLU524319:WLU524326 WVQ524319:WVQ524326 I589855:I589862 JE589855:JE589862 TA589855:TA589862 ACW589855:ACW589862 AMS589855:AMS589862 AWO589855:AWO589862 BGK589855:BGK589862 BQG589855:BQG589862 CAC589855:CAC589862 CJY589855:CJY589862 CTU589855:CTU589862 DDQ589855:DDQ589862 DNM589855:DNM589862 DXI589855:DXI589862 EHE589855:EHE589862 ERA589855:ERA589862 FAW589855:FAW589862 FKS589855:FKS589862 FUO589855:FUO589862 GEK589855:GEK589862 GOG589855:GOG589862 GYC589855:GYC589862 HHY589855:HHY589862 HRU589855:HRU589862 IBQ589855:IBQ589862 ILM589855:ILM589862 IVI589855:IVI589862 JFE589855:JFE589862 JPA589855:JPA589862 JYW589855:JYW589862 KIS589855:KIS589862 KSO589855:KSO589862 LCK589855:LCK589862 LMG589855:LMG589862 LWC589855:LWC589862 MFY589855:MFY589862 MPU589855:MPU589862 MZQ589855:MZQ589862 NJM589855:NJM589862 NTI589855:NTI589862 ODE589855:ODE589862 ONA589855:ONA589862 OWW589855:OWW589862 PGS589855:PGS589862 PQO589855:PQO589862 QAK589855:QAK589862 QKG589855:QKG589862 QUC589855:QUC589862 RDY589855:RDY589862 RNU589855:RNU589862 RXQ589855:RXQ589862 SHM589855:SHM589862 SRI589855:SRI589862 TBE589855:TBE589862 TLA589855:TLA589862 TUW589855:TUW589862 UES589855:UES589862 UOO589855:UOO589862 UYK589855:UYK589862 VIG589855:VIG589862 VSC589855:VSC589862 WBY589855:WBY589862 WLU589855:WLU589862 WVQ589855:WVQ589862 I655391:I655398 JE655391:JE655398 TA655391:TA655398 ACW655391:ACW655398 AMS655391:AMS655398 AWO655391:AWO655398 BGK655391:BGK655398 BQG655391:BQG655398 CAC655391:CAC655398 CJY655391:CJY655398 CTU655391:CTU655398 DDQ655391:DDQ655398 DNM655391:DNM655398 DXI655391:DXI655398 EHE655391:EHE655398 ERA655391:ERA655398 FAW655391:FAW655398 FKS655391:FKS655398 FUO655391:FUO655398 GEK655391:GEK655398 GOG655391:GOG655398 GYC655391:GYC655398 HHY655391:HHY655398 HRU655391:HRU655398 IBQ655391:IBQ655398 ILM655391:ILM655398 IVI655391:IVI655398 JFE655391:JFE655398 JPA655391:JPA655398 JYW655391:JYW655398 KIS655391:KIS655398 KSO655391:KSO655398 LCK655391:LCK655398 LMG655391:LMG655398 LWC655391:LWC655398 MFY655391:MFY655398 MPU655391:MPU655398 MZQ655391:MZQ655398 NJM655391:NJM655398 NTI655391:NTI655398 ODE655391:ODE655398 ONA655391:ONA655398 OWW655391:OWW655398 PGS655391:PGS655398 PQO655391:PQO655398 QAK655391:QAK655398 QKG655391:QKG655398 QUC655391:QUC655398 RDY655391:RDY655398 RNU655391:RNU655398 RXQ655391:RXQ655398 SHM655391:SHM655398 SRI655391:SRI655398 TBE655391:TBE655398 TLA655391:TLA655398 TUW655391:TUW655398 UES655391:UES655398 UOO655391:UOO655398 UYK655391:UYK655398 VIG655391:VIG655398 VSC655391:VSC655398 WBY655391:WBY655398 WLU655391:WLU655398 WVQ655391:WVQ655398 I720927:I720934 JE720927:JE720934 TA720927:TA720934 ACW720927:ACW720934 AMS720927:AMS720934 AWO720927:AWO720934 BGK720927:BGK720934 BQG720927:BQG720934 CAC720927:CAC720934 CJY720927:CJY720934 CTU720927:CTU720934 DDQ720927:DDQ720934 DNM720927:DNM720934 DXI720927:DXI720934 EHE720927:EHE720934 ERA720927:ERA720934 FAW720927:FAW720934 FKS720927:FKS720934 FUO720927:FUO720934 GEK720927:GEK720934 GOG720927:GOG720934 GYC720927:GYC720934 HHY720927:HHY720934 HRU720927:HRU720934 IBQ720927:IBQ720934 ILM720927:ILM720934 IVI720927:IVI720934 JFE720927:JFE720934 JPA720927:JPA720934 JYW720927:JYW720934 KIS720927:KIS720934 KSO720927:KSO720934 LCK720927:LCK720934 LMG720927:LMG720934 LWC720927:LWC720934 MFY720927:MFY720934 MPU720927:MPU720934 MZQ720927:MZQ720934 NJM720927:NJM720934 NTI720927:NTI720934 ODE720927:ODE720934 ONA720927:ONA720934 OWW720927:OWW720934 PGS720927:PGS720934 PQO720927:PQO720934 QAK720927:QAK720934 QKG720927:QKG720934 QUC720927:QUC720934 RDY720927:RDY720934 RNU720927:RNU720934 RXQ720927:RXQ720934 SHM720927:SHM720934 SRI720927:SRI720934 TBE720927:TBE720934 TLA720927:TLA720934 TUW720927:TUW720934 UES720927:UES720934 UOO720927:UOO720934 UYK720927:UYK720934 VIG720927:VIG720934 VSC720927:VSC720934 WBY720927:WBY720934 WLU720927:WLU720934 WVQ720927:WVQ720934 I786463:I786470 JE786463:JE786470 TA786463:TA786470 ACW786463:ACW786470 AMS786463:AMS786470 AWO786463:AWO786470 BGK786463:BGK786470 BQG786463:BQG786470 CAC786463:CAC786470 CJY786463:CJY786470 CTU786463:CTU786470 DDQ786463:DDQ786470 DNM786463:DNM786470 DXI786463:DXI786470 EHE786463:EHE786470 ERA786463:ERA786470 FAW786463:FAW786470 FKS786463:FKS786470 FUO786463:FUO786470 GEK786463:GEK786470 GOG786463:GOG786470 GYC786463:GYC786470 HHY786463:HHY786470 HRU786463:HRU786470 IBQ786463:IBQ786470 ILM786463:ILM786470 IVI786463:IVI786470 JFE786463:JFE786470 JPA786463:JPA786470 JYW786463:JYW786470 KIS786463:KIS786470 KSO786463:KSO786470 LCK786463:LCK786470 LMG786463:LMG786470 LWC786463:LWC786470 MFY786463:MFY786470 MPU786463:MPU786470 MZQ786463:MZQ786470 NJM786463:NJM786470 NTI786463:NTI786470 ODE786463:ODE786470 ONA786463:ONA786470 OWW786463:OWW786470 PGS786463:PGS786470 PQO786463:PQO786470 QAK786463:QAK786470 QKG786463:QKG786470 QUC786463:QUC786470 RDY786463:RDY786470 RNU786463:RNU786470 RXQ786463:RXQ786470 SHM786463:SHM786470 SRI786463:SRI786470 TBE786463:TBE786470 TLA786463:TLA786470 TUW786463:TUW786470 UES786463:UES786470 UOO786463:UOO786470 UYK786463:UYK786470 VIG786463:VIG786470 VSC786463:VSC786470 WBY786463:WBY786470 WLU786463:WLU786470 WVQ786463:WVQ786470 I851999:I852006 JE851999:JE852006 TA851999:TA852006 ACW851999:ACW852006 AMS851999:AMS852006 AWO851999:AWO852006 BGK851999:BGK852006 BQG851999:BQG852006 CAC851999:CAC852006 CJY851999:CJY852006 CTU851999:CTU852006 DDQ851999:DDQ852006 DNM851999:DNM852006 DXI851999:DXI852006 EHE851999:EHE852006 ERA851999:ERA852006 FAW851999:FAW852006 FKS851999:FKS852006 FUO851999:FUO852006 GEK851999:GEK852006 GOG851999:GOG852006 GYC851999:GYC852006 HHY851999:HHY852006 HRU851999:HRU852006 IBQ851999:IBQ852006 ILM851999:ILM852006 IVI851999:IVI852006 JFE851999:JFE852006 JPA851999:JPA852006 JYW851999:JYW852006 KIS851999:KIS852006 KSO851999:KSO852006 LCK851999:LCK852006 LMG851999:LMG852006 LWC851999:LWC852006 MFY851999:MFY852006 MPU851999:MPU852006 MZQ851999:MZQ852006 NJM851999:NJM852006 NTI851999:NTI852006 ODE851999:ODE852006 ONA851999:ONA852006 OWW851999:OWW852006 PGS851999:PGS852006 PQO851999:PQO852006 QAK851999:QAK852006 QKG851999:QKG852006 QUC851999:QUC852006 RDY851999:RDY852006 RNU851999:RNU852006 RXQ851999:RXQ852006 SHM851999:SHM852006 SRI851999:SRI852006 TBE851999:TBE852006 TLA851999:TLA852006 TUW851999:TUW852006 UES851999:UES852006 UOO851999:UOO852006 UYK851999:UYK852006 VIG851999:VIG852006 VSC851999:VSC852006 WBY851999:WBY852006 WLU851999:WLU852006 WVQ851999:WVQ852006 I917535:I917542 JE917535:JE917542 TA917535:TA917542 ACW917535:ACW917542 AMS917535:AMS917542 AWO917535:AWO917542 BGK917535:BGK917542 BQG917535:BQG917542 CAC917535:CAC917542 CJY917535:CJY917542 CTU917535:CTU917542 DDQ917535:DDQ917542 DNM917535:DNM917542 DXI917535:DXI917542 EHE917535:EHE917542 ERA917535:ERA917542 FAW917535:FAW917542 FKS917535:FKS917542 FUO917535:FUO917542 GEK917535:GEK917542 GOG917535:GOG917542 GYC917535:GYC917542 HHY917535:HHY917542 HRU917535:HRU917542 IBQ917535:IBQ917542 ILM917535:ILM917542 IVI917535:IVI917542 JFE917535:JFE917542 JPA917535:JPA917542 JYW917535:JYW917542 KIS917535:KIS917542 KSO917535:KSO917542 LCK917535:LCK917542 LMG917535:LMG917542 LWC917535:LWC917542 MFY917535:MFY917542 MPU917535:MPU917542 MZQ917535:MZQ917542 NJM917535:NJM917542 NTI917535:NTI917542 ODE917535:ODE917542 ONA917535:ONA917542 OWW917535:OWW917542 PGS917535:PGS917542 PQO917535:PQO917542 QAK917535:QAK917542 QKG917535:QKG917542 QUC917535:QUC917542 RDY917535:RDY917542 RNU917535:RNU917542 RXQ917535:RXQ917542 SHM917535:SHM917542 SRI917535:SRI917542 TBE917535:TBE917542 TLA917535:TLA917542 TUW917535:TUW917542 UES917535:UES917542 UOO917535:UOO917542 UYK917535:UYK917542 VIG917535:VIG917542 VSC917535:VSC917542 WBY917535:WBY917542 WLU917535:WLU917542 WVQ917535:WVQ917542 I983071:I983078 JE983071:JE983078 TA983071:TA983078 ACW983071:ACW983078 AMS983071:AMS983078 AWO983071:AWO983078 BGK983071:BGK983078 BQG983071:BQG983078 CAC983071:CAC983078 CJY983071:CJY983078 CTU983071:CTU983078 DDQ983071:DDQ983078 DNM983071:DNM983078 DXI983071:DXI983078 EHE983071:EHE983078 ERA983071:ERA983078 FAW983071:FAW983078 FKS983071:FKS983078 FUO983071:FUO983078 GEK983071:GEK983078 GOG983071:GOG983078 GYC983071:GYC983078 HHY983071:HHY983078 HRU983071:HRU983078 IBQ983071:IBQ983078 ILM983071:ILM983078 IVI983071:IVI983078 JFE983071:JFE983078 JPA983071:JPA983078 JYW983071:JYW983078 KIS983071:KIS983078 KSO983071:KSO983078 LCK983071:LCK983078 LMG983071:LMG983078 LWC983071:LWC983078 MFY983071:MFY983078 MPU983071:MPU983078 MZQ983071:MZQ983078 NJM983071:NJM983078 NTI983071:NTI983078 ODE983071:ODE983078 ONA983071:ONA983078 OWW983071:OWW983078 PGS983071:PGS983078 PQO983071:PQO983078 QAK983071:QAK983078 QKG983071:QKG983078 QUC983071:QUC983078 RDY983071:RDY983078 RNU983071:RNU983078 RXQ983071:RXQ983078 SHM983071:SHM983078 SRI983071:SRI983078 TBE983071:TBE983078 TLA983071:TLA983078 TUW983071:TUW983078 UES983071:UES983078 UOO983071:UOO983078 UYK983071:UYK983078 VIG983071:VIG983078 VSC983071:VSC983078 WBY983071:WBY983078 WLU983071:WLU983078 WVQ983071:WVQ983078 O375:O377 JK375:JK377 TG375:TG377 ADC375:ADC377 AMY375:AMY377 AWU375:AWU377 BGQ375:BGQ377 BQM375:BQM377 CAI375:CAI377 CKE375:CKE377 CUA375:CUA377 DDW375:DDW377 DNS375:DNS377 DXO375:DXO377 EHK375:EHK377 ERG375:ERG377 FBC375:FBC377 FKY375:FKY377 FUU375:FUU377 GEQ375:GEQ377 GOM375:GOM377 GYI375:GYI377 HIE375:HIE377 HSA375:HSA377 IBW375:IBW377 ILS375:ILS377 IVO375:IVO377 JFK375:JFK377 JPG375:JPG377 JZC375:JZC377 KIY375:KIY377 KSU375:KSU377 LCQ375:LCQ377 LMM375:LMM377 LWI375:LWI377 MGE375:MGE377 MQA375:MQA377 MZW375:MZW377 NJS375:NJS377 NTO375:NTO377 ODK375:ODK377 ONG375:ONG377 OXC375:OXC377 PGY375:PGY377 PQU375:PQU377 QAQ375:QAQ377 QKM375:QKM377 QUI375:QUI377 REE375:REE377 ROA375:ROA377 RXW375:RXW377 SHS375:SHS377 SRO375:SRO377 TBK375:TBK377 TLG375:TLG377 TVC375:TVC377 UEY375:UEY377 UOU375:UOU377 UYQ375:UYQ377 VIM375:VIM377 VSI375:VSI377 WCE375:WCE377 WMA375:WMA377 WVW375:WVW377 O65911:O65913 JK65911:JK65913 TG65911:TG65913 ADC65911:ADC65913 AMY65911:AMY65913 AWU65911:AWU65913 BGQ65911:BGQ65913 BQM65911:BQM65913 CAI65911:CAI65913 CKE65911:CKE65913 CUA65911:CUA65913 DDW65911:DDW65913 DNS65911:DNS65913 DXO65911:DXO65913 EHK65911:EHK65913 ERG65911:ERG65913 FBC65911:FBC65913 FKY65911:FKY65913 FUU65911:FUU65913 GEQ65911:GEQ65913 GOM65911:GOM65913 GYI65911:GYI65913 HIE65911:HIE65913 HSA65911:HSA65913 IBW65911:IBW65913 ILS65911:ILS65913 IVO65911:IVO65913 JFK65911:JFK65913 JPG65911:JPG65913 JZC65911:JZC65913 KIY65911:KIY65913 KSU65911:KSU65913 LCQ65911:LCQ65913 LMM65911:LMM65913 LWI65911:LWI65913 MGE65911:MGE65913 MQA65911:MQA65913 MZW65911:MZW65913 NJS65911:NJS65913 NTO65911:NTO65913 ODK65911:ODK65913 ONG65911:ONG65913 OXC65911:OXC65913 PGY65911:PGY65913 PQU65911:PQU65913 QAQ65911:QAQ65913 QKM65911:QKM65913 QUI65911:QUI65913 REE65911:REE65913 ROA65911:ROA65913 RXW65911:RXW65913 SHS65911:SHS65913 SRO65911:SRO65913 TBK65911:TBK65913 TLG65911:TLG65913 TVC65911:TVC65913 UEY65911:UEY65913 UOU65911:UOU65913 UYQ65911:UYQ65913 VIM65911:VIM65913 VSI65911:VSI65913 WCE65911:WCE65913 WMA65911:WMA65913 WVW65911:WVW65913 O131447:O131449 JK131447:JK131449 TG131447:TG131449 ADC131447:ADC131449 AMY131447:AMY131449 AWU131447:AWU131449 BGQ131447:BGQ131449 BQM131447:BQM131449 CAI131447:CAI131449 CKE131447:CKE131449 CUA131447:CUA131449 DDW131447:DDW131449 DNS131447:DNS131449 DXO131447:DXO131449 EHK131447:EHK131449 ERG131447:ERG131449 FBC131447:FBC131449 FKY131447:FKY131449 FUU131447:FUU131449 GEQ131447:GEQ131449 GOM131447:GOM131449 GYI131447:GYI131449 HIE131447:HIE131449 HSA131447:HSA131449 IBW131447:IBW131449 ILS131447:ILS131449 IVO131447:IVO131449 JFK131447:JFK131449 JPG131447:JPG131449 JZC131447:JZC131449 KIY131447:KIY131449 KSU131447:KSU131449 LCQ131447:LCQ131449 LMM131447:LMM131449 LWI131447:LWI131449 MGE131447:MGE131449 MQA131447:MQA131449 MZW131447:MZW131449 NJS131447:NJS131449 NTO131447:NTO131449 ODK131447:ODK131449 ONG131447:ONG131449 OXC131447:OXC131449 PGY131447:PGY131449 PQU131447:PQU131449 QAQ131447:QAQ131449 QKM131447:QKM131449 QUI131447:QUI131449 REE131447:REE131449 ROA131447:ROA131449 RXW131447:RXW131449 SHS131447:SHS131449 SRO131447:SRO131449 TBK131447:TBK131449 TLG131447:TLG131449 TVC131447:TVC131449 UEY131447:UEY131449 UOU131447:UOU131449 UYQ131447:UYQ131449 VIM131447:VIM131449 VSI131447:VSI131449 WCE131447:WCE131449 WMA131447:WMA131449 WVW131447:WVW131449 O196983:O196985 JK196983:JK196985 TG196983:TG196985 ADC196983:ADC196985 AMY196983:AMY196985 AWU196983:AWU196985 BGQ196983:BGQ196985 BQM196983:BQM196985 CAI196983:CAI196985 CKE196983:CKE196985 CUA196983:CUA196985 DDW196983:DDW196985 DNS196983:DNS196985 DXO196983:DXO196985 EHK196983:EHK196985 ERG196983:ERG196985 FBC196983:FBC196985 FKY196983:FKY196985 FUU196983:FUU196985 GEQ196983:GEQ196985 GOM196983:GOM196985 GYI196983:GYI196985 HIE196983:HIE196985 HSA196983:HSA196985 IBW196983:IBW196985 ILS196983:ILS196985 IVO196983:IVO196985 JFK196983:JFK196985 JPG196983:JPG196985 JZC196983:JZC196985 KIY196983:KIY196985 KSU196983:KSU196985 LCQ196983:LCQ196985 LMM196983:LMM196985 LWI196983:LWI196985 MGE196983:MGE196985 MQA196983:MQA196985 MZW196983:MZW196985 NJS196983:NJS196985 NTO196983:NTO196985 ODK196983:ODK196985 ONG196983:ONG196985 OXC196983:OXC196985 PGY196983:PGY196985 PQU196983:PQU196985 QAQ196983:QAQ196985 QKM196983:QKM196985 QUI196983:QUI196985 REE196983:REE196985 ROA196983:ROA196985 RXW196983:RXW196985 SHS196983:SHS196985 SRO196983:SRO196985 TBK196983:TBK196985 TLG196983:TLG196985 TVC196983:TVC196985 UEY196983:UEY196985 UOU196983:UOU196985 UYQ196983:UYQ196985 VIM196983:VIM196985 VSI196983:VSI196985 WCE196983:WCE196985 WMA196983:WMA196985 WVW196983:WVW196985 O262519:O262521 JK262519:JK262521 TG262519:TG262521 ADC262519:ADC262521 AMY262519:AMY262521 AWU262519:AWU262521 BGQ262519:BGQ262521 BQM262519:BQM262521 CAI262519:CAI262521 CKE262519:CKE262521 CUA262519:CUA262521 DDW262519:DDW262521 DNS262519:DNS262521 DXO262519:DXO262521 EHK262519:EHK262521 ERG262519:ERG262521 FBC262519:FBC262521 FKY262519:FKY262521 FUU262519:FUU262521 GEQ262519:GEQ262521 GOM262519:GOM262521 GYI262519:GYI262521 HIE262519:HIE262521 HSA262519:HSA262521 IBW262519:IBW262521 ILS262519:ILS262521 IVO262519:IVO262521 JFK262519:JFK262521 JPG262519:JPG262521 JZC262519:JZC262521 KIY262519:KIY262521 KSU262519:KSU262521 LCQ262519:LCQ262521 LMM262519:LMM262521 LWI262519:LWI262521 MGE262519:MGE262521 MQA262519:MQA262521 MZW262519:MZW262521 NJS262519:NJS262521 NTO262519:NTO262521 ODK262519:ODK262521 ONG262519:ONG262521 OXC262519:OXC262521 PGY262519:PGY262521 PQU262519:PQU262521 QAQ262519:QAQ262521 QKM262519:QKM262521 QUI262519:QUI262521 REE262519:REE262521 ROA262519:ROA262521 RXW262519:RXW262521 SHS262519:SHS262521 SRO262519:SRO262521 TBK262519:TBK262521 TLG262519:TLG262521 TVC262519:TVC262521 UEY262519:UEY262521 UOU262519:UOU262521 UYQ262519:UYQ262521 VIM262519:VIM262521 VSI262519:VSI262521 WCE262519:WCE262521 WMA262519:WMA262521 WVW262519:WVW262521 O328055:O328057 JK328055:JK328057 TG328055:TG328057 ADC328055:ADC328057 AMY328055:AMY328057 AWU328055:AWU328057 BGQ328055:BGQ328057 BQM328055:BQM328057 CAI328055:CAI328057 CKE328055:CKE328057 CUA328055:CUA328057 DDW328055:DDW328057 DNS328055:DNS328057 DXO328055:DXO328057 EHK328055:EHK328057 ERG328055:ERG328057 FBC328055:FBC328057 FKY328055:FKY328057 FUU328055:FUU328057 GEQ328055:GEQ328057 GOM328055:GOM328057 GYI328055:GYI328057 HIE328055:HIE328057 HSA328055:HSA328057 IBW328055:IBW328057 ILS328055:ILS328057 IVO328055:IVO328057 JFK328055:JFK328057 JPG328055:JPG328057 JZC328055:JZC328057 KIY328055:KIY328057 KSU328055:KSU328057 LCQ328055:LCQ328057 LMM328055:LMM328057 LWI328055:LWI328057 MGE328055:MGE328057 MQA328055:MQA328057 MZW328055:MZW328057 NJS328055:NJS328057 NTO328055:NTO328057 ODK328055:ODK328057 ONG328055:ONG328057 OXC328055:OXC328057 PGY328055:PGY328057 PQU328055:PQU328057 QAQ328055:QAQ328057 QKM328055:QKM328057 QUI328055:QUI328057 REE328055:REE328057 ROA328055:ROA328057 RXW328055:RXW328057 SHS328055:SHS328057 SRO328055:SRO328057 TBK328055:TBK328057 TLG328055:TLG328057 TVC328055:TVC328057 UEY328055:UEY328057 UOU328055:UOU328057 UYQ328055:UYQ328057 VIM328055:VIM328057 VSI328055:VSI328057 WCE328055:WCE328057 WMA328055:WMA328057 WVW328055:WVW328057 O393591:O393593 JK393591:JK393593 TG393591:TG393593 ADC393591:ADC393593 AMY393591:AMY393593 AWU393591:AWU393593 BGQ393591:BGQ393593 BQM393591:BQM393593 CAI393591:CAI393593 CKE393591:CKE393593 CUA393591:CUA393593 DDW393591:DDW393593 DNS393591:DNS393593 DXO393591:DXO393593 EHK393591:EHK393593 ERG393591:ERG393593 FBC393591:FBC393593 FKY393591:FKY393593 FUU393591:FUU393593 GEQ393591:GEQ393593 GOM393591:GOM393593 GYI393591:GYI393593 HIE393591:HIE393593 HSA393591:HSA393593 IBW393591:IBW393593 ILS393591:ILS393593 IVO393591:IVO393593 JFK393591:JFK393593 JPG393591:JPG393593 JZC393591:JZC393593 KIY393591:KIY393593 KSU393591:KSU393593 LCQ393591:LCQ393593 LMM393591:LMM393593 LWI393591:LWI393593 MGE393591:MGE393593 MQA393591:MQA393593 MZW393591:MZW393593 NJS393591:NJS393593 NTO393591:NTO393593 ODK393591:ODK393593 ONG393591:ONG393593 OXC393591:OXC393593 PGY393591:PGY393593 PQU393591:PQU393593 QAQ393591:QAQ393593 QKM393591:QKM393593 QUI393591:QUI393593 REE393591:REE393593 ROA393591:ROA393593 RXW393591:RXW393593 SHS393591:SHS393593 SRO393591:SRO393593 TBK393591:TBK393593 TLG393591:TLG393593 TVC393591:TVC393593 UEY393591:UEY393593 UOU393591:UOU393593 UYQ393591:UYQ393593 VIM393591:VIM393593 VSI393591:VSI393593 WCE393591:WCE393593 WMA393591:WMA393593 WVW393591:WVW393593 O459127:O459129 JK459127:JK459129 TG459127:TG459129 ADC459127:ADC459129 AMY459127:AMY459129 AWU459127:AWU459129 BGQ459127:BGQ459129 BQM459127:BQM459129 CAI459127:CAI459129 CKE459127:CKE459129 CUA459127:CUA459129 DDW459127:DDW459129 DNS459127:DNS459129 DXO459127:DXO459129 EHK459127:EHK459129 ERG459127:ERG459129 FBC459127:FBC459129 FKY459127:FKY459129 FUU459127:FUU459129 GEQ459127:GEQ459129 GOM459127:GOM459129 GYI459127:GYI459129 HIE459127:HIE459129 HSA459127:HSA459129 IBW459127:IBW459129 ILS459127:ILS459129 IVO459127:IVO459129 JFK459127:JFK459129 JPG459127:JPG459129 JZC459127:JZC459129 KIY459127:KIY459129 KSU459127:KSU459129 LCQ459127:LCQ459129 LMM459127:LMM459129 LWI459127:LWI459129 MGE459127:MGE459129 MQA459127:MQA459129 MZW459127:MZW459129 NJS459127:NJS459129 NTO459127:NTO459129 ODK459127:ODK459129 ONG459127:ONG459129 OXC459127:OXC459129 PGY459127:PGY459129 PQU459127:PQU459129 QAQ459127:QAQ459129 QKM459127:QKM459129 QUI459127:QUI459129 REE459127:REE459129 ROA459127:ROA459129 RXW459127:RXW459129 SHS459127:SHS459129 SRO459127:SRO459129 TBK459127:TBK459129 TLG459127:TLG459129 TVC459127:TVC459129 UEY459127:UEY459129 UOU459127:UOU459129 UYQ459127:UYQ459129 VIM459127:VIM459129 VSI459127:VSI459129 WCE459127:WCE459129 WMA459127:WMA459129 WVW459127:WVW459129 O524663:O524665 JK524663:JK524665 TG524663:TG524665 ADC524663:ADC524665 AMY524663:AMY524665 AWU524663:AWU524665 BGQ524663:BGQ524665 BQM524663:BQM524665 CAI524663:CAI524665 CKE524663:CKE524665 CUA524663:CUA524665 DDW524663:DDW524665 DNS524663:DNS524665 DXO524663:DXO524665 EHK524663:EHK524665 ERG524663:ERG524665 FBC524663:FBC524665 FKY524663:FKY524665 FUU524663:FUU524665 GEQ524663:GEQ524665 GOM524663:GOM524665 GYI524663:GYI524665 HIE524663:HIE524665 HSA524663:HSA524665 IBW524663:IBW524665 ILS524663:ILS524665 IVO524663:IVO524665 JFK524663:JFK524665 JPG524663:JPG524665 JZC524663:JZC524665 KIY524663:KIY524665 KSU524663:KSU524665 LCQ524663:LCQ524665 LMM524663:LMM524665 LWI524663:LWI524665 MGE524663:MGE524665 MQA524663:MQA524665 MZW524663:MZW524665 NJS524663:NJS524665 NTO524663:NTO524665 ODK524663:ODK524665 ONG524663:ONG524665 OXC524663:OXC524665 PGY524663:PGY524665 PQU524663:PQU524665 QAQ524663:QAQ524665 QKM524663:QKM524665 QUI524663:QUI524665 REE524663:REE524665 ROA524663:ROA524665 RXW524663:RXW524665 SHS524663:SHS524665 SRO524663:SRO524665 TBK524663:TBK524665 TLG524663:TLG524665 TVC524663:TVC524665 UEY524663:UEY524665 UOU524663:UOU524665 UYQ524663:UYQ524665 VIM524663:VIM524665 VSI524663:VSI524665 WCE524663:WCE524665 WMA524663:WMA524665 WVW524663:WVW524665 O590199:O590201 JK590199:JK590201 TG590199:TG590201 ADC590199:ADC590201 AMY590199:AMY590201 AWU590199:AWU590201 BGQ590199:BGQ590201 BQM590199:BQM590201 CAI590199:CAI590201 CKE590199:CKE590201 CUA590199:CUA590201 DDW590199:DDW590201 DNS590199:DNS590201 DXO590199:DXO590201 EHK590199:EHK590201 ERG590199:ERG590201 FBC590199:FBC590201 FKY590199:FKY590201 FUU590199:FUU590201 GEQ590199:GEQ590201 GOM590199:GOM590201 GYI590199:GYI590201 HIE590199:HIE590201 HSA590199:HSA590201 IBW590199:IBW590201 ILS590199:ILS590201 IVO590199:IVO590201 JFK590199:JFK590201 JPG590199:JPG590201 JZC590199:JZC590201 KIY590199:KIY590201 KSU590199:KSU590201 LCQ590199:LCQ590201 LMM590199:LMM590201 LWI590199:LWI590201 MGE590199:MGE590201 MQA590199:MQA590201 MZW590199:MZW590201 NJS590199:NJS590201 NTO590199:NTO590201 ODK590199:ODK590201 ONG590199:ONG590201 OXC590199:OXC590201 PGY590199:PGY590201 PQU590199:PQU590201 QAQ590199:QAQ590201 QKM590199:QKM590201 QUI590199:QUI590201 REE590199:REE590201 ROA590199:ROA590201 RXW590199:RXW590201 SHS590199:SHS590201 SRO590199:SRO590201 TBK590199:TBK590201 TLG590199:TLG590201 TVC590199:TVC590201 UEY590199:UEY590201 UOU590199:UOU590201 UYQ590199:UYQ590201 VIM590199:VIM590201 VSI590199:VSI590201 WCE590199:WCE590201 WMA590199:WMA590201 WVW590199:WVW590201 O655735:O655737 JK655735:JK655737 TG655735:TG655737 ADC655735:ADC655737 AMY655735:AMY655737 AWU655735:AWU655737 BGQ655735:BGQ655737 BQM655735:BQM655737 CAI655735:CAI655737 CKE655735:CKE655737 CUA655735:CUA655737 DDW655735:DDW655737 DNS655735:DNS655737 DXO655735:DXO655737 EHK655735:EHK655737 ERG655735:ERG655737 FBC655735:FBC655737 FKY655735:FKY655737 FUU655735:FUU655737 GEQ655735:GEQ655737 GOM655735:GOM655737 GYI655735:GYI655737 HIE655735:HIE655737 HSA655735:HSA655737 IBW655735:IBW655737 ILS655735:ILS655737 IVO655735:IVO655737 JFK655735:JFK655737 JPG655735:JPG655737 JZC655735:JZC655737 KIY655735:KIY655737 KSU655735:KSU655737 LCQ655735:LCQ655737 LMM655735:LMM655737 LWI655735:LWI655737 MGE655735:MGE655737 MQA655735:MQA655737 MZW655735:MZW655737 NJS655735:NJS655737 NTO655735:NTO655737 ODK655735:ODK655737 ONG655735:ONG655737 OXC655735:OXC655737 PGY655735:PGY655737 PQU655735:PQU655737 QAQ655735:QAQ655737 QKM655735:QKM655737 QUI655735:QUI655737 REE655735:REE655737 ROA655735:ROA655737 RXW655735:RXW655737 SHS655735:SHS655737 SRO655735:SRO655737 TBK655735:TBK655737 TLG655735:TLG655737 TVC655735:TVC655737 UEY655735:UEY655737 UOU655735:UOU655737 UYQ655735:UYQ655737 VIM655735:VIM655737 VSI655735:VSI655737 WCE655735:WCE655737 WMA655735:WMA655737 WVW655735:WVW655737 O721271:O721273 JK721271:JK721273 TG721271:TG721273 ADC721271:ADC721273 AMY721271:AMY721273 AWU721271:AWU721273 BGQ721271:BGQ721273 BQM721271:BQM721273 CAI721271:CAI721273 CKE721271:CKE721273 CUA721271:CUA721273 DDW721271:DDW721273 DNS721271:DNS721273 DXO721271:DXO721273 EHK721271:EHK721273 ERG721271:ERG721273 FBC721271:FBC721273 FKY721271:FKY721273 FUU721271:FUU721273 GEQ721271:GEQ721273 GOM721271:GOM721273 GYI721271:GYI721273 HIE721271:HIE721273 HSA721271:HSA721273 IBW721271:IBW721273 ILS721271:ILS721273 IVO721271:IVO721273 JFK721271:JFK721273 JPG721271:JPG721273 JZC721271:JZC721273 KIY721271:KIY721273 KSU721271:KSU721273 LCQ721271:LCQ721273 LMM721271:LMM721273 LWI721271:LWI721273 MGE721271:MGE721273 MQA721271:MQA721273 MZW721271:MZW721273 NJS721271:NJS721273 NTO721271:NTO721273 ODK721271:ODK721273 ONG721271:ONG721273 OXC721271:OXC721273 PGY721271:PGY721273 PQU721271:PQU721273 QAQ721271:QAQ721273 QKM721271:QKM721273 QUI721271:QUI721273 REE721271:REE721273 ROA721271:ROA721273 RXW721271:RXW721273 SHS721271:SHS721273 SRO721271:SRO721273 TBK721271:TBK721273 TLG721271:TLG721273 TVC721271:TVC721273 UEY721271:UEY721273 UOU721271:UOU721273 UYQ721271:UYQ721273 VIM721271:VIM721273 VSI721271:VSI721273 WCE721271:WCE721273 WMA721271:WMA721273 WVW721271:WVW721273 O786807:O786809 JK786807:JK786809 TG786807:TG786809 ADC786807:ADC786809 AMY786807:AMY786809 AWU786807:AWU786809 BGQ786807:BGQ786809 BQM786807:BQM786809 CAI786807:CAI786809 CKE786807:CKE786809 CUA786807:CUA786809 DDW786807:DDW786809 DNS786807:DNS786809 DXO786807:DXO786809 EHK786807:EHK786809 ERG786807:ERG786809 FBC786807:FBC786809 FKY786807:FKY786809 FUU786807:FUU786809 GEQ786807:GEQ786809 GOM786807:GOM786809 GYI786807:GYI786809 HIE786807:HIE786809 HSA786807:HSA786809 IBW786807:IBW786809 ILS786807:ILS786809 IVO786807:IVO786809 JFK786807:JFK786809 JPG786807:JPG786809 JZC786807:JZC786809 KIY786807:KIY786809 KSU786807:KSU786809 LCQ786807:LCQ786809 LMM786807:LMM786809 LWI786807:LWI786809 MGE786807:MGE786809 MQA786807:MQA786809 MZW786807:MZW786809 NJS786807:NJS786809 NTO786807:NTO786809 ODK786807:ODK786809 ONG786807:ONG786809 OXC786807:OXC786809 PGY786807:PGY786809 PQU786807:PQU786809 QAQ786807:QAQ786809 QKM786807:QKM786809 QUI786807:QUI786809 REE786807:REE786809 ROA786807:ROA786809 RXW786807:RXW786809 SHS786807:SHS786809 SRO786807:SRO786809 TBK786807:TBK786809 TLG786807:TLG786809 TVC786807:TVC786809 UEY786807:UEY786809 UOU786807:UOU786809 UYQ786807:UYQ786809 VIM786807:VIM786809 VSI786807:VSI786809 WCE786807:WCE786809 WMA786807:WMA786809 WVW786807:WVW786809 O852343:O852345 JK852343:JK852345 TG852343:TG852345 ADC852343:ADC852345 AMY852343:AMY852345 AWU852343:AWU852345 BGQ852343:BGQ852345 BQM852343:BQM852345 CAI852343:CAI852345 CKE852343:CKE852345 CUA852343:CUA852345 DDW852343:DDW852345 DNS852343:DNS852345 DXO852343:DXO852345 EHK852343:EHK852345 ERG852343:ERG852345 FBC852343:FBC852345 FKY852343:FKY852345 FUU852343:FUU852345 GEQ852343:GEQ852345 GOM852343:GOM852345 GYI852343:GYI852345 HIE852343:HIE852345 HSA852343:HSA852345 IBW852343:IBW852345 ILS852343:ILS852345 IVO852343:IVO852345 JFK852343:JFK852345 JPG852343:JPG852345 JZC852343:JZC852345 KIY852343:KIY852345 KSU852343:KSU852345 LCQ852343:LCQ852345 LMM852343:LMM852345 LWI852343:LWI852345 MGE852343:MGE852345 MQA852343:MQA852345 MZW852343:MZW852345 NJS852343:NJS852345 NTO852343:NTO852345 ODK852343:ODK852345 ONG852343:ONG852345 OXC852343:OXC852345 PGY852343:PGY852345 PQU852343:PQU852345 QAQ852343:QAQ852345 QKM852343:QKM852345 QUI852343:QUI852345 REE852343:REE852345 ROA852343:ROA852345 RXW852343:RXW852345 SHS852343:SHS852345 SRO852343:SRO852345 TBK852343:TBK852345 TLG852343:TLG852345 TVC852343:TVC852345 UEY852343:UEY852345 UOU852343:UOU852345 UYQ852343:UYQ852345 VIM852343:VIM852345 VSI852343:VSI852345 WCE852343:WCE852345 WMA852343:WMA852345 WVW852343:WVW852345 O917879:O917881 JK917879:JK917881 TG917879:TG917881 ADC917879:ADC917881 AMY917879:AMY917881 AWU917879:AWU917881 BGQ917879:BGQ917881 BQM917879:BQM917881 CAI917879:CAI917881 CKE917879:CKE917881 CUA917879:CUA917881 DDW917879:DDW917881 DNS917879:DNS917881 DXO917879:DXO917881 EHK917879:EHK917881 ERG917879:ERG917881 FBC917879:FBC917881 FKY917879:FKY917881 FUU917879:FUU917881 GEQ917879:GEQ917881 GOM917879:GOM917881 GYI917879:GYI917881 HIE917879:HIE917881 HSA917879:HSA917881 IBW917879:IBW917881 ILS917879:ILS917881 IVO917879:IVO917881 JFK917879:JFK917881 JPG917879:JPG917881 JZC917879:JZC917881 KIY917879:KIY917881 KSU917879:KSU917881 LCQ917879:LCQ917881 LMM917879:LMM917881 LWI917879:LWI917881 MGE917879:MGE917881 MQA917879:MQA917881 MZW917879:MZW917881 NJS917879:NJS917881 NTO917879:NTO917881 ODK917879:ODK917881 ONG917879:ONG917881 OXC917879:OXC917881 PGY917879:PGY917881 PQU917879:PQU917881 QAQ917879:QAQ917881 QKM917879:QKM917881 QUI917879:QUI917881 REE917879:REE917881 ROA917879:ROA917881 RXW917879:RXW917881 SHS917879:SHS917881 SRO917879:SRO917881 TBK917879:TBK917881 TLG917879:TLG917881 TVC917879:TVC917881 UEY917879:UEY917881 UOU917879:UOU917881 UYQ917879:UYQ917881 VIM917879:VIM917881 VSI917879:VSI917881 WCE917879:WCE917881 WMA917879:WMA917881 WVW917879:WVW917881 O983415:O983417 JK983415:JK983417 TG983415:TG983417 ADC983415:ADC983417 AMY983415:AMY983417 AWU983415:AWU983417 BGQ983415:BGQ983417 BQM983415:BQM983417 CAI983415:CAI983417 CKE983415:CKE983417 CUA983415:CUA983417 DDW983415:DDW983417 DNS983415:DNS983417 DXO983415:DXO983417 EHK983415:EHK983417 ERG983415:ERG983417 FBC983415:FBC983417 FKY983415:FKY983417 FUU983415:FUU983417 GEQ983415:GEQ983417 GOM983415:GOM983417 GYI983415:GYI983417 HIE983415:HIE983417 HSA983415:HSA983417 IBW983415:IBW983417 ILS983415:ILS983417 IVO983415:IVO983417 JFK983415:JFK983417 JPG983415:JPG983417 JZC983415:JZC983417 KIY983415:KIY983417 KSU983415:KSU983417 LCQ983415:LCQ983417 LMM983415:LMM983417 LWI983415:LWI983417 MGE983415:MGE983417 MQA983415:MQA983417 MZW983415:MZW983417 NJS983415:NJS983417 NTO983415:NTO983417 ODK983415:ODK983417 ONG983415:ONG983417 OXC983415:OXC983417 PGY983415:PGY983417 PQU983415:PQU983417 QAQ983415:QAQ983417 QKM983415:QKM983417 QUI983415:QUI983417 REE983415:REE983417 ROA983415:ROA983417 RXW983415:RXW983417 SHS983415:SHS983417 SRO983415:SRO983417 TBK983415:TBK983417 TLG983415:TLG983417 TVC983415:TVC983417 UEY983415:UEY983417 UOU983415:UOU983417 UYQ983415:UYQ983417 VIM983415:VIM983417 VSI983415:VSI983417 WCE983415:WCE983417 WMA983415:WMA983417 WVW983415:WVW983417 D492:D493 IZ492:IZ493 SV492:SV493 ACR492:ACR493 AMN492:AMN493 AWJ492:AWJ493 BGF492:BGF493 BQB492:BQB493 BZX492:BZX493 CJT492:CJT493 CTP492:CTP493 DDL492:DDL493 DNH492:DNH493 DXD492:DXD493 EGZ492:EGZ493 EQV492:EQV493 FAR492:FAR493 FKN492:FKN493 FUJ492:FUJ493 GEF492:GEF493 GOB492:GOB493 GXX492:GXX493 HHT492:HHT493 HRP492:HRP493 IBL492:IBL493 ILH492:ILH493 IVD492:IVD493 JEZ492:JEZ493 JOV492:JOV493 JYR492:JYR493 KIN492:KIN493 KSJ492:KSJ493 LCF492:LCF493 LMB492:LMB493 LVX492:LVX493 MFT492:MFT493 MPP492:MPP493 MZL492:MZL493 NJH492:NJH493 NTD492:NTD493 OCZ492:OCZ493 OMV492:OMV493 OWR492:OWR493 PGN492:PGN493 PQJ492:PQJ493 QAF492:QAF493 QKB492:QKB493 QTX492:QTX493 RDT492:RDT493 RNP492:RNP493 RXL492:RXL493 SHH492:SHH493 SRD492:SRD493 TAZ492:TAZ493 TKV492:TKV493 TUR492:TUR493 UEN492:UEN493 UOJ492:UOJ493 UYF492:UYF493 VIB492:VIB493 VRX492:VRX493 WBT492:WBT493 WLP492:WLP493 WVL492:WVL493 D66028:D66029 IZ66028:IZ66029 SV66028:SV66029 ACR66028:ACR66029 AMN66028:AMN66029 AWJ66028:AWJ66029 BGF66028:BGF66029 BQB66028:BQB66029 BZX66028:BZX66029 CJT66028:CJT66029 CTP66028:CTP66029 DDL66028:DDL66029 DNH66028:DNH66029 DXD66028:DXD66029 EGZ66028:EGZ66029 EQV66028:EQV66029 FAR66028:FAR66029 FKN66028:FKN66029 FUJ66028:FUJ66029 GEF66028:GEF66029 GOB66028:GOB66029 GXX66028:GXX66029 HHT66028:HHT66029 HRP66028:HRP66029 IBL66028:IBL66029 ILH66028:ILH66029 IVD66028:IVD66029 JEZ66028:JEZ66029 JOV66028:JOV66029 JYR66028:JYR66029 KIN66028:KIN66029 KSJ66028:KSJ66029 LCF66028:LCF66029 LMB66028:LMB66029 LVX66028:LVX66029 MFT66028:MFT66029 MPP66028:MPP66029 MZL66028:MZL66029 NJH66028:NJH66029 NTD66028:NTD66029 OCZ66028:OCZ66029 OMV66028:OMV66029 OWR66028:OWR66029 PGN66028:PGN66029 PQJ66028:PQJ66029 QAF66028:QAF66029 QKB66028:QKB66029 QTX66028:QTX66029 RDT66028:RDT66029 RNP66028:RNP66029 RXL66028:RXL66029 SHH66028:SHH66029 SRD66028:SRD66029 TAZ66028:TAZ66029 TKV66028:TKV66029 TUR66028:TUR66029 UEN66028:UEN66029 UOJ66028:UOJ66029 UYF66028:UYF66029 VIB66028:VIB66029 VRX66028:VRX66029 WBT66028:WBT66029 WLP66028:WLP66029 WVL66028:WVL66029 D131564:D131565 IZ131564:IZ131565 SV131564:SV131565 ACR131564:ACR131565 AMN131564:AMN131565 AWJ131564:AWJ131565 BGF131564:BGF131565 BQB131564:BQB131565 BZX131564:BZX131565 CJT131564:CJT131565 CTP131564:CTP131565 DDL131564:DDL131565 DNH131564:DNH131565 DXD131564:DXD131565 EGZ131564:EGZ131565 EQV131564:EQV131565 FAR131564:FAR131565 FKN131564:FKN131565 FUJ131564:FUJ131565 GEF131564:GEF131565 GOB131564:GOB131565 GXX131564:GXX131565 HHT131564:HHT131565 HRP131564:HRP131565 IBL131564:IBL131565 ILH131564:ILH131565 IVD131564:IVD131565 JEZ131564:JEZ131565 JOV131564:JOV131565 JYR131564:JYR131565 KIN131564:KIN131565 KSJ131564:KSJ131565 LCF131564:LCF131565 LMB131564:LMB131565 LVX131564:LVX131565 MFT131564:MFT131565 MPP131564:MPP131565 MZL131564:MZL131565 NJH131564:NJH131565 NTD131564:NTD131565 OCZ131564:OCZ131565 OMV131564:OMV131565 OWR131564:OWR131565 PGN131564:PGN131565 PQJ131564:PQJ131565 QAF131564:QAF131565 QKB131564:QKB131565 QTX131564:QTX131565 RDT131564:RDT131565 RNP131564:RNP131565 RXL131564:RXL131565 SHH131564:SHH131565 SRD131564:SRD131565 TAZ131564:TAZ131565 TKV131564:TKV131565 TUR131564:TUR131565 UEN131564:UEN131565 UOJ131564:UOJ131565 UYF131564:UYF131565 VIB131564:VIB131565 VRX131564:VRX131565 WBT131564:WBT131565 WLP131564:WLP131565 WVL131564:WVL131565 D197100:D197101 IZ197100:IZ197101 SV197100:SV197101 ACR197100:ACR197101 AMN197100:AMN197101 AWJ197100:AWJ197101 BGF197100:BGF197101 BQB197100:BQB197101 BZX197100:BZX197101 CJT197100:CJT197101 CTP197100:CTP197101 DDL197100:DDL197101 DNH197100:DNH197101 DXD197100:DXD197101 EGZ197100:EGZ197101 EQV197100:EQV197101 FAR197100:FAR197101 FKN197100:FKN197101 FUJ197100:FUJ197101 GEF197100:GEF197101 GOB197100:GOB197101 GXX197100:GXX197101 HHT197100:HHT197101 HRP197100:HRP197101 IBL197100:IBL197101 ILH197100:ILH197101 IVD197100:IVD197101 JEZ197100:JEZ197101 JOV197100:JOV197101 JYR197100:JYR197101 KIN197100:KIN197101 KSJ197100:KSJ197101 LCF197100:LCF197101 LMB197100:LMB197101 LVX197100:LVX197101 MFT197100:MFT197101 MPP197100:MPP197101 MZL197100:MZL197101 NJH197100:NJH197101 NTD197100:NTD197101 OCZ197100:OCZ197101 OMV197100:OMV197101 OWR197100:OWR197101 PGN197100:PGN197101 PQJ197100:PQJ197101 QAF197100:QAF197101 QKB197100:QKB197101 QTX197100:QTX197101 RDT197100:RDT197101 RNP197100:RNP197101 RXL197100:RXL197101 SHH197100:SHH197101 SRD197100:SRD197101 TAZ197100:TAZ197101 TKV197100:TKV197101 TUR197100:TUR197101 UEN197100:UEN197101 UOJ197100:UOJ197101 UYF197100:UYF197101 VIB197100:VIB197101 VRX197100:VRX197101 WBT197100:WBT197101 WLP197100:WLP197101 WVL197100:WVL197101 D262636:D262637 IZ262636:IZ262637 SV262636:SV262637 ACR262636:ACR262637 AMN262636:AMN262637 AWJ262636:AWJ262637 BGF262636:BGF262637 BQB262636:BQB262637 BZX262636:BZX262637 CJT262636:CJT262637 CTP262636:CTP262637 DDL262636:DDL262637 DNH262636:DNH262637 DXD262636:DXD262637 EGZ262636:EGZ262637 EQV262636:EQV262637 FAR262636:FAR262637 FKN262636:FKN262637 FUJ262636:FUJ262637 GEF262636:GEF262637 GOB262636:GOB262637 GXX262636:GXX262637 HHT262636:HHT262637 HRP262636:HRP262637 IBL262636:IBL262637 ILH262636:ILH262637 IVD262636:IVD262637 JEZ262636:JEZ262637 JOV262636:JOV262637 JYR262636:JYR262637 KIN262636:KIN262637 KSJ262636:KSJ262637 LCF262636:LCF262637 LMB262636:LMB262637 LVX262636:LVX262637 MFT262636:MFT262637 MPP262636:MPP262637 MZL262636:MZL262637 NJH262636:NJH262637 NTD262636:NTD262637 OCZ262636:OCZ262637 OMV262636:OMV262637 OWR262636:OWR262637 PGN262636:PGN262637 PQJ262636:PQJ262637 QAF262636:QAF262637 QKB262636:QKB262637 QTX262636:QTX262637 RDT262636:RDT262637 RNP262636:RNP262637 RXL262636:RXL262637 SHH262636:SHH262637 SRD262636:SRD262637 TAZ262636:TAZ262637 TKV262636:TKV262637 TUR262636:TUR262637 UEN262636:UEN262637 UOJ262636:UOJ262637 UYF262636:UYF262637 VIB262636:VIB262637 VRX262636:VRX262637 WBT262636:WBT262637 WLP262636:WLP262637 WVL262636:WVL262637 D328172:D328173 IZ328172:IZ328173 SV328172:SV328173 ACR328172:ACR328173 AMN328172:AMN328173 AWJ328172:AWJ328173 BGF328172:BGF328173 BQB328172:BQB328173 BZX328172:BZX328173 CJT328172:CJT328173 CTP328172:CTP328173 DDL328172:DDL328173 DNH328172:DNH328173 DXD328172:DXD328173 EGZ328172:EGZ328173 EQV328172:EQV328173 FAR328172:FAR328173 FKN328172:FKN328173 FUJ328172:FUJ328173 GEF328172:GEF328173 GOB328172:GOB328173 GXX328172:GXX328173 HHT328172:HHT328173 HRP328172:HRP328173 IBL328172:IBL328173 ILH328172:ILH328173 IVD328172:IVD328173 JEZ328172:JEZ328173 JOV328172:JOV328173 JYR328172:JYR328173 KIN328172:KIN328173 KSJ328172:KSJ328173 LCF328172:LCF328173 LMB328172:LMB328173 LVX328172:LVX328173 MFT328172:MFT328173 MPP328172:MPP328173 MZL328172:MZL328173 NJH328172:NJH328173 NTD328172:NTD328173 OCZ328172:OCZ328173 OMV328172:OMV328173 OWR328172:OWR328173 PGN328172:PGN328173 PQJ328172:PQJ328173 QAF328172:QAF328173 QKB328172:QKB328173 QTX328172:QTX328173 RDT328172:RDT328173 RNP328172:RNP328173 RXL328172:RXL328173 SHH328172:SHH328173 SRD328172:SRD328173 TAZ328172:TAZ328173 TKV328172:TKV328173 TUR328172:TUR328173 UEN328172:UEN328173 UOJ328172:UOJ328173 UYF328172:UYF328173 VIB328172:VIB328173 VRX328172:VRX328173 WBT328172:WBT328173 WLP328172:WLP328173 WVL328172:WVL328173 D393708:D393709 IZ393708:IZ393709 SV393708:SV393709 ACR393708:ACR393709 AMN393708:AMN393709 AWJ393708:AWJ393709 BGF393708:BGF393709 BQB393708:BQB393709 BZX393708:BZX393709 CJT393708:CJT393709 CTP393708:CTP393709 DDL393708:DDL393709 DNH393708:DNH393709 DXD393708:DXD393709 EGZ393708:EGZ393709 EQV393708:EQV393709 FAR393708:FAR393709 FKN393708:FKN393709 FUJ393708:FUJ393709 GEF393708:GEF393709 GOB393708:GOB393709 GXX393708:GXX393709 HHT393708:HHT393709 HRP393708:HRP393709 IBL393708:IBL393709 ILH393708:ILH393709 IVD393708:IVD393709 JEZ393708:JEZ393709 JOV393708:JOV393709 JYR393708:JYR393709 KIN393708:KIN393709 KSJ393708:KSJ393709 LCF393708:LCF393709 LMB393708:LMB393709 LVX393708:LVX393709 MFT393708:MFT393709 MPP393708:MPP393709 MZL393708:MZL393709 NJH393708:NJH393709 NTD393708:NTD393709 OCZ393708:OCZ393709 OMV393708:OMV393709 OWR393708:OWR393709 PGN393708:PGN393709 PQJ393708:PQJ393709 QAF393708:QAF393709 QKB393708:QKB393709 QTX393708:QTX393709 RDT393708:RDT393709 RNP393708:RNP393709 RXL393708:RXL393709 SHH393708:SHH393709 SRD393708:SRD393709 TAZ393708:TAZ393709 TKV393708:TKV393709 TUR393708:TUR393709 UEN393708:UEN393709 UOJ393708:UOJ393709 UYF393708:UYF393709 VIB393708:VIB393709 VRX393708:VRX393709 WBT393708:WBT393709 WLP393708:WLP393709 WVL393708:WVL393709 D459244:D459245 IZ459244:IZ459245 SV459244:SV459245 ACR459244:ACR459245 AMN459244:AMN459245 AWJ459244:AWJ459245 BGF459244:BGF459245 BQB459244:BQB459245 BZX459244:BZX459245 CJT459244:CJT459245 CTP459244:CTP459245 DDL459244:DDL459245 DNH459244:DNH459245 DXD459244:DXD459245 EGZ459244:EGZ459245 EQV459244:EQV459245 FAR459244:FAR459245 FKN459244:FKN459245 FUJ459244:FUJ459245 GEF459244:GEF459245 GOB459244:GOB459245 GXX459244:GXX459245 HHT459244:HHT459245 HRP459244:HRP459245 IBL459244:IBL459245 ILH459244:ILH459245 IVD459244:IVD459245 JEZ459244:JEZ459245 JOV459244:JOV459245 JYR459244:JYR459245 KIN459244:KIN459245 KSJ459244:KSJ459245 LCF459244:LCF459245 LMB459244:LMB459245 LVX459244:LVX459245 MFT459244:MFT459245 MPP459244:MPP459245 MZL459244:MZL459245 NJH459244:NJH459245 NTD459244:NTD459245 OCZ459244:OCZ459245 OMV459244:OMV459245 OWR459244:OWR459245 PGN459244:PGN459245 PQJ459244:PQJ459245 QAF459244:QAF459245 QKB459244:QKB459245 QTX459244:QTX459245 RDT459244:RDT459245 RNP459244:RNP459245 RXL459244:RXL459245 SHH459244:SHH459245 SRD459244:SRD459245 TAZ459244:TAZ459245 TKV459244:TKV459245 TUR459244:TUR459245 UEN459244:UEN459245 UOJ459244:UOJ459245 UYF459244:UYF459245 VIB459244:VIB459245 VRX459244:VRX459245 WBT459244:WBT459245 WLP459244:WLP459245 WVL459244:WVL459245 D524780:D524781 IZ524780:IZ524781 SV524780:SV524781 ACR524780:ACR524781 AMN524780:AMN524781 AWJ524780:AWJ524781 BGF524780:BGF524781 BQB524780:BQB524781 BZX524780:BZX524781 CJT524780:CJT524781 CTP524780:CTP524781 DDL524780:DDL524781 DNH524780:DNH524781 DXD524780:DXD524781 EGZ524780:EGZ524781 EQV524780:EQV524781 FAR524780:FAR524781 FKN524780:FKN524781 FUJ524780:FUJ524781 GEF524780:GEF524781 GOB524780:GOB524781 GXX524780:GXX524781 HHT524780:HHT524781 HRP524780:HRP524781 IBL524780:IBL524781 ILH524780:ILH524781 IVD524780:IVD524781 JEZ524780:JEZ524781 JOV524780:JOV524781 JYR524780:JYR524781 KIN524780:KIN524781 KSJ524780:KSJ524781 LCF524780:LCF524781 LMB524780:LMB524781 LVX524780:LVX524781 MFT524780:MFT524781 MPP524780:MPP524781 MZL524780:MZL524781 NJH524780:NJH524781 NTD524780:NTD524781 OCZ524780:OCZ524781 OMV524780:OMV524781 OWR524780:OWR524781 PGN524780:PGN524781 PQJ524780:PQJ524781 QAF524780:QAF524781 QKB524780:QKB524781 QTX524780:QTX524781 RDT524780:RDT524781 RNP524780:RNP524781 RXL524780:RXL524781 SHH524780:SHH524781 SRD524780:SRD524781 TAZ524780:TAZ524781 TKV524780:TKV524781 TUR524780:TUR524781 UEN524780:UEN524781 UOJ524780:UOJ524781 UYF524780:UYF524781 VIB524780:VIB524781 VRX524780:VRX524781 WBT524780:WBT524781 WLP524780:WLP524781 WVL524780:WVL524781 D590316:D590317 IZ590316:IZ590317 SV590316:SV590317 ACR590316:ACR590317 AMN590316:AMN590317 AWJ590316:AWJ590317 BGF590316:BGF590317 BQB590316:BQB590317 BZX590316:BZX590317 CJT590316:CJT590317 CTP590316:CTP590317 DDL590316:DDL590317 DNH590316:DNH590317 DXD590316:DXD590317 EGZ590316:EGZ590317 EQV590316:EQV590317 FAR590316:FAR590317 FKN590316:FKN590317 FUJ590316:FUJ590317 GEF590316:GEF590317 GOB590316:GOB590317 GXX590316:GXX590317 HHT590316:HHT590317 HRP590316:HRP590317 IBL590316:IBL590317 ILH590316:ILH590317 IVD590316:IVD590317 JEZ590316:JEZ590317 JOV590316:JOV590317 JYR590316:JYR590317 KIN590316:KIN590317 KSJ590316:KSJ590317 LCF590316:LCF590317 LMB590316:LMB590317 LVX590316:LVX590317 MFT590316:MFT590317 MPP590316:MPP590317 MZL590316:MZL590317 NJH590316:NJH590317 NTD590316:NTD590317 OCZ590316:OCZ590317 OMV590316:OMV590317 OWR590316:OWR590317 PGN590316:PGN590317 PQJ590316:PQJ590317 QAF590316:QAF590317 QKB590316:QKB590317 QTX590316:QTX590317 RDT590316:RDT590317 RNP590316:RNP590317 RXL590316:RXL590317 SHH590316:SHH590317 SRD590316:SRD590317 TAZ590316:TAZ590317 TKV590316:TKV590317 TUR590316:TUR590317 UEN590316:UEN590317 UOJ590316:UOJ590317 UYF590316:UYF590317 VIB590316:VIB590317 VRX590316:VRX590317 WBT590316:WBT590317 WLP590316:WLP590317 WVL590316:WVL590317 D655852:D655853 IZ655852:IZ655853 SV655852:SV655853 ACR655852:ACR655853 AMN655852:AMN655853 AWJ655852:AWJ655853 BGF655852:BGF655853 BQB655852:BQB655853 BZX655852:BZX655853 CJT655852:CJT655853 CTP655852:CTP655853 DDL655852:DDL655853 DNH655852:DNH655853 DXD655852:DXD655853 EGZ655852:EGZ655853 EQV655852:EQV655853 FAR655852:FAR655853 FKN655852:FKN655853 FUJ655852:FUJ655853 GEF655852:GEF655853 GOB655852:GOB655853 GXX655852:GXX655853 HHT655852:HHT655853 HRP655852:HRP655853 IBL655852:IBL655853 ILH655852:ILH655853 IVD655852:IVD655853 JEZ655852:JEZ655853 JOV655852:JOV655853 JYR655852:JYR655853 KIN655852:KIN655853 KSJ655852:KSJ655853 LCF655852:LCF655853 LMB655852:LMB655853 LVX655852:LVX655853 MFT655852:MFT655853 MPP655852:MPP655853 MZL655852:MZL655853 NJH655852:NJH655853 NTD655852:NTD655853 OCZ655852:OCZ655853 OMV655852:OMV655853 OWR655852:OWR655853 PGN655852:PGN655853 PQJ655852:PQJ655853 QAF655852:QAF655853 QKB655852:QKB655853 QTX655852:QTX655853 RDT655852:RDT655853 RNP655852:RNP655853 RXL655852:RXL655853 SHH655852:SHH655853 SRD655852:SRD655853 TAZ655852:TAZ655853 TKV655852:TKV655853 TUR655852:TUR655853 UEN655852:UEN655853 UOJ655852:UOJ655853 UYF655852:UYF655853 VIB655852:VIB655853 VRX655852:VRX655853 WBT655852:WBT655853 WLP655852:WLP655853 WVL655852:WVL655853 D721388:D721389 IZ721388:IZ721389 SV721388:SV721389 ACR721388:ACR721389 AMN721388:AMN721389 AWJ721388:AWJ721389 BGF721388:BGF721389 BQB721388:BQB721389 BZX721388:BZX721389 CJT721388:CJT721389 CTP721388:CTP721389 DDL721388:DDL721389 DNH721388:DNH721389 DXD721388:DXD721389 EGZ721388:EGZ721389 EQV721388:EQV721389 FAR721388:FAR721389 FKN721388:FKN721389 FUJ721388:FUJ721389 GEF721388:GEF721389 GOB721388:GOB721389 GXX721388:GXX721389 HHT721388:HHT721389 HRP721388:HRP721389 IBL721388:IBL721389 ILH721388:ILH721389 IVD721388:IVD721389 JEZ721388:JEZ721389 JOV721388:JOV721389 JYR721388:JYR721389 KIN721388:KIN721389 KSJ721388:KSJ721389 LCF721388:LCF721389 LMB721388:LMB721389 LVX721388:LVX721389 MFT721388:MFT721389 MPP721388:MPP721389 MZL721388:MZL721389 NJH721388:NJH721389 NTD721388:NTD721389 OCZ721388:OCZ721389 OMV721388:OMV721389 OWR721388:OWR721389 PGN721388:PGN721389 PQJ721388:PQJ721389 QAF721388:QAF721389 QKB721388:QKB721389 QTX721388:QTX721389 RDT721388:RDT721389 RNP721388:RNP721389 RXL721388:RXL721389 SHH721388:SHH721389 SRD721388:SRD721389 TAZ721388:TAZ721389 TKV721388:TKV721389 TUR721388:TUR721389 UEN721388:UEN721389 UOJ721388:UOJ721389 UYF721388:UYF721389 VIB721388:VIB721389 VRX721388:VRX721389 WBT721388:WBT721389 WLP721388:WLP721389 WVL721388:WVL721389 D786924:D786925 IZ786924:IZ786925 SV786924:SV786925 ACR786924:ACR786925 AMN786924:AMN786925 AWJ786924:AWJ786925 BGF786924:BGF786925 BQB786924:BQB786925 BZX786924:BZX786925 CJT786924:CJT786925 CTP786924:CTP786925 DDL786924:DDL786925 DNH786924:DNH786925 DXD786924:DXD786925 EGZ786924:EGZ786925 EQV786924:EQV786925 FAR786924:FAR786925 FKN786924:FKN786925 FUJ786924:FUJ786925 GEF786924:GEF786925 GOB786924:GOB786925 GXX786924:GXX786925 HHT786924:HHT786925 HRP786924:HRP786925 IBL786924:IBL786925 ILH786924:ILH786925 IVD786924:IVD786925 JEZ786924:JEZ786925 JOV786924:JOV786925 JYR786924:JYR786925 KIN786924:KIN786925 KSJ786924:KSJ786925 LCF786924:LCF786925 LMB786924:LMB786925 LVX786924:LVX786925 MFT786924:MFT786925 MPP786924:MPP786925 MZL786924:MZL786925 NJH786924:NJH786925 NTD786924:NTD786925 OCZ786924:OCZ786925 OMV786924:OMV786925 OWR786924:OWR786925 PGN786924:PGN786925 PQJ786924:PQJ786925 QAF786924:QAF786925 QKB786924:QKB786925 QTX786924:QTX786925 RDT786924:RDT786925 RNP786924:RNP786925 RXL786924:RXL786925 SHH786924:SHH786925 SRD786924:SRD786925 TAZ786924:TAZ786925 TKV786924:TKV786925 TUR786924:TUR786925 UEN786924:UEN786925 UOJ786924:UOJ786925 UYF786924:UYF786925 VIB786924:VIB786925 VRX786924:VRX786925 WBT786924:WBT786925 WLP786924:WLP786925 WVL786924:WVL786925 D852460:D852461 IZ852460:IZ852461 SV852460:SV852461 ACR852460:ACR852461 AMN852460:AMN852461 AWJ852460:AWJ852461 BGF852460:BGF852461 BQB852460:BQB852461 BZX852460:BZX852461 CJT852460:CJT852461 CTP852460:CTP852461 DDL852460:DDL852461 DNH852460:DNH852461 DXD852460:DXD852461 EGZ852460:EGZ852461 EQV852460:EQV852461 FAR852460:FAR852461 FKN852460:FKN852461 FUJ852460:FUJ852461 GEF852460:GEF852461 GOB852460:GOB852461 GXX852460:GXX852461 HHT852460:HHT852461 HRP852460:HRP852461 IBL852460:IBL852461 ILH852460:ILH852461 IVD852460:IVD852461 JEZ852460:JEZ852461 JOV852460:JOV852461 JYR852460:JYR852461 KIN852460:KIN852461 KSJ852460:KSJ852461 LCF852460:LCF852461 LMB852460:LMB852461 LVX852460:LVX852461 MFT852460:MFT852461 MPP852460:MPP852461 MZL852460:MZL852461 NJH852460:NJH852461 NTD852460:NTD852461 OCZ852460:OCZ852461 OMV852460:OMV852461 OWR852460:OWR852461 PGN852460:PGN852461 PQJ852460:PQJ852461 QAF852460:QAF852461 QKB852460:QKB852461 QTX852460:QTX852461 RDT852460:RDT852461 RNP852460:RNP852461 RXL852460:RXL852461 SHH852460:SHH852461 SRD852460:SRD852461 TAZ852460:TAZ852461 TKV852460:TKV852461 TUR852460:TUR852461 UEN852460:UEN852461 UOJ852460:UOJ852461 UYF852460:UYF852461 VIB852460:VIB852461 VRX852460:VRX852461 WBT852460:WBT852461 WLP852460:WLP852461 WVL852460:WVL852461 D917996:D917997 IZ917996:IZ917997 SV917996:SV917997 ACR917996:ACR917997 AMN917996:AMN917997 AWJ917996:AWJ917997 BGF917996:BGF917997 BQB917996:BQB917997 BZX917996:BZX917997 CJT917996:CJT917997 CTP917996:CTP917997 DDL917996:DDL917997 DNH917996:DNH917997 DXD917996:DXD917997 EGZ917996:EGZ917997 EQV917996:EQV917997 FAR917996:FAR917997 FKN917996:FKN917997 FUJ917996:FUJ917997 GEF917996:GEF917997 GOB917996:GOB917997 GXX917996:GXX917997 HHT917996:HHT917997 HRP917996:HRP917997 IBL917996:IBL917997 ILH917996:ILH917997 IVD917996:IVD917997 JEZ917996:JEZ917997 JOV917996:JOV917997 JYR917996:JYR917997 KIN917996:KIN917997 KSJ917996:KSJ917997 LCF917996:LCF917997 LMB917996:LMB917997 LVX917996:LVX917997 MFT917996:MFT917997 MPP917996:MPP917997 MZL917996:MZL917997 NJH917996:NJH917997 NTD917996:NTD917997 OCZ917996:OCZ917997 OMV917996:OMV917997 OWR917996:OWR917997 PGN917996:PGN917997 PQJ917996:PQJ917997 QAF917996:QAF917997 QKB917996:QKB917997 QTX917996:QTX917997 RDT917996:RDT917997 RNP917996:RNP917997 RXL917996:RXL917997 SHH917996:SHH917997 SRD917996:SRD917997 TAZ917996:TAZ917997 TKV917996:TKV917997 TUR917996:TUR917997 UEN917996:UEN917997 UOJ917996:UOJ917997 UYF917996:UYF917997 VIB917996:VIB917997 VRX917996:VRX917997 WBT917996:WBT917997 WLP917996:WLP917997 WVL917996:WVL917997 D983532:D983533 IZ983532:IZ983533 SV983532:SV983533 ACR983532:ACR983533 AMN983532:AMN983533 AWJ983532:AWJ983533 BGF983532:BGF983533 BQB983532:BQB983533 BZX983532:BZX983533 CJT983532:CJT983533 CTP983532:CTP983533 DDL983532:DDL983533 DNH983532:DNH983533 DXD983532:DXD983533 EGZ983532:EGZ983533 EQV983532:EQV983533 FAR983532:FAR983533 FKN983532:FKN983533 FUJ983532:FUJ983533 GEF983532:GEF983533 GOB983532:GOB983533 GXX983532:GXX983533 HHT983532:HHT983533 HRP983532:HRP983533 IBL983532:IBL983533 ILH983532:ILH983533 IVD983532:IVD983533 JEZ983532:JEZ983533 JOV983532:JOV983533 JYR983532:JYR983533 KIN983532:KIN983533 KSJ983532:KSJ983533 LCF983532:LCF983533 LMB983532:LMB983533 LVX983532:LVX983533 MFT983532:MFT983533 MPP983532:MPP983533 MZL983532:MZL983533 NJH983532:NJH983533 NTD983532:NTD983533 OCZ983532:OCZ983533 OMV983532:OMV983533 OWR983532:OWR983533 PGN983532:PGN983533 PQJ983532:PQJ983533 QAF983532:QAF983533 QKB983532:QKB983533 QTX983532:QTX983533 RDT983532:RDT983533 RNP983532:RNP983533 RXL983532:RXL983533 SHH983532:SHH983533 SRD983532:SRD983533 TAZ983532:TAZ983533 TKV983532:TKV983533 TUR983532:TUR983533 UEN983532:UEN983533 UOJ983532:UOJ983533 UYF983532:UYF983533 VIB983532:VIB983533 VRX983532:VRX983533 WBT983532:WBT983533 WLP983532:WLP983533 WVL983532:WVL983533 A493 IW493 SS493 ACO493 AMK493 AWG493 BGC493 BPY493 BZU493 CJQ493 CTM493 DDI493 DNE493 DXA493 EGW493 EQS493 FAO493 FKK493 FUG493 GEC493 GNY493 GXU493 HHQ493 HRM493 IBI493 ILE493 IVA493 JEW493 JOS493 JYO493 KIK493 KSG493 LCC493 LLY493 LVU493 MFQ493 MPM493 MZI493 NJE493 NTA493 OCW493 OMS493 OWO493 PGK493 PQG493 QAC493 QJY493 QTU493 RDQ493 RNM493 RXI493 SHE493 SRA493 TAW493 TKS493 TUO493 UEK493 UOG493 UYC493 VHY493 VRU493 WBQ493 WLM493 WVI493 A66029 IW66029 SS66029 ACO66029 AMK66029 AWG66029 BGC66029 BPY66029 BZU66029 CJQ66029 CTM66029 DDI66029 DNE66029 DXA66029 EGW66029 EQS66029 FAO66029 FKK66029 FUG66029 GEC66029 GNY66029 GXU66029 HHQ66029 HRM66029 IBI66029 ILE66029 IVA66029 JEW66029 JOS66029 JYO66029 KIK66029 KSG66029 LCC66029 LLY66029 LVU66029 MFQ66029 MPM66029 MZI66029 NJE66029 NTA66029 OCW66029 OMS66029 OWO66029 PGK66029 PQG66029 QAC66029 QJY66029 QTU66029 RDQ66029 RNM66029 RXI66029 SHE66029 SRA66029 TAW66029 TKS66029 TUO66029 UEK66029 UOG66029 UYC66029 VHY66029 VRU66029 WBQ66029 WLM66029 WVI66029 A131565 IW131565 SS131565 ACO131565 AMK131565 AWG131565 BGC131565 BPY131565 BZU131565 CJQ131565 CTM131565 DDI131565 DNE131565 DXA131565 EGW131565 EQS131565 FAO131565 FKK131565 FUG131565 GEC131565 GNY131565 GXU131565 HHQ131565 HRM131565 IBI131565 ILE131565 IVA131565 JEW131565 JOS131565 JYO131565 KIK131565 KSG131565 LCC131565 LLY131565 LVU131565 MFQ131565 MPM131565 MZI131565 NJE131565 NTA131565 OCW131565 OMS131565 OWO131565 PGK131565 PQG131565 QAC131565 QJY131565 QTU131565 RDQ131565 RNM131565 RXI131565 SHE131565 SRA131565 TAW131565 TKS131565 TUO131565 UEK131565 UOG131565 UYC131565 VHY131565 VRU131565 WBQ131565 WLM131565 WVI131565 A197101 IW197101 SS197101 ACO197101 AMK197101 AWG197101 BGC197101 BPY197101 BZU197101 CJQ197101 CTM197101 DDI197101 DNE197101 DXA197101 EGW197101 EQS197101 FAO197101 FKK197101 FUG197101 GEC197101 GNY197101 GXU197101 HHQ197101 HRM197101 IBI197101 ILE197101 IVA197101 JEW197101 JOS197101 JYO197101 KIK197101 KSG197101 LCC197101 LLY197101 LVU197101 MFQ197101 MPM197101 MZI197101 NJE197101 NTA197101 OCW197101 OMS197101 OWO197101 PGK197101 PQG197101 QAC197101 QJY197101 QTU197101 RDQ197101 RNM197101 RXI197101 SHE197101 SRA197101 TAW197101 TKS197101 TUO197101 UEK197101 UOG197101 UYC197101 VHY197101 VRU197101 WBQ197101 WLM197101 WVI197101 A262637 IW262637 SS262637 ACO262637 AMK262637 AWG262637 BGC262637 BPY262637 BZU262637 CJQ262637 CTM262637 DDI262637 DNE262637 DXA262637 EGW262637 EQS262637 FAO262637 FKK262637 FUG262637 GEC262637 GNY262637 GXU262637 HHQ262637 HRM262637 IBI262637 ILE262637 IVA262637 JEW262637 JOS262637 JYO262637 KIK262637 KSG262637 LCC262637 LLY262637 LVU262637 MFQ262637 MPM262637 MZI262637 NJE262637 NTA262637 OCW262637 OMS262637 OWO262637 PGK262637 PQG262637 QAC262637 QJY262637 QTU262637 RDQ262637 RNM262637 RXI262637 SHE262637 SRA262637 TAW262637 TKS262637 TUO262637 UEK262637 UOG262637 UYC262637 VHY262637 VRU262637 WBQ262637 WLM262637 WVI262637 A328173 IW328173 SS328173 ACO328173 AMK328173 AWG328173 BGC328173 BPY328173 BZU328173 CJQ328173 CTM328173 DDI328173 DNE328173 DXA328173 EGW328173 EQS328173 FAO328173 FKK328173 FUG328173 GEC328173 GNY328173 GXU328173 HHQ328173 HRM328173 IBI328173 ILE328173 IVA328173 JEW328173 JOS328173 JYO328173 KIK328173 KSG328173 LCC328173 LLY328173 LVU328173 MFQ328173 MPM328173 MZI328173 NJE328173 NTA328173 OCW328173 OMS328173 OWO328173 PGK328173 PQG328173 QAC328173 QJY328173 QTU328173 RDQ328173 RNM328173 RXI328173 SHE328173 SRA328173 TAW328173 TKS328173 TUO328173 UEK328173 UOG328173 UYC328173 VHY328173 VRU328173 WBQ328173 WLM328173 WVI328173 A393709 IW393709 SS393709 ACO393709 AMK393709 AWG393709 BGC393709 BPY393709 BZU393709 CJQ393709 CTM393709 DDI393709 DNE393709 DXA393709 EGW393709 EQS393709 FAO393709 FKK393709 FUG393709 GEC393709 GNY393709 GXU393709 HHQ393709 HRM393709 IBI393709 ILE393709 IVA393709 JEW393709 JOS393709 JYO393709 KIK393709 KSG393709 LCC393709 LLY393709 LVU393709 MFQ393709 MPM393709 MZI393709 NJE393709 NTA393709 OCW393709 OMS393709 OWO393709 PGK393709 PQG393709 QAC393709 QJY393709 QTU393709 RDQ393709 RNM393709 RXI393709 SHE393709 SRA393709 TAW393709 TKS393709 TUO393709 UEK393709 UOG393709 UYC393709 VHY393709 VRU393709 WBQ393709 WLM393709 WVI393709 A459245 IW459245 SS459245 ACO459245 AMK459245 AWG459245 BGC459245 BPY459245 BZU459245 CJQ459245 CTM459245 DDI459245 DNE459245 DXA459245 EGW459245 EQS459245 FAO459245 FKK459245 FUG459245 GEC459245 GNY459245 GXU459245 HHQ459245 HRM459245 IBI459245 ILE459245 IVA459245 JEW459245 JOS459245 JYO459245 KIK459245 KSG459245 LCC459245 LLY459245 LVU459245 MFQ459245 MPM459245 MZI459245 NJE459245 NTA459245 OCW459245 OMS459245 OWO459245 PGK459245 PQG459245 QAC459245 QJY459245 QTU459245 RDQ459245 RNM459245 RXI459245 SHE459245 SRA459245 TAW459245 TKS459245 TUO459245 UEK459245 UOG459245 UYC459245 VHY459245 VRU459245 WBQ459245 WLM459245 WVI459245 A524781 IW524781 SS524781 ACO524781 AMK524781 AWG524781 BGC524781 BPY524781 BZU524781 CJQ524781 CTM524781 DDI524781 DNE524781 DXA524781 EGW524781 EQS524781 FAO524781 FKK524781 FUG524781 GEC524781 GNY524781 GXU524781 HHQ524781 HRM524781 IBI524781 ILE524781 IVA524781 JEW524781 JOS524781 JYO524781 KIK524781 KSG524781 LCC524781 LLY524781 LVU524781 MFQ524781 MPM524781 MZI524781 NJE524781 NTA524781 OCW524781 OMS524781 OWO524781 PGK524781 PQG524781 QAC524781 QJY524781 QTU524781 RDQ524781 RNM524781 RXI524781 SHE524781 SRA524781 TAW524781 TKS524781 TUO524781 UEK524781 UOG524781 UYC524781 VHY524781 VRU524781 WBQ524781 WLM524781 WVI524781 A590317 IW590317 SS590317 ACO590317 AMK590317 AWG590317 BGC590317 BPY590317 BZU590317 CJQ590317 CTM590317 DDI590317 DNE590317 DXA590317 EGW590317 EQS590317 FAO590317 FKK590317 FUG590317 GEC590317 GNY590317 GXU590317 HHQ590317 HRM590317 IBI590317 ILE590317 IVA590317 JEW590317 JOS590317 JYO590317 KIK590317 KSG590317 LCC590317 LLY590317 LVU590317 MFQ590317 MPM590317 MZI590317 NJE590317 NTA590317 OCW590317 OMS590317 OWO590317 PGK590317 PQG590317 QAC590317 QJY590317 QTU590317 RDQ590317 RNM590317 RXI590317 SHE590317 SRA590317 TAW590317 TKS590317 TUO590317 UEK590317 UOG590317 UYC590317 VHY590317 VRU590317 WBQ590317 WLM590317 WVI590317 A655853 IW655853 SS655853 ACO655853 AMK655853 AWG655853 BGC655853 BPY655853 BZU655853 CJQ655853 CTM655853 DDI655853 DNE655853 DXA655853 EGW655853 EQS655853 FAO655853 FKK655853 FUG655853 GEC655853 GNY655853 GXU655853 HHQ655853 HRM655853 IBI655853 ILE655853 IVA655853 JEW655853 JOS655853 JYO655853 KIK655853 KSG655853 LCC655853 LLY655853 LVU655853 MFQ655853 MPM655853 MZI655853 NJE655853 NTA655853 OCW655853 OMS655853 OWO655853 PGK655853 PQG655853 QAC655853 QJY655853 QTU655853 RDQ655853 RNM655853 RXI655853 SHE655853 SRA655853 TAW655853 TKS655853 TUO655853 UEK655853 UOG655853 UYC655853 VHY655853 VRU655853 WBQ655853 WLM655853 WVI655853 A721389 IW721389 SS721389 ACO721389 AMK721389 AWG721389 BGC721389 BPY721389 BZU721389 CJQ721389 CTM721389 DDI721389 DNE721389 DXA721389 EGW721389 EQS721389 FAO721389 FKK721389 FUG721389 GEC721389 GNY721389 GXU721389 HHQ721389 HRM721389 IBI721389 ILE721389 IVA721389 JEW721389 JOS721389 JYO721389 KIK721389 KSG721389 LCC721389 LLY721389 LVU721389 MFQ721389 MPM721389 MZI721389 NJE721389 NTA721389 OCW721389 OMS721389 OWO721389 PGK721389 PQG721389 QAC721389 QJY721389 QTU721389 RDQ721389 RNM721389 RXI721389 SHE721389 SRA721389 TAW721389 TKS721389 TUO721389 UEK721389 UOG721389 UYC721389 VHY721389 VRU721389 WBQ721389 WLM721389 WVI721389 A786925 IW786925 SS786925 ACO786925 AMK786925 AWG786925 BGC786925 BPY786925 BZU786925 CJQ786925 CTM786925 DDI786925 DNE786925 DXA786925 EGW786925 EQS786925 FAO786925 FKK786925 FUG786925 GEC786925 GNY786925 GXU786925 HHQ786925 HRM786925 IBI786925 ILE786925 IVA786925 JEW786925 JOS786925 JYO786925 KIK786925 KSG786925 LCC786925 LLY786925 LVU786925 MFQ786925 MPM786925 MZI786925 NJE786925 NTA786925 OCW786925 OMS786925 OWO786925 PGK786925 PQG786925 QAC786925 QJY786925 QTU786925 RDQ786925 RNM786925 RXI786925 SHE786925 SRA786925 TAW786925 TKS786925 TUO786925 UEK786925 UOG786925 UYC786925 VHY786925 VRU786925 WBQ786925 WLM786925 WVI786925 A852461 IW852461 SS852461 ACO852461 AMK852461 AWG852461 BGC852461 BPY852461 BZU852461 CJQ852461 CTM852461 DDI852461 DNE852461 DXA852461 EGW852461 EQS852461 FAO852461 FKK852461 FUG852461 GEC852461 GNY852461 GXU852461 HHQ852461 HRM852461 IBI852461 ILE852461 IVA852461 JEW852461 JOS852461 JYO852461 KIK852461 KSG852461 LCC852461 LLY852461 LVU852461 MFQ852461 MPM852461 MZI852461 NJE852461 NTA852461 OCW852461 OMS852461 OWO852461 PGK852461 PQG852461 QAC852461 QJY852461 QTU852461 RDQ852461 RNM852461 RXI852461 SHE852461 SRA852461 TAW852461 TKS852461 TUO852461 UEK852461 UOG852461 UYC852461 VHY852461 VRU852461 WBQ852461 WLM852461 WVI852461 A917997 IW917997 SS917997 ACO917997 AMK917997 AWG917997 BGC917997 BPY917997 BZU917997 CJQ917997 CTM917997 DDI917997 DNE917997 DXA917997 EGW917997 EQS917997 FAO917997 FKK917997 FUG917997 GEC917997 GNY917997 GXU917997 HHQ917997 HRM917997 IBI917997 ILE917997 IVA917997 JEW917997 JOS917997 JYO917997 KIK917997 KSG917997 LCC917997 LLY917997 LVU917997 MFQ917997 MPM917997 MZI917997 NJE917997 NTA917997 OCW917997 OMS917997 OWO917997 PGK917997 PQG917997 QAC917997 QJY917997 QTU917997 RDQ917997 RNM917997 RXI917997 SHE917997 SRA917997 TAW917997 TKS917997 TUO917997 UEK917997 UOG917997 UYC917997 VHY917997 VRU917997 WBQ917997 WLM917997 WVI917997 A983533 IW983533 SS983533 ACO983533 AMK983533 AWG983533 BGC983533 BPY983533 BZU983533 CJQ983533 CTM983533 DDI983533 DNE983533 DXA983533 EGW983533 EQS983533 FAO983533 FKK983533 FUG983533 GEC983533 GNY983533 GXU983533 HHQ983533 HRM983533 IBI983533 ILE983533 IVA983533 JEW983533 JOS983533 JYO983533 KIK983533 KSG983533 LCC983533 LLY983533 LVU983533 MFQ983533 MPM983533 MZI983533 NJE983533 NTA983533 OCW983533 OMS983533 OWO983533 PGK983533 PQG983533 QAC983533 QJY983533 QTU983533 RDQ983533 RNM983533 RXI983533 SHE983533 SRA983533 TAW983533 TKS983533 TUO983533 UEK983533 UOG983533 UYC983533 VHY983533 VRU983533 WBQ983533 WLM983533 WVI983533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O65546:O65547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O131082:O131083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O196618:O196619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O262154:O262155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O327690:O327691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O393226:O393227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O458762:O458763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O524298:O524299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O589834:O589835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O655370:O655371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O720906:O720907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O786442:O786443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O851978:O851979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O917514:O917515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O983050:O983051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Q378:Q380 JM378:JM380 TI378:TI380 ADE378:ADE380 ANA378:ANA380 AWW378:AWW380 BGS378:BGS380 BQO378:BQO380 CAK378:CAK380 CKG378:CKG380 CUC378:CUC380 DDY378:DDY380 DNU378:DNU380 DXQ378:DXQ380 EHM378:EHM380 ERI378:ERI380 FBE378:FBE380 FLA378:FLA380 FUW378:FUW380 GES378:GES380 GOO378:GOO380 GYK378:GYK380 HIG378:HIG380 HSC378:HSC380 IBY378:IBY380 ILU378:ILU380 IVQ378:IVQ380 JFM378:JFM380 JPI378:JPI380 JZE378:JZE380 KJA378:KJA380 KSW378:KSW380 LCS378:LCS380 LMO378:LMO380 LWK378:LWK380 MGG378:MGG380 MQC378:MQC380 MZY378:MZY380 NJU378:NJU380 NTQ378:NTQ380 ODM378:ODM380 ONI378:ONI380 OXE378:OXE380 PHA378:PHA380 PQW378:PQW380 QAS378:QAS380 QKO378:QKO380 QUK378:QUK380 REG378:REG380 ROC378:ROC380 RXY378:RXY380 SHU378:SHU380 SRQ378:SRQ380 TBM378:TBM380 TLI378:TLI380 TVE378:TVE380 UFA378:UFA380 UOW378:UOW380 UYS378:UYS380 VIO378:VIO380 VSK378:VSK380 WCG378:WCG380 WMC378:WMC380 WVY378:WVY380 Q65914:Q65916 JM65914:JM65916 TI65914:TI65916 ADE65914:ADE65916 ANA65914:ANA65916 AWW65914:AWW65916 BGS65914:BGS65916 BQO65914:BQO65916 CAK65914:CAK65916 CKG65914:CKG65916 CUC65914:CUC65916 DDY65914:DDY65916 DNU65914:DNU65916 DXQ65914:DXQ65916 EHM65914:EHM65916 ERI65914:ERI65916 FBE65914:FBE65916 FLA65914:FLA65916 FUW65914:FUW65916 GES65914:GES65916 GOO65914:GOO65916 GYK65914:GYK65916 HIG65914:HIG65916 HSC65914:HSC65916 IBY65914:IBY65916 ILU65914:ILU65916 IVQ65914:IVQ65916 JFM65914:JFM65916 JPI65914:JPI65916 JZE65914:JZE65916 KJA65914:KJA65916 KSW65914:KSW65916 LCS65914:LCS65916 LMO65914:LMO65916 LWK65914:LWK65916 MGG65914:MGG65916 MQC65914:MQC65916 MZY65914:MZY65916 NJU65914:NJU65916 NTQ65914:NTQ65916 ODM65914:ODM65916 ONI65914:ONI65916 OXE65914:OXE65916 PHA65914:PHA65916 PQW65914:PQW65916 QAS65914:QAS65916 QKO65914:QKO65916 QUK65914:QUK65916 REG65914:REG65916 ROC65914:ROC65916 RXY65914:RXY65916 SHU65914:SHU65916 SRQ65914:SRQ65916 TBM65914:TBM65916 TLI65914:TLI65916 TVE65914:TVE65916 UFA65914:UFA65916 UOW65914:UOW65916 UYS65914:UYS65916 VIO65914:VIO65916 VSK65914:VSK65916 WCG65914:WCG65916 WMC65914:WMC65916 WVY65914:WVY65916 Q131450:Q131452 JM131450:JM131452 TI131450:TI131452 ADE131450:ADE131452 ANA131450:ANA131452 AWW131450:AWW131452 BGS131450:BGS131452 BQO131450:BQO131452 CAK131450:CAK131452 CKG131450:CKG131452 CUC131450:CUC131452 DDY131450:DDY131452 DNU131450:DNU131452 DXQ131450:DXQ131452 EHM131450:EHM131452 ERI131450:ERI131452 FBE131450:FBE131452 FLA131450:FLA131452 FUW131450:FUW131452 GES131450:GES131452 GOO131450:GOO131452 GYK131450:GYK131452 HIG131450:HIG131452 HSC131450:HSC131452 IBY131450:IBY131452 ILU131450:ILU131452 IVQ131450:IVQ131452 JFM131450:JFM131452 JPI131450:JPI131452 JZE131450:JZE131452 KJA131450:KJA131452 KSW131450:KSW131452 LCS131450:LCS131452 LMO131450:LMO131452 LWK131450:LWK131452 MGG131450:MGG131452 MQC131450:MQC131452 MZY131450:MZY131452 NJU131450:NJU131452 NTQ131450:NTQ131452 ODM131450:ODM131452 ONI131450:ONI131452 OXE131450:OXE131452 PHA131450:PHA131452 PQW131450:PQW131452 QAS131450:QAS131452 QKO131450:QKO131452 QUK131450:QUK131452 REG131450:REG131452 ROC131450:ROC131452 RXY131450:RXY131452 SHU131450:SHU131452 SRQ131450:SRQ131452 TBM131450:TBM131452 TLI131450:TLI131452 TVE131450:TVE131452 UFA131450:UFA131452 UOW131450:UOW131452 UYS131450:UYS131452 VIO131450:VIO131452 VSK131450:VSK131452 WCG131450:WCG131452 WMC131450:WMC131452 WVY131450:WVY131452 Q196986:Q196988 JM196986:JM196988 TI196986:TI196988 ADE196986:ADE196988 ANA196986:ANA196988 AWW196986:AWW196988 BGS196986:BGS196988 BQO196986:BQO196988 CAK196986:CAK196988 CKG196986:CKG196988 CUC196986:CUC196988 DDY196986:DDY196988 DNU196986:DNU196988 DXQ196986:DXQ196988 EHM196986:EHM196988 ERI196986:ERI196988 FBE196986:FBE196988 FLA196986:FLA196988 FUW196986:FUW196988 GES196986:GES196988 GOO196986:GOO196988 GYK196986:GYK196988 HIG196986:HIG196988 HSC196986:HSC196988 IBY196986:IBY196988 ILU196986:ILU196988 IVQ196986:IVQ196988 JFM196986:JFM196988 JPI196986:JPI196988 JZE196986:JZE196988 KJA196986:KJA196988 KSW196986:KSW196988 LCS196986:LCS196988 LMO196986:LMO196988 LWK196986:LWK196988 MGG196986:MGG196988 MQC196986:MQC196988 MZY196986:MZY196988 NJU196986:NJU196988 NTQ196986:NTQ196988 ODM196986:ODM196988 ONI196986:ONI196988 OXE196986:OXE196988 PHA196986:PHA196988 PQW196986:PQW196988 QAS196986:QAS196988 QKO196986:QKO196988 QUK196986:QUK196988 REG196986:REG196988 ROC196986:ROC196988 RXY196986:RXY196988 SHU196986:SHU196988 SRQ196986:SRQ196988 TBM196986:TBM196988 TLI196986:TLI196988 TVE196986:TVE196988 UFA196986:UFA196988 UOW196986:UOW196988 UYS196986:UYS196988 VIO196986:VIO196988 VSK196986:VSK196988 WCG196986:WCG196988 WMC196986:WMC196988 WVY196986:WVY196988 Q262522:Q262524 JM262522:JM262524 TI262522:TI262524 ADE262522:ADE262524 ANA262522:ANA262524 AWW262522:AWW262524 BGS262522:BGS262524 BQO262522:BQO262524 CAK262522:CAK262524 CKG262522:CKG262524 CUC262522:CUC262524 DDY262522:DDY262524 DNU262522:DNU262524 DXQ262522:DXQ262524 EHM262522:EHM262524 ERI262522:ERI262524 FBE262522:FBE262524 FLA262522:FLA262524 FUW262522:FUW262524 GES262522:GES262524 GOO262522:GOO262524 GYK262522:GYK262524 HIG262522:HIG262524 HSC262522:HSC262524 IBY262522:IBY262524 ILU262522:ILU262524 IVQ262522:IVQ262524 JFM262522:JFM262524 JPI262522:JPI262524 JZE262522:JZE262524 KJA262522:KJA262524 KSW262522:KSW262524 LCS262522:LCS262524 LMO262522:LMO262524 LWK262522:LWK262524 MGG262522:MGG262524 MQC262522:MQC262524 MZY262522:MZY262524 NJU262522:NJU262524 NTQ262522:NTQ262524 ODM262522:ODM262524 ONI262522:ONI262524 OXE262522:OXE262524 PHA262522:PHA262524 PQW262522:PQW262524 QAS262522:QAS262524 QKO262522:QKO262524 QUK262522:QUK262524 REG262522:REG262524 ROC262522:ROC262524 RXY262522:RXY262524 SHU262522:SHU262524 SRQ262522:SRQ262524 TBM262522:TBM262524 TLI262522:TLI262524 TVE262522:TVE262524 UFA262522:UFA262524 UOW262522:UOW262524 UYS262522:UYS262524 VIO262522:VIO262524 VSK262522:VSK262524 WCG262522:WCG262524 WMC262522:WMC262524 WVY262522:WVY262524 Q328058:Q328060 JM328058:JM328060 TI328058:TI328060 ADE328058:ADE328060 ANA328058:ANA328060 AWW328058:AWW328060 BGS328058:BGS328060 BQO328058:BQO328060 CAK328058:CAK328060 CKG328058:CKG328060 CUC328058:CUC328060 DDY328058:DDY328060 DNU328058:DNU328060 DXQ328058:DXQ328060 EHM328058:EHM328060 ERI328058:ERI328060 FBE328058:FBE328060 FLA328058:FLA328060 FUW328058:FUW328060 GES328058:GES328060 GOO328058:GOO328060 GYK328058:GYK328060 HIG328058:HIG328060 HSC328058:HSC328060 IBY328058:IBY328060 ILU328058:ILU328060 IVQ328058:IVQ328060 JFM328058:JFM328060 JPI328058:JPI328060 JZE328058:JZE328060 KJA328058:KJA328060 KSW328058:KSW328060 LCS328058:LCS328060 LMO328058:LMO328060 LWK328058:LWK328060 MGG328058:MGG328060 MQC328058:MQC328060 MZY328058:MZY328060 NJU328058:NJU328060 NTQ328058:NTQ328060 ODM328058:ODM328060 ONI328058:ONI328060 OXE328058:OXE328060 PHA328058:PHA328060 PQW328058:PQW328060 QAS328058:QAS328060 QKO328058:QKO328060 QUK328058:QUK328060 REG328058:REG328060 ROC328058:ROC328060 RXY328058:RXY328060 SHU328058:SHU328060 SRQ328058:SRQ328060 TBM328058:TBM328060 TLI328058:TLI328060 TVE328058:TVE328060 UFA328058:UFA328060 UOW328058:UOW328060 UYS328058:UYS328060 VIO328058:VIO328060 VSK328058:VSK328060 WCG328058:WCG328060 WMC328058:WMC328060 WVY328058:WVY328060 Q393594:Q393596 JM393594:JM393596 TI393594:TI393596 ADE393594:ADE393596 ANA393594:ANA393596 AWW393594:AWW393596 BGS393594:BGS393596 BQO393594:BQO393596 CAK393594:CAK393596 CKG393594:CKG393596 CUC393594:CUC393596 DDY393594:DDY393596 DNU393594:DNU393596 DXQ393594:DXQ393596 EHM393594:EHM393596 ERI393594:ERI393596 FBE393594:FBE393596 FLA393594:FLA393596 FUW393594:FUW393596 GES393594:GES393596 GOO393594:GOO393596 GYK393594:GYK393596 HIG393594:HIG393596 HSC393594:HSC393596 IBY393594:IBY393596 ILU393594:ILU393596 IVQ393594:IVQ393596 JFM393594:JFM393596 JPI393594:JPI393596 JZE393594:JZE393596 KJA393594:KJA393596 KSW393594:KSW393596 LCS393594:LCS393596 LMO393594:LMO393596 LWK393594:LWK393596 MGG393594:MGG393596 MQC393594:MQC393596 MZY393594:MZY393596 NJU393594:NJU393596 NTQ393594:NTQ393596 ODM393594:ODM393596 ONI393594:ONI393596 OXE393594:OXE393596 PHA393594:PHA393596 PQW393594:PQW393596 QAS393594:QAS393596 QKO393594:QKO393596 QUK393594:QUK393596 REG393594:REG393596 ROC393594:ROC393596 RXY393594:RXY393596 SHU393594:SHU393596 SRQ393594:SRQ393596 TBM393594:TBM393596 TLI393594:TLI393596 TVE393594:TVE393596 UFA393594:UFA393596 UOW393594:UOW393596 UYS393594:UYS393596 VIO393594:VIO393596 VSK393594:VSK393596 WCG393594:WCG393596 WMC393594:WMC393596 WVY393594:WVY393596 Q459130:Q459132 JM459130:JM459132 TI459130:TI459132 ADE459130:ADE459132 ANA459130:ANA459132 AWW459130:AWW459132 BGS459130:BGS459132 BQO459130:BQO459132 CAK459130:CAK459132 CKG459130:CKG459132 CUC459130:CUC459132 DDY459130:DDY459132 DNU459130:DNU459132 DXQ459130:DXQ459132 EHM459130:EHM459132 ERI459130:ERI459132 FBE459130:FBE459132 FLA459130:FLA459132 FUW459130:FUW459132 GES459130:GES459132 GOO459130:GOO459132 GYK459130:GYK459132 HIG459130:HIG459132 HSC459130:HSC459132 IBY459130:IBY459132 ILU459130:ILU459132 IVQ459130:IVQ459132 JFM459130:JFM459132 JPI459130:JPI459132 JZE459130:JZE459132 KJA459130:KJA459132 KSW459130:KSW459132 LCS459130:LCS459132 LMO459130:LMO459132 LWK459130:LWK459132 MGG459130:MGG459132 MQC459130:MQC459132 MZY459130:MZY459132 NJU459130:NJU459132 NTQ459130:NTQ459132 ODM459130:ODM459132 ONI459130:ONI459132 OXE459130:OXE459132 PHA459130:PHA459132 PQW459130:PQW459132 QAS459130:QAS459132 QKO459130:QKO459132 QUK459130:QUK459132 REG459130:REG459132 ROC459130:ROC459132 RXY459130:RXY459132 SHU459130:SHU459132 SRQ459130:SRQ459132 TBM459130:TBM459132 TLI459130:TLI459132 TVE459130:TVE459132 UFA459130:UFA459132 UOW459130:UOW459132 UYS459130:UYS459132 VIO459130:VIO459132 VSK459130:VSK459132 WCG459130:WCG459132 WMC459130:WMC459132 WVY459130:WVY459132 Q524666:Q524668 JM524666:JM524668 TI524666:TI524668 ADE524666:ADE524668 ANA524666:ANA524668 AWW524666:AWW524668 BGS524666:BGS524668 BQO524666:BQO524668 CAK524666:CAK524668 CKG524666:CKG524668 CUC524666:CUC524668 DDY524666:DDY524668 DNU524666:DNU524668 DXQ524666:DXQ524668 EHM524666:EHM524668 ERI524666:ERI524668 FBE524666:FBE524668 FLA524666:FLA524668 FUW524666:FUW524668 GES524666:GES524668 GOO524666:GOO524668 GYK524666:GYK524668 HIG524666:HIG524668 HSC524666:HSC524668 IBY524666:IBY524668 ILU524666:ILU524668 IVQ524666:IVQ524668 JFM524666:JFM524668 JPI524666:JPI524668 JZE524666:JZE524668 KJA524666:KJA524668 KSW524666:KSW524668 LCS524666:LCS524668 LMO524666:LMO524668 LWK524666:LWK524668 MGG524666:MGG524668 MQC524666:MQC524668 MZY524666:MZY524668 NJU524666:NJU524668 NTQ524666:NTQ524668 ODM524666:ODM524668 ONI524666:ONI524668 OXE524666:OXE524668 PHA524666:PHA524668 PQW524666:PQW524668 QAS524666:QAS524668 QKO524666:QKO524668 QUK524666:QUK524668 REG524666:REG524668 ROC524666:ROC524668 RXY524666:RXY524668 SHU524666:SHU524668 SRQ524666:SRQ524668 TBM524666:TBM524668 TLI524666:TLI524668 TVE524666:TVE524668 UFA524666:UFA524668 UOW524666:UOW524668 UYS524666:UYS524668 VIO524666:VIO524668 VSK524666:VSK524668 WCG524666:WCG524668 WMC524666:WMC524668 WVY524666:WVY524668 Q590202:Q590204 JM590202:JM590204 TI590202:TI590204 ADE590202:ADE590204 ANA590202:ANA590204 AWW590202:AWW590204 BGS590202:BGS590204 BQO590202:BQO590204 CAK590202:CAK590204 CKG590202:CKG590204 CUC590202:CUC590204 DDY590202:DDY590204 DNU590202:DNU590204 DXQ590202:DXQ590204 EHM590202:EHM590204 ERI590202:ERI590204 FBE590202:FBE590204 FLA590202:FLA590204 FUW590202:FUW590204 GES590202:GES590204 GOO590202:GOO590204 GYK590202:GYK590204 HIG590202:HIG590204 HSC590202:HSC590204 IBY590202:IBY590204 ILU590202:ILU590204 IVQ590202:IVQ590204 JFM590202:JFM590204 JPI590202:JPI590204 JZE590202:JZE590204 KJA590202:KJA590204 KSW590202:KSW590204 LCS590202:LCS590204 LMO590202:LMO590204 LWK590202:LWK590204 MGG590202:MGG590204 MQC590202:MQC590204 MZY590202:MZY590204 NJU590202:NJU590204 NTQ590202:NTQ590204 ODM590202:ODM590204 ONI590202:ONI590204 OXE590202:OXE590204 PHA590202:PHA590204 PQW590202:PQW590204 QAS590202:QAS590204 QKO590202:QKO590204 QUK590202:QUK590204 REG590202:REG590204 ROC590202:ROC590204 RXY590202:RXY590204 SHU590202:SHU590204 SRQ590202:SRQ590204 TBM590202:TBM590204 TLI590202:TLI590204 TVE590202:TVE590204 UFA590202:UFA590204 UOW590202:UOW590204 UYS590202:UYS590204 VIO590202:VIO590204 VSK590202:VSK590204 WCG590202:WCG590204 WMC590202:WMC590204 WVY590202:WVY590204 Q655738:Q655740 JM655738:JM655740 TI655738:TI655740 ADE655738:ADE655740 ANA655738:ANA655740 AWW655738:AWW655740 BGS655738:BGS655740 BQO655738:BQO655740 CAK655738:CAK655740 CKG655738:CKG655740 CUC655738:CUC655740 DDY655738:DDY655740 DNU655738:DNU655740 DXQ655738:DXQ655740 EHM655738:EHM655740 ERI655738:ERI655740 FBE655738:FBE655740 FLA655738:FLA655740 FUW655738:FUW655740 GES655738:GES655740 GOO655738:GOO655740 GYK655738:GYK655740 HIG655738:HIG655740 HSC655738:HSC655740 IBY655738:IBY655740 ILU655738:ILU655740 IVQ655738:IVQ655740 JFM655738:JFM655740 JPI655738:JPI655740 JZE655738:JZE655740 KJA655738:KJA655740 KSW655738:KSW655740 LCS655738:LCS655740 LMO655738:LMO655740 LWK655738:LWK655740 MGG655738:MGG655740 MQC655738:MQC655740 MZY655738:MZY655740 NJU655738:NJU655740 NTQ655738:NTQ655740 ODM655738:ODM655740 ONI655738:ONI655740 OXE655738:OXE655740 PHA655738:PHA655740 PQW655738:PQW655740 QAS655738:QAS655740 QKO655738:QKO655740 QUK655738:QUK655740 REG655738:REG655740 ROC655738:ROC655740 RXY655738:RXY655740 SHU655738:SHU655740 SRQ655738:SRQ655740 TBM655738:TBM655740 TLI655738:TLI655740 TVE655738:TVE655740 UFA655738:UFA655740 UOW655738:UOW655740 UYS655738:UYS655740 VIO655738:VIO655740 VSK655738:VSK655740 WCG655738:WCG655740 WMC655738:WMC655740 WVY655738:WVY655740 Q721274:Q721276 JM721274:JM721276 TI721274:TI721276 ADE721274:ADE721276 ANA721274:ANA721276 AWW721274:AWW721276 BGS721274:BGS721276 BQO721274:BQO721276 CAK721274:CAK721276 CKG721274:CKG721276 CUC721274:CUC721276 DDY721274:DDY721276 DNU721274:DNU721276 DXQ721274:DXQ721276 EHM721274:EHM721276 ERI721274:ERI721276 FBE721274:FBE721276 FLA721274:FLA721276 FUW721274:FUW721276 GES721274:GES721276 GOO721274:GOO721276 GYK721274:GYK721276 HIG721274:HIG721276 HSC721274:HSC721276 IBY721274:IBY721276 ILU721274:ILU721276 IVQ721274:IVQ721276 JFM721274:JFM721276 JPI721274:JPI721276 JZE721274:JZE721276 KJA721274:KJA721276 KSW721274:KSW721276 LCS721274:LCS721276 LMO721274:LMO721276 LWK721274:LWK721276 MGG721274:MGG721276 MQC721274:MQC721276 MZY721274:MZY721276 NJU721274:NJU721276 NTQ721274:NTQ721276 ODM721274:ODM721276 ONI721274:ONI721276 OXE721274:OXE721276 PHA721274:PHA721276 PQW721274:PQW721276 QAS721274:QAS721276 QKO721274:QKO721276 QUK721274:QUK721276 REG721274:REG721276 ROC721274:ROC721276 RXY721274:RXY721276 SHU721274:SHU721276 SRQ721274:SRQ721276 TBM721274:TBM721276 TLI721274:TLI721276 TVE721274:TVE721276 UFA721274:UFA721276 UOW721274:UOW721276 UYS721274:UYS721276 VIO721274:VIO721276 VSK721274:VSK721276 WCG721274:WCG721276 WMC721274:WMC721276 WVY721274:WVY721276 Q786810:Q786812 JM786810:JM786812 TI786810:TI786812 ADE786810:ADE786812 ANA786810:ANA786812 AWW786810:AWW786812 BGS786810:BGS786812 BQO786810:BQO786812 CAK786810:CAK786812 CKG786810:CKG786812 CUC786810:CUC786812 DDY786810:DDY786812 DNU786810:DNU786812 DXQ786810:DXQ786812 EHM786810:EHM786812 ERI786810:ERI786812 FBE786810:FBE786812 FLA786810:FLA786812 FUW786810:FUW786812 GES786810:GES786812 GOO786810:GOO786812 GYK786810:GYK786812 HIG786810:HIG786812 HSC786810:HSC786812 IBY786810:IBY786812 ILU786810:ILU786812 IVQ786810:IVQ786812 JFM786810:JFM786812 JPI786810:JPI786812 JZE786810:JZE786812 KJA786810:KJA786812 KSW786810:KSW786812 LCS786810:LCS786812 LMO786810:LMO786812 LWK786810:LWK786812 MGG786810:MGG786812 MQC786810:MQC786812 MZY786810:MZY786812 NJU786810:NJU786812 NTQ786810:NTQ786812 ODM786810:ODM786812 ONI786810:ONI786812 OXE786810:OXE786812 PHA786810:PHA786812 PQW786810:PQW786812 QAS786810:QAS786812 QKO786810:QKO786812 QUK786810:QUK786812 REG786810:REG786812 ROC786810:ROC786812 RXY786810:RXY786812 SHU786810:SHU786812 SRQ786810:SRQ786812 TBM786810:TBM786812 TLI786810:TLI786812 TVE786810:TVE786812 UFA786810:UFA786812 UOW786810:UOW786812 UYS786810:UYS786812 VIO786810:VIO786812 VSK786810:VSK786812 WCG786810:WCG786812 WMC786810:WMC786812 WVY786810:WVY786812 Q852346:Q852348 JM852346:JM852348 TI852346:TI852348 ADE852346:ADE852348 ANA852346:ANA852348 AWW852346:AWW852348 BGS852346:BGS852348 BQO852346:BQO852348 CAK852346:CAK852348 CKG852346:CKG852348 CUC852346:CUC852348 DDY852346:DDY852348 DNU852346:DNU852348 DXQ852346:DXQ852348 EHM852346:EHM852348 ERI852346:ERI852348 FBE852346:FBE852348 FLA852346:FLA852348 FUW852346:FUW852348 GES852346:GES852348 GOO852346:GOO852348 GYK852346:GYK852348 HIG852346:HIG852348 HSC852346:HSC852348 IBY852346:IBY852348 ILU852346:ILU852348 IVQ852346:IVQ852348 JFM852346:JFM852348 JPI852346:JPI852348 JZE852346:JZE852348 KJA852346:KJA852348 KSW852346:KSW852348 LCS852346:LCS852348 LMO852346:LMO852348 LWK852346:LWK852348 MGG852346:MGG852348 MQC852346:MQC852348 MZY852346:MZY852348 NJU852346:NJU852348 NTQ852346:NTQ852348 ODM852346:ODM852348 ONI852346:ONI852348 OXE852346:OXE852348 PHA852346:PHA852348 PQW852346:PQW852348 QAS852346:QAS852348 QKO852346:QKO852348 QUK852346:QUK852348 REG852346:REG852348 ROC852346:ROC852348 RXY852346:RXY852348 SHU852346:SHU852348 SRQ852346:SRQ852348 TBM852346:TBM852348 TLI852346:TLI852348 TVE852346:TVE852348 UFA852346:UFA852348 UOW852346:UOW852348 UYS852346:UYS852348 VIO852346:VIO852348 VSK852346:VSK852348 WCG852346:WCG852348 WMC852346:WMC852348 WVY852346:WVY852348 Q917882:Q917884 JM917882:JM917884 TI917882:TI917884 ADE917882:ADE917884 ANA917882:ANA917884 AWW917882:AWW917884 BGS917882:BGS917884 BQO917882:BQO917884 CAK917882:CAK917884 CKG917882:CKG917884 CUC917882:CUC917884 DDY917882:DDY917884 DNU917882:DNU917884 DXQ917882:DXQ917884 EHM917882:EHM917884 ERI917882:ERI917884 FBE917882:FBE917884 FLA917882:FLA917884 FUW917882:FUW917884 GES917882:GES917884 GOO917882:GOO917884 GYK917882:GYK917884 HIG917882:HIG917884 HSC917882:HSC917884 IBY917882:IBY917884 ILU917882:ILU917884 IVQ917882:IVQ917884 JFM917882:JFM917884 JPI917882:JPI917884 JZE917882:JZE917884 KJA917882:KJA917884 KSW917882:KSW917884 LCS917882:LCS917884 LMO917882:LMO917884 LWK917882:LWK917884 MGG917882:MGG917884 MQC917882:MQC917884 MZY917882:MZY917884 NJU917882:NJU917884 NTQ917882:NTQ917884 ODM917882:ODM917884 ONI917882:ONI917884 OXE917882:OXE917884 PHA917882:PHA917884 PQW917882:PQW917884 QAS917882:QAS917884 QKO917882:QKO917884 QUK917882:QUK917884 REG917882:REG917884 ROC917882:ROC917884 RXY917882:RXY917884 SHU917882:SHU917884 SRQ917882:SRQ917884 TBM917882:TBM917884 TLI917882:TLI917884 TVE917882:TVE917884 UFA917882:UFA917884 UOW917882:UOW917884 UYS917882:UYS917884 VIO917882:VIO917884 VSK917882:VSK917884 WCG917882:WCG917884 WMC917882:WMC917884 WVY917882:WVY917884 Q983418:Q983420 JM983418:JM983420 TI983418:TI983420 ADE983418:ADE983420 ANA983418:ANA983420 AWW983418:AWW983420 BGS983418:BGS983420 BQO983418:BQO983420 CAK983418:CAK983420 CKG983418:CKG983420 CUC983418:CUC983420 DDY983418:DDY983420 DNU983418:DNU983420 DXQ983418:DXQ983420 EHM983418:EHM983420 ERI983418:ERI983420 FBE983418:FBE983420 FLA983418:FLA983420 FUW983418:FUW983420 GES983418:GES983420 GOO983418:GOO983420 GYK983418:GYK983420 HIG983418:HIG983420 HSC983418:HSC983420 IBY983418:IBY983420 ILU983418:ILU983420 IVQ983418:IVQ983420 JFM983418:JFM983420 JPI983418:JPI983420 JZE983418:JZE983420 KJA983418:KJA983420 KSW983418:KSW983420 LCS983418:LCS983420 LMO983418:LMO983420 LWK983418:LWK983420 MGG983418:MGG983420 MQC983418:MQC983420 MZY983418:MZY983420 NJU983418:NJU983420 NTQ983418:NTQ983420 ODM983418:ODM983420 ONI983418:ONI983420 OXE983418:OXE983420 PHA983418:PHA983420 PQW983418:PQW983420 QAS983418:QAS983420 QKO983418:QKO983420 QUK983418:QUK983420 REG983418:REG983420 ROC983418:ROC983420 RXY983418:RXY983420 SHU983418:SHU983420 SRQ983418:SRQ983420 TBM983418:TBM983420 TLI983418:TLI983420 TVE983418:TVE983420 UFA983418:UFA983420 UOW983418:UOW983420 UYS983418:UYS983420 VIO983418:VIO983420 VSK983418:VSK983420 WCG983418:WCG983420 WMC983418:WMC983420 WVY983418:WVY983420 R394:R395 JN394:JN395 TJ394:TJ395 ADF394:ADF395 ANB394:ANB395 AWX394:AWX395 BGT394:BGT395 BQP394:BQP395 CAL394:CAL395 CKH394:CKH395 CUD394:CUD395 DDZ394:DDZ395 DNV394:DNV395 DXR394:DXR395 EHN394:EHN395 ERJ394:ERJ395 FBF394:FBF395 FLB394:FLB395 FUX394:FUX395 GET394:GET395 GOP394:GOP395 GYL394:GYL395 HIH394:HIH395 HSD394:HSD395 IBZ394:IBZ395 ILV394:ILV395 IVR394:IVR395 JFN394:JFN395 JPJ394:JPJ395 JZF394:JZF395 KJB394:KJB395 KSX394:KSX395 LCT394:LCT395 LMP394:LMP395 LWL394:LWL395 MGH394:MGH395 MQD394:MQD395 MZZ394:MZZ395 NJV394:NJV395 NTR394:NTR395 ODN394:ODN395 ONJ394:ONJ395 OXF394:OXF395 PHB394:PHB395 PQX394:PQX395 QAT394:QAT395 QKP394:QKP395 QUL394:QUL395 REH394:REH395 ROD394:ROD395 RXZ394:RXZ395 SHV394:SHV395 SRR394:SRR395 TBN394:TBN395 TLJ394:TLJ395 TVF394:TVF395 UFB394:UFB395 UOX394:UOX395 UYT394:UYT395 VIP394:VIP395 VSL394:VSL395 WCH394:WCH395 WMD394:WMD395 WVZ394:WVZ395 R65930:R65931 JN65930:JN65931 TJ65930:TJ65931 ADF65930:ADF65931 ANB65930:ANB65931 AWX65930:AWX65931 BGT65930:BGT65931 BQP65930:BQP65931 CAL65930:CAL65931 CKH65930:CKH65931 CUD65930:CUD65931 DDZ65930:DDZ65931 DNV65930:DNV65931 DXR65930:DXR65931 EHN65930:EHN65931 ERJ65930:ERJ65931 FBF65930:FBF65931 FLB65930:FLB65931 FUX65930:FUX65931 GET65930:GET65931 GOP65930:GOP65931 GYL65930:GYL65931 HIH65930:HIH65931 HSD65930:HSD65931 IBZ65930:IBZ65931 ILV65930:ILV65931 IVR65930:IVR65931 JFN65930:JFN65931 JPJ65930:JPJ65931 JZF65930:JZF65931 KJB65930:KJB65931 KSX65930:KSX65931 LCT65930:LCT65931 LMP65930:LMP65931 LWL65930:LWL65931 MGH65930:MGH65931 MQD65930:MQD65931 MZZ65930:MZZ65931 NJV65930:NJV65931 NTR65930:NTR65931 ODN65930:ODN65931 ONJ65930:ONJ65931 OXF65930:OXF65931 PHB65930:PHB65931 PQX65930:PQX65931 QAT65930:QAT65931 QKP65930:QKP65931 QUL65930:QUL65931 REH65930:REH65931 ROD65930:ROD65931 RXZ65930:RXZ65931 SHV65930:SHV65931 SRR65930:SRR65931 TBN65930:TBN65931 TLJ65930:TLJ65931 TVF65930:TVF65931 UFB65930:UFB65931 UOX65930:UOX65931 UYT65930:UYT65931 VIP65930:VIP65931 VSL65930:VSL65931 WCH65930:WCH65931 WMD65930:WMD65931 WVZ65930:WVZ65931 R131466:R131467 JN131466:JN131467 TJ131466:TJ131467 ADF131466:ADF131467 ANB131466:ANB131467 AWX131466:AWX131467 BGT131466:BGT131467 BQP131466:BQP131467 CAL131466:CAL131467 CKH131466:CKH131467 CUD131466:CUD131467 DDZ131466:DDZ131467 DNV131466:DNV131467 DXR131466:DXR131467 EHN131466:EHN131467 ERJ131466:ERJ131467 FBF131466:FBF131467 FLB131466:FLB131467 FUX131466:FUX131467 GET131466:GET131467 GOP131466:GOP131467 GYL131466:GYL131467 HIH131466:HIH131467 HSD131466:HSD131467 IBZ131466:IBZ131467 ILV131466:ILV131467 IVR131466:IVR131467 JFN131466:JFN131467 JPJ131466:JPJ131467 JZF131466:JZF131467 KJB131466:KJB131467 KSX131466:KSX131467 LCT131466:LCT131467 LMP131466:LMP131467 LWL131466:LWL131467 MGH131466:MGH131467 MQD131466:MQD131467 MZZ131466:MZZ131467 NJV131466:NJV131467 NTR131466:NTR131467 ODN131466:ODN131467 ONJ131466:ONJ131467 OXF131466:OXF131467 PHB131466:PHB131467 PQX131466:PQX131467 QAT131466:QAT131467 QKP131466:QKP131467 QUL131466:QUL131467 REH131466:REH131467 ROD131466:ROD131467 RXZ131466:RXZ131467 SHV131466:SHV131467 SRR131466:SRR131467 TBN131466:TBN131467 TLJ131466:TLJ131467 TVF131466:TVF131467 UFB131466:UFB131467 UOX131466:UOX131467 UYT131466:UYT131467 VIP131466:VIP131467 VSL131466:VSL131467 WCH131466:WCH131467 WMD131466:WMD131467 WVZ131466:WVZ131467 R197002:R197003 JN197002:JN197003 TJ197002:TJ197003 ADF197002:ADF197003 ANB197002:ANB197003 AWX197002:AWX197003 BGT197002:BGT197003 BQP197002:BQP197003 CAL197002:CAL197003 CKH197002:CKH197003 CUD197002:CUD197003 DDZ197002:DDZ197003 DNV197002:DNV197003 DXR197002:DXR197003 EHN197002:EHN197003 ERJ197002:ERJ197003 FBF197002:FBF197003 FLB197002:FLB197003 FUX197002:FUX197003 GET197002:GET197003 GOP197002:GOP197003 GYL197002:GYL197003 HIH197002:HIH197003 HSD197002:HSD197003 IBZ197002:IBZ197003 ILV197002:ILV197003 IVR197002:IVR197003 JFN197002:JFN197003 JPJ197002:JPJ197003 JZF197002:JZF197003 KJB197002:KJB197003 KSX197002:KSX197003 LCT197002:LCT197003 LMP197002:LMP197003 LWL197002:LWL197003 MGH197002:MGH197003 MQD197002:MQD197003 MZZ197002:MZZ197003 NJV197002:NJV197003 NTR197002:NTR197003 ODN197002:ODN197003 ONJ197002:ONJ197003 OXF197002:OXF197003 PHB197002:PHB197003 PQX197002:PQX197003 QAT197002:QAT197003 QKP197002:QKP197003 QUL197002:QUL197003 REH197002:REH197003 ROD197002:ROD197003 RXZ197002:RXZ197003 SHV197002:SHV197003 SRR197002:SRR197003 TBN197002:TBN197003 TLJ197002:TLJ197003 TVF197002:TVF197003 UFB197002:UFB197003 UOX197002:UOX197003 UYT197002:UYT197003 VIP197002:VIP197003 VSL197002:VSL197003 WCH197002:WCH197003 WMD197002:WMD197003 WVZ197002:WVZ197003 R262538:R262539 JN262538:JN262539 TJ262538:TJ262539 ADF262538:ADF262539 ANB262538:ANB262539 AWX262538:AWX262539 BGT262538:BGT262539 BQP262538:BQP262539 CAL262538:CAL262539 CKH262538:CKH262539 CUD262538:CUD262539 DDZ262538:DDZ262539 DNV262538:DNV262539 DXR262538:DXR262539 EHN262538:EHN262539 ERJ262538:ERJ262539 FBF262538:FBF262539 FLB262538:FLB262539 FUX262538:FUX262539 GET262538:GET262539 GOP262538:GOP262539 GYL262538:GYL262539 HIH262538:HIH262539 HSD262538:HSD262539 IBZ262538:IBZ262539 ILV262538:ILV262539 IVR262538:IVR262539 JFN262538:JFN262539 JPJ262538:JPJ262539 JZF262538:JZF262539 KJB262538:KJB262539 KSX262538:KSX262539 LCT262538:LCT262539 LMP262538:LMP262539 LWL262538:LWL262539 MGH262538:MGH262539 MQD262538:MQD262539 MZZ262538:MZZ262539 NJV262538:NJV262539 NTR262538:NTR262539 ODN262538:ODN262539 ONJ262538:ONJ262539 OXF262538:OXF262539 PHB262538:PHB262539 PQX262538:PQX262539 QAT262538:QAT262539 QKP262538:QKP262539 QUL262538:QUL262539 REH262538:REH262539 ROD262538:ROD262539 RXZ262538:RXZ262539 SHV262538:SHV262539 SRR262538:SRR262539 TBN262538:TBN262539 TLJ262538:TLJ262539 TVF262538:TVF262539 UFB262538:UFB262539 UOX262538:UOX262539 UYT262538:UYT262539 VIP262538:VIP262539 VSL262538:VSL262539 WCH262538:WCH262539 WMD262538:WMD262539 WVZ262538:WVZ262539 R328074:R328075 JN328074:JN328075 TJ328074:TJ328075 ADF328074:ADF328075 ANB328074:ANB328075 AWX328074:AWX328075 BGT328074:BGT328075 BQP328074:BQP328075 CAL328074:CAL328075 CKH328074:CKH328075 CUD328074:CUD328075 DDZ328074:DDZ328075 DNV328074:DNV328075 DXR328074:DXR328075 EHN328074:EHN328075 ERJ328074:ERJ328075 FBF328074:FBF328075 FLB328074:FLB328075 FUX328074:FUX328075 GET328074:GET328075 GOP328074:GOP328075 GYL328074:GYL328075 HIH328074:HIH328075 HSD328074:HSD328075 IBZ328074:IBZ328075 ILV328074:ILV328075 IVR328074:IVR328075 JFN328074:JFN328075 JPJ328074:JPJ328075 JZF328074:JZF328075 KJB328074:KJB328075 KSX328074:KSX328075 LCT328074:LCT328075 LMP328074:LMP328075 LWL328074:LWL328075 MGH328074:MGH328075 MQD328074:MQD328075 MZZ328074:MZZ328075 NJV328074:NJV328075 NTR328074:NTR328075 ODN328074:ODN328075 ONJ328074:ONJ328075 OXF328074:OXF328075 PHB328074:PHB328075 PQX328074:PQX328075 QAT328074:QAT328075 QKP328074:QKP328075 QUL328074:QUL328075 REH328074:REH328075 ROD328074:ROD328075 RXZ328074:RXZ328075 SHV328074:SHV328075 SRR328074:SRR328075 TBN328074:TBN328075 TLJ328074:TLJ328075 TVF328074:TVF328075 UFB328074:UFB328075 UOX328074:UOX328075 UYT328074:UYT328075 VIP328074:VIP328075 VSL328074:VSL328075 WCH328074:WCH328075 WMD328074:WMD328075 WVZ328074:WVZ328075 R393610:R393611 JN393610:JN393611 TJ393610:TJ393611 ADF393610:ADF393611 ANB393610:ANB393611 AWX393610:AWX393611 BGT393610:BGT393611 BQP393610:BQP393611 CAL393610:CAL393611 CKH393610:CKH393611 CUD393610:CUD393611 DDZ393610:DDZ393611 DNV393610:DNV393611 DXR393610:DXR393611 EHN393610:EHN393611 ERJ393610:ERJ393611 FBF393610:FBF393611 FLB393610:FLB393611 FUX393610:FUX393611 GET393610:GET393611 GOP393610:GOP393611 GYL393610:GYL393611 HIH393610:HIH393611 HSD393610:HSD393611 IBZ393610:IBZ393611 ILV393610:ILV393611 IVR393610:IVR393611 JFN393610:JFN393611 JPJ393610:JPJ393611 JZF393610:JZF393611 KJB393610:KJB393611 KSX393610:KSX393611 LCT393610:LCT393611 LMP393610:LMP393611 LWL393610:LWL393611 MGH393610:MGH393611 MQD393610:MQD393611 MZZ393610:MZZ393611 NJV393610:NJV393611 NTR393610:NTR393611 ODN393610:ODN393611 ONJ393610:ONJ393611 OXF393610:OXF393611 PHB393610:PHB393611 PQX393610:PQX393611 QAT393610:QAT393611 QKP393610:QKP393611 QUL393610:QUL393611 REH393610:REH393611 ROD393610:ROD393611 RXZ393610:RXZ393611 SHV393610:SHV393611 SRR393610:SRR393611 TBN393610:TBN393611 TLJ393610:TLJ393611 TVF393610:TVF393611 UFB393610:UFB393611 UOX393610:UOX393611 UYT393610:UYT393611 VIP393610:VIP393611 VSL393610:VSL393611 WCH393610:WCH393611 WMD393610:WMD393611 WVZ393610:WVZ393611 R459146:R459147 JN459146:JN459147 TJ459146:TJ459147 ADF459146:ADF459147 ANB459146:ANB459147 AWX459146:AWX459147 BGT459146:BGT459147 BQP459146:BQP459147 CAL459146:CAL459147 CKH459146:CKH459147 CUD459146:CUD459147 DDZ459146:DDZ459147 DNV459146:DNV459147 DXR459146:DXR459147 EHN459146:EHN459147 ERJ459146:ERJ459147 FBF459146:FBF459147 FLB459146:FLB459147 FUX459146:FUX459147 GET459146:GET459147 GOP459146:GOP459147 GYL459146:GYL459147 HIH459146:HIH459147 HSD459146:HSD459147 IBZ459146:IBZ459147 ILV459146:ILV459147 IVR459146:IVR459147 JFN459146:JFN459147 JPJ459146:JPJ459147 JZF459146:JZF459147 KJB459146:KJB459147 KSX459146:KSX459147 LCT459146:LCT459147 LMP459146:LMP459147 LWL459146:LWL459147 MGH459146:MGH459147 MQD459146:MQD459147 MZZ459146:MZZ459147 NJV459146:NJV459147 NTR459146:NTR459147 ODN459146:ODN459147 ONJ459146:ONJ459147 OXF459146:OXF459147 PHB459146:PHB459147 PQX459146:PQX459147 QAT459146:QAT459147 QKP459146:QKP459147 QUL459146:QUL459147 REH459146:REH459147 ROD459146:ROD459147 RXZ459146:RXZ459147 SHV459146:SHV459147 SRR459146:SRR459147 TBN459146:TBN459147 TLJ459146:TLJ459147 TVF459146:TVF459147 UFB459146:UFB459147 UOX459146:UOX459147 UYT459146:UYT459147 VIP459146:VIP459147 VSL459146:VSL459147 WCH459146:WCH459147 WMD459146:WMD459147 WVZ459146:WVZ459147 R524682:R524683 JN524682:JN524683 TJ524682:TJ524683 ADF524682:ADF524683 ANB524682:ANB524683 AWX524682:AWX524683 BGT524682:BGT524683 BQP524682:BQP524683 CAL524682:CAL524683 CKH524682:CKH524683 CUD524682:CUD524683 DDZ524682:DDZ524683 DNV524682:DNV524683 DXR524682:DXR524683 EHN524682:EHN524683 ERJ524682:ERJ524683 FBF524682:FBF524683 FLB524682:FLB524683 FUX524682:FUX524683 GET524682:GET524683 GOP524682:GOP524683 GYL524682:GYL524683 HIH524682:HIH524683 HSD524682:HSD524683 IBZ524682:IBZ524683 ILV524682:ILV524683 IVR524682:IVR524683 JFN524682:JFN524683 JPJ524682:JPJ524683 JZF524682:JZF524683 KJB524682:KJB524683 KSX524682:KSX524683 LCT524682:LCT524683 LMP524682:LMP524683 LWL524682:LWL524683 MGH524682:MGH524683 MQD524682:MQD524683 MZZ524682:MZZ524683 NJV524682:NJV524683 NTR524682:NTR524683 ODN524682:ODN524683 ONJ524682:ONJ524683 OXF524682:OXF524683 PHB524682:PHB524683 PQX524682:PQX524683 QAT524682:QAT524683 QKP524682:QKP524683 QUL524682:QUL524683 REH524682:REH524683 ROD524682:ROD524683 RXZ524682:RXZ524683 SHV524682:SHV524683 SRR524682:SRR524683 TBN524682:TBN524683 TLJ524682:TLJ524683 TVF524682:TVF524683 UFB524682:UFB524683 UOX524682:UOX524683 UYT524682:UYT524683 VIP524682:VIP524683 VSL524682:VSL524683 WCH524682:WCH524683 WMD524682:WMD524683 WVZ524682:WVZ524683 R590218:R590219 JN590218:JN590219 TJ590218:TJ590219 ADF590218:ADF590219 ANB590218:ANB590219 AWX590218:AWX590219 BGT590218:BGT590219 BQP590218:BQP590219 CAL590218:CAL590219 CKH590218:CKH590219 CUD590218:CUD590219 DDZ590218:DDZ590219 DNV590218:DNV590219 DXR590218:DXR590219 EHN590218:EHN590219 ERJ590218:ERJ590219 FBF590218:FBF590219 FLB590218:FLB590219 FUX590218:FUX590219 GET590218:GET590219 GOP590218:GOP590219 GYL590218:GYL590219 HIH590218:HIH590219 HSD590218:HSD590219 IBZ590218:IBZ590219 ILV590218:ILV590219 IVR590218:IVR590219 JFN590218:JFN590219 JPJ590218:JPJ590219 JZF590218:JZF590219 KJB590218:KJB590219 KSX590218:KSX590219 LCT590218:LCT590219 LMP590218:LMP590219 LWL590218:LWL590219 MGH590218:MGH590219 MQD590218:MQD590219 MZZ590218:MZZ590219 NJV590218:NJV590219 NTR590218:NTR590219 ODN590218:ODN590219 ONJ590218:ONJ590219 OXF590218:OXF590219 PHB590218:PHB590219 PQX590218:PQX590219 QAT590218:QAT590219 QKP590218:QKP590219 QUL590218:QUL590219 REH590218:REH590219 ROD590218:ROD590219 RXZ590218:RXZ590219 SHV590218:SHV590219 SRR590218:SRR590219 TBN590218:TBN590219 TLJ590218:TLJ590219 TVF590218:TVF590219 UFB590218:UFB590219 UOX590218:UOX590219 UYT590218:UYT590219 VIP590218:VIP590219 VSL590218:VSL590219 WCH590218:WCH590219 WMD590218:WMD590219 WVZ590218:WVZ590219 R655754:R655755 JN655754:JN655755 TJ655754:TJ655755 ADF655754:ADF655755 ANB655754:ANB655755 AWX655754:AWX655755 BGT655754:BGT655755 BQP655754:BQP655755 CAL655754:CAL655755 CKH655754:CKH655755 CUD655754:CUD655755 DDZ655754:DDZ655755 DNV655754:DNV655755 DXR655754:DXR655755 EHN655754:EHN655755 ERJ655754:ERJ655755 FBF655754:FBF655755 FLB655754:FLB655755 FUX655754:FUX655755 GET655754:GET655755 GOP655754:GOP655755 GYL655754:GYL655755 HIH655754:HIH655755 HSD655754:HSD655755 IBZ655754:IBZ655755 ILV655754:ILV655755 IVR655754:IVR655755 JFN655754:JFN655755 JPJ655754:JPJ655755 JZF655754:JZF655755 KJB655754:KJB655755 KSX655754:KSX655755 LCT655754:LCT655755 LMP655754:LMP655755 LWL655754:LWL655755 MGH655754:MGH655755 MQD655754:MQD655755 MZZ655754:MZZ655755 NJV655754:NJV655755 NTR655754:NTR655755 ODN655754:ODN655755 ONJ655754:ONJ655755 OXF655754:OXF655755 PHB655754:PHB655755 PQX655754:PQX655755 QAT655754:QAT655755 QKP655754:QKP655755 QUL655754:QUL655755 REH655754:REH655755 ROD655754:ROD655755 RXZ655754:RXZ655755 SHV655754:SHV655755 SRR655754:SRR655755 TBN655754:TBN655755 TLJ655754:TLJ655755 TVF655754:TVF655755 UFB655754:UFB655755 UOX655754:UOX655755 UYT655754:UYT655755 VIP655754:VIP655755 VSL655754:VSL655755 WCH655754:WCH655755 WMD655754:WMD655755 WVZ655754:WVZ655755 R721290:R721291 JN721290:JN721291 TJ721290:TJ721291 ADF721290:ADF721291 ANB721290:ANB721291 AWX721290:AWX721291 BGT721290:BGT721291 BQP721290:BQP721291 CAL721290:CAL721291 CKH721290:CKH721291 CUD721290:CUD721291 DDZ721290:DDZ721291 DNV721290:DNV721291 DXR721290:DXR721291 EHN721290:EHN721291 ERJ721290:ERJ721291 FBF721290:FBF721291 FLB721290:FLB721291 FUX721290:FUX721291 GET721290:GET721291 GOP721290:GOP721291 GYL721290:GYL721291 HIH721290:HIH721291 HSD721290:HSD721291 IBZ721290:IBZ721291 ILV721290:ILV721291 IVR721290:IVR721291 JFN721290:JFN721291 JPJ721290:JPJ721291 JZF721290:JZF721291 KJB721290:KJB721291 KSX721290:KSX721291 LCT721290:LCT721291 LMP721290:LMP721291 LWL721290:LWL721291 MGH721290:MGH721291 MQD721290:MQD721291 MZZ721290:MZZ721291 NJV721290:NJV721291 NTR721290:NTR721291 ODN721290:ODN721291 ONJ721290:ONJ721291 OXF721290:OXF721291 PHB721290:PHB721291 PQX721290:PQX721291 QAT721290:QAT721291 QKP721290:QKP721291 QUL721290:QUL721291 REH721290:REH721291 ROD721290:ROD721291 RXZ721290:RXZ721291 SHV721290:SHV721291 SRR721290:SRR721291 TBN721290:TBN721291 TLJ721290:TLJ721291 TVF721290:TVF721291 UFB721290:UFB721291 UOX721290:UOX721291 UYT721290:UYT721291 VIP721290:VIP721291 VSL721290:VSL721291 WCH721290:WCH721291 WMD721290:WMD721291 WVZ721290:WVZ721291 R786826:R786827 JN786826:JN786827 TJ786826:TJ786827 ADF786826:ADF786827 ANB786826:ANB786827 AWX786826:AWX786827 BGT786826:BGT786827 BQP786826:BQP786827 CAL786826:CAL786827 CKH786826:CKH786827 CUD786826:CUD786827 DDZ786826:DDZ786827 DNV786826:DNV786827 DXR786826:DXR786827 EHN786826:EHN786827 ERJ786826:ERJ786827 FBF786826:FBF786827 FLB786826:FLB786827 FUX786826:FUX786827 GET786826:GET786827 GOP786826:GOP786827 GYL786826:GYL786827 HIH786826:HIH786827 HSD786826:HSD786827 IBZ786826:IBZ786827 ILV786826:ILV786827 IVR786826:IVR786827 JFN786826:JFN786827 JPJ786826:JPJ786827 JZF786826:JZF786827 KJB786826:KJB786827 KSX786826:KSX786827 LCT786826:LCT786827 LMP786826:LMP786827 LWL786826:LWL786827 MGH786826:MGH786827 MQD786826:MQD786827 MZZ786826:MZZ786827 NJV786826:NJV786827 NTR786826:NTR786827 ODN786826:ODN786827 ONJ786826:ONJ786827 OXF786826:OXF786827 PHB786826:PHB786827 PQX786826:PQX786827 QAT786826:QAT786827 QKP786826:QKP786827 QUL786826:QUL786827 REH786826:REH786827 ROD786826:ROD786827 RXZ786826:RXZ786827 SHV786826:SHV786827 SRR786826:SRR786827 TBN786826:TBN786827 TLJ786826:TLJ786827 TVF786826:TVF786827 UFB786826:UFB786827 UOX786826:UOX786827 UYT786826:UYT786827 VIP786826:VIP786827 VSL786826:VSL786827 WCH786826:WCH786827 WMD786826:WMD786827 WVZ786826:WVZ786827 R852362:R852363 JN852362:JN852363 TJ852362:TJ852363 ADF852362:ADF852363 ANB852362:ANB852363 AWX852362:AWX852363 BGT852362:BGT852363 BQP852362:BQP852363 CAL852362:CAL852363 CKH852362:CKH852363 CUD852362:CUD852363 DDZ852362:DDZ852363 DNV852362:DNV852363 DXR852362:DXR852363 EHN852362:EHN852363 ERJ852362:ERJ852363 FBF852362:FBF852363 FLB852362:FLB852363 FUX852362:FUX852363 GET852362:GET852363 GOP852362:GOP852363 GYL852362:GYL852363 HIH852362:HIH852363 HSD852362:HSD852363 IBZ852362:IBZ852363 ILV852362:ILV852363 IVR852362:IVR852363 JFN852362:JFN852363 JPJ852362:JPJ852363 JZF852362:JZF852363 KJB852362:KJB852363 KSX852362:KSX852363 LCT852362:LCT852363 LMP852362:LMP852363 LWL852362:LWL852363 MGH852362:MGH852363 MQD852362:MQD852363 MZZ852362:MZZ852363 NJV852362:NJV852363 NTR852362:NTR852363 ODN852362:ODN852363 ONJ852362:ONJ852363 OXF852362:OXF852363 PHB852362:PHB852363 PQX852362:PQX852363 QAT852362:QAT852363 QKP852362:QKP852363 QUL852362:QUL852363 REH852362:REH852363 ROD852362:ROD852363 RXZ852362:RXZ852363 SHV852362:SHV852363 SRR852362:SRR852363 TBN852362:TBN852363 TLJ852362:TLJ852363 TVF852362:TVF852363 UFB852362:UFB852363 UOX852362:UOX852363 UYT852362:UYT852363 VIP852362:VIP852363 VSL852362:VSL852363 WCH852362:WCH852363 WMD852362:WMD852363 WVZ852362:WVZ852363 R917898:R917899 JN917898:JN917899 TJ917898:TJ917899 ADF917898:ADF917899 ANB917898:ANB917899 AWX917898:AWX917899 BGT917898:BGT917899 BQP917898:BQP917899 CAL917898:CAL917899 CKH917898:CKH917899 CUD917898:CUD917899 DDZ917898:DDZ917899 DNV917898:DNV917899 DXR917898:DXR917899 EHN917898:EHN917899 ERJ917898:ERJ917899 FBF917898:FBF917899 FLB917898:FLB917899 FUX917898:FUX917899 GET917898:GET917899 GOP917898:GOP917899 GYL917898:GYL917899 HIH917898:HIH917899 HSD917898:HSD917899 IBZ917898:IBZ917899 ILV917898:ILV917899 IVR917898:IVR917899 JFN917898:JFN917899 JPJ917898:JPJ917899 JZF917898:JZF917899 KJB917898:KJB917899 KSX917898:KSX917899 LCT917898:LCT917899 LMP917898:LMP917899 LWL917898:LWL917899 MGH917898:MGH917899 MQD917898:MQD917899 MZZ917898:MZZ917899 NJV917898:NJV917899 NTR917898:NTR917899 ODN917898:ODN917899 ONJ917898:ONJ917899 OXF917898:OXF917899 PHB917898:PHB917899 PQX917898:PQX917899 QAT917898:QAT917899 QKP917898:QKP917899 QUL917898:QUL917899 REH917898:REH917899 ROD917898:ROD917899 RXZ917898:RXZ917899 SHV917898:SHV917899 SRR917898:SRR917899 TBN917898:TBN917899 TLJ917898:TLJ917899 TVF917898:TVF917899 UFB917898:UFB917899 UOX917898:UOX917899 UYT917898:UYT917899 VIP917898:VIP917899 VSL917898:VSL917899 WCH917898:WCH917899 WMD917898:WMD917899 WVZ917898:WVZ917899 R983434:R983435 JN983434:JN983435 TJ983434:TJ983435 ADF983434:ADF983435 ANB983434:ANB983435 AWX983434:AWX983435 BGT983434:BGT983435 BQP983434:BQP983435 CAL983434:CAL983435 CKH983434:CKH983435 CUD983434:CUD983435 DDZ983434:DDZ983435 DNV983434:DNV983435 DXR983434:DXR983435 EHN983434:EHN983435 ERJ983434:ERJ983435 FBF983434:FBF983435 FLB983434:FLB983435 FUX983434:FUX983435 GET983434:GET983435 GOP983434:GOP983435 GYL983434:GYL983435 HIH983434:HIH983435 HSD983434:HSD983435 IBZ983434:IBZ983435 ILV983434:ILV983435 IVR983434:IVR983435 JFN983434:JFN983435 JPJ983434:JPJ983435 JZF983434:JZF983435 KJB983434:KJB983435 KSX983434:KSX983435 LCT983434:LCT983435 LMP983434:LMP983435 LWL983434:LWL983435 MGH983434:MGH983435 MQD983434:MQD983435 MZZ983434:MZZ983435 NJV983434:NJV983435 NTR983434:NTR983435 ODN983434:ODN983435 ONJ983434:ONJ983435 OXF983434:OXF983435 PHB983434:PHB983435 PQX983434:PQX983435 QAT983434:QAT983435 QKP983434:QKP983435 QUL983434:QUL983435 REH983434:REH983435 ROD983434:ROD983435 RXZ983434:RXZ983435 SHV983434:SHV983435 SRR983434:SRR983435 TBN983434:TBN983435 TLJ983434:TLJ983435 TVF983434:TVF983435 UFB983434:UFB983435 UOX983434:UOX983435 UYT983434:UYT983435 VIP983434:VIP983435 VSL983434:VSL983435 WCH983434:WCH983435 WMD983434:WMD983435 WVZ983434:WVZ983435 O23:O24 JK23:JK24 TG23:TG24 ADC23:ADC24 AMY23:AMY24 AWU23:AWU24 BGQ23:BGQ24 BQM23:BQM24 CAI23:CAI24 CKE23:CKE24 CUA23:CUA24 DDW23:DDW24 DNS23:DNS24 DXO23:DXO24 EHK23:EHK24 ERG23:ERG24 FBC23:FBC24 FKY23:FKY24 FUU23:FUU24 GEQ23:GEQ24 GOM23:GOM24 GYI23:GYI24 HIE23:HIE24 HSA23:HSA24 IBW23:IBW24 ILS23:ILS24 IVO23:IVO24 JFK23:JFK24 JPG23:JPG24 JZC23:JZC24 KIY23:KIY24 KSU23:KSU24 LCQ23:LCQ24 LMM23:LMM24 LWI23:LWI24 MGE23:MGE24 MQA23:MQA24 MZW23:MZW24 NJS23:NJS24 NTO23:NTO24 ODK23:ODK24 ONG23:ONG24 OXC23:OXC24 PGY23:PGY24 PQU23:PQU24 QAQ23:QAQ24 QKM23:QKM24 QUI23:QUI24 REE23:REE24 ROA23:ROA24 RXW23:RXW24 SHS23:SHS24 SRO23:SRO24 TBK23:TBK24 TLG23:TLG24 TVC23:TVC24 UEY23:UEY24 UOU23:UOU24 UYQ23:UYQ24 VIM23:VIM24 VSI23:VSI24 WCE23:WCE24 WMA23:WMA24 WVW23:WVW24 O65559:O65560 JK65559:JK65560 TG65559:TG65560 ADC65559:ADC65560 AMY65559:AMY65560 AWU65559:AWU65560 BGQ65559:BGQ65560 BQM65559:BQM65560 CAI65559:CAI65560 CKE65559:CKE65560 CUA65559:CUA65560 DDW65559:DDW65560 DNS65559:DNS65560 DXO65559:DXO65560 EHK65559:EHK65560 ERG65559:ERG65560 FBC65559:FBC65560 FKY65559:FKY65560 FUU65559:FUU65560 GEQ65559:GEQ65560 GOM65559:GOM65560 GYI65559:GYI65560 HIE65559:HIE65560 HSA65559:HSA65560 IBW65559:IBW65560 ILS65559:ILS65560 IVO65559:IVO65560 JFK65559:JFK65560 JPG65559:JPG65560 JZC65559:JZC65560 KIY65559:KIY65560 KSU65559:KSU65560 LCQ65559:LCQ65560 LMM65559:LMM65560 LWI65559:LWI65560 MGE65559:MGE65560 MQA65559:MQA65560 MZW65559:MZW65560 NJS65559:NJS65560 NTO65559:NTO65560 ODK65559:ODK65560 ONG65559:ONG65560 OXC65559:OXC65560 PGY65559:PGY65560 PQU65559:PQU65560 QAQ65559:QAQ65560 QKM65559:QKM65560 QUI65559:QUI65560 REE65559:REE65560 ROA65559:ROA65560 RXW65559:RXW65560 SHS65559:SHS65560 SRO65559:SRO65560 TBK65559:TBK65560 TLG65559:TLG65560 TVC65559:TVC65560 UEY65559:UEY65560 UOU65559:UOU65560 UYQ65559:UYQ65560 VIM65559:VIM65560 VSI65559:VSI65560 WCE65559:WCE65560 WMA65559:WMA65560 WVW65559:WVW65560 O131095:O131096 JK131095:JK131096 TG131095:TG131096 ADC131095:ADC131096 AMY131095:AMY131096 AWU131095:AWU131096 BGQ131095:BGQ131096 BQM131095:BQM131096 CAI131095:CAI131096 CKE131095:CKE131096 CUA131095:CUA131096 DDW131095:DDW131096 DNS131095:DNS131096 DXO131095:DXO131096 EHK131095:EHK131096 ERG131095:ERG131096 FBC131095:FBC131096 FKY131095:FKY131096 FUU131095:FUU131096 GEQ131095:GEQ131096 GOM131095:GOM131096 GYI131095:GYI131096 HIE131095:HIE131096 HSA131095:HSA131096 IBW131095:IBW131096 ILS131095:ILS131096 IVO131095:IVO131096 JFK131095:JFK131096 JPG131095:JPG131096 JZC131095:JZC131096 KIY131095:KIY131096 KSU131095:KSU131096 LCQ131095:LCQ131096 LMM131095:LMM131096 LWI131095:LWI131096 MGE131095:MGE131096 MQA131095:MQA131096 MZW131095:MZW131096 NJS131095:NJS131096 NTO131095:NTO131096 ODK131095:ODK131096 ONG131095:ONG131096 OXC131095:OXC131096 PGY131095:PGY131096 PQU131095:PQU131096 QAQ131095:QAQ131096 QKM131095:QKM131096 QUI131095:QUI131096 REE131095:REE131096 ROA131095:ROA131096 RXW131095:RXW131096 SHS131095:SHS131096 SRO131095:SRO131096 TBK131095:TBK131096 TLG131095:TLG131096 TVC131095:TVC131096 UEY131095:UEY131096 UOU131095:UOU131096 UYQ131095:UYQ131096 VIM131095:VIM131096 VSI131095:VSI131096 WCE131095:WCE131096 WMA131095:WMA131096 WVW131095:WVW131096 O196631:O196632 JK196631:JK196632 TG196631:TG196632 ADC196631:ADC196632 AMY196631:AMY196632 AWU196631:AWU196632 BGQ196631:BGQ196632 BQM196631:BQM196632 CAI196631:CAI196632 CKE196631:CKE196632 CUA196631:CUA196632 DDW196631:DDW196632 DNS196631:DNS196632 DXO196631:DXO196632 EHK196631:EHK196632 ERG196631:ERG196632 FBC196631:FBC196632 FKY196631:FKY196632 FUU196631:FUU196632 GEQ196631:GEQ196632 GOM196631:GOM196632 GYI196631:GYI196632 HIE196631:HIE196632 HSA196631:HSA196632 IBW196631:IBW196632 ILS196631:ILS196632 IVO196631:IVO196632 JFK196631:JFK196632 JPG196631:JPG196632 JZC196631:JZC196632 KIY196631:KIY196632 KSU196631:KSU196632 LCQ196631:LCQ196632 LMM196631:LMM196632 LWI196631:LWI196632 MGE196631:MGE196632 MQA196631:MQA196632 MZW196631:MZW196632 NJS196631:NJS196632 NTO196631:NTO196632 ODK196631:ODK196632 ONG196631:ONG196632 OXC196631:OXC196632 PGY196631:PGY196632 PQU196631:PQU196632 QAQ196631:QAQ196632 QKM196631:QKM196632 QUI196631:QUI196632 REE196631:REE196632 ROA196631:ROA196632 RXW196631:RXW196632 SHS196631:SHS196632 SRO196631:SRO196632 TBK196631:TBK196632 TLG196631:TLG196632 TVC196631:TVC196632 UEY196631:UEY196632 UOU196631:UOU196632 UYQ196631:UYQ196632 VIM196631:VIM196632 VSI196631:VSI196632 WCE196631:WCE196632 WMA196631:WMA196632 WVW196631:WVW196632 O262167:O262168 JK262167:JK262168 TG262167:TG262168 ADC262167:ADC262168 AMY262167:AMY262168 AWU262167:AWU262168 BGQ262167:BGQ262168 BQM262167:BQM262168 CAI262167:CAI262168 CKE262167:CKE262168 CUA262167:CUA262168 DDW262167:DDW262168 DNS262167:DNS262168 DXO262167:DXO262168 EHK262167:EHK262168 ERG262167:ERG262168 FBC262167:FBC262168 FKY262167:FKY262168 FUU262167:FUU262168 GEQ262167:GEQ262168 GOM262167:GOM262168 GYI262167:GYI262168 HIE262167:HIE262168 HSA262167:HSA262168 IBW262167:IBW262168 ILS262167:ILS262168 IVO262167:IVO262168 JFK262167:JFK262168 JPG262167:JPG262168 JZC262167:JZC262168 KIY262167:KIY262168 KSU262167:KSU262168 LCQ262167:LCQ262168 LMM262167:LMM262168 LWI262167:LWI262168 MGE262167:MGE262168 MQA262167:MQA262168 MZW262167:MZW262168 NJS262167:NJS262168 NTO262167:NTO262168 ODK262167:ODK262168 ONG262167:ONG262168 OXC262167:OXC262168 PGY262167:PGY262168 PQU262167:PQU262168 QAQ262167:QAQ262168 QKM262167:QKM262168 QUI262167:QUI262168 REE262167:REE262168 ROA262167:ROA262168 RXW262167:RXW262168 SHS262167:SHS262168 SRO262167:SRO262168 TBK262167:TBK262168 TLG262167:TLG262168 TVC262167:TVC262168 UEY262167:UEY262168 UOU262167:UOU262168 UYQ262167:UYQ262168 VIM262167:VIM262168 VSI262167:VSI262168 WCE262167:WCE262168 WMA262167:WMA262168 WVW262167:WVW262168 O327703:O327704 JK327703:JK327704 TG327703:TG327704 ADC327703:ADC327704 AMY327703:AMY327704 AWU327703:AWU327704 BGQ327703:BGQ327704 BQM327703:BQM327704 CAI327703:CAI327704 CKE327703:CKE327704 CUA327703:CUA327704 DDW327703:DDW327704 DNS327703:DNS327704 DXO327703:DXO327704 EHK327703:EHK327704 ERG327703:ERG327704 FBC327703:FBC327704 FKY327703:FKY327704 FUU327703:FUU327704 GEQ327703:GEQ327704 GOM327703:GOM327704 GYI327703:GYI327704 HIE327703:HIE327704 HSA327703:HSA327704 IBW327703:IBW327704 ILS327703:ILS327704 IVO327703:IVO327704 JFK327703:JFK327704 JPG327703:JPG327704 JZC327703:JZC327704 KIY327703:KIY327704 KSU327703:KSU327704 LCQ327703:LCQ327704 LMM327703:LMM327704 LWI327703:LWI327704 MGE327703:MGE327704 MQA327703:MQA327704 MZW327703:MZW327704 NJS327703:NJS327704 NTO327703:NTO327704 ODK327703:ODK327704 ONG327703:ONG327704 OXC327703:OXC327704 PGY327703:PGY327704 PQU327703:PQU327704 QAQ327703:QAQ327704 QKM327703:QKM327704 QUI327703:QUI327704 REE327703:REE327704 ROA327703:ROA327704 RXW327703:RXW327704 SHS327703:SHS327704 SRO327703:SRO327704 TBK327703:TBK327704 TLG327703:TLG327704 TVC327703:TVC327704 UEY327703:UEY327704 UOU327703:UOU327704 UYQ327703:UYQ327704 VIM327703:VIM327704 VSI327703:VSI327704 WCE327703:WCE327704 WMA327703:WMA327704 WVW327703:WVW327704 O393239:O393240 JK393239:JK393240 TG393239:TG393240 ADC393239:ADC393240 AMY393239:AMY393240 AWU393239:AWU393240 BGQ393239:BGQ393240 BQM393239:BQM393240 CAI393239:CAI393240 CKE393239:CKE393240 CUA393239:CUA393240 DDW393239:DDW393240 DNS393239:DNS393240 DXO393239:DXO393240 EHK393239:EHK393240 ERG393239:ERG393240 FBC393239:FBC393240 FKY393239:FKY393240 FUU393239:FUU393240 GEQ393239:GEQ393240 GOM393239:GOM393240 GYI393239:GYI393240 HIE393239:HIE393240 HSA393239:HSA393240 IBW393239:IBW393240 ILS393239:ILS393240 IVO393239:IVO393240 JFK393239:JFK393240 JPG393239:JPG393240 JZC393239:JZC393240 KIY393239:KIY393240 KSU393239:KSU393240 LCQ393239:LCQ393240 LMM393239:LMM393240 LWI393239:LWI393240 MGE393239:MGE393240 MQA393239:MQA393240 MZW393239:MZW393240 NJS393239:NJS393240 NTO393239:NTO393240 ODK393239:ODK393240 ONG393239:ONG393240 OXC393239:OXC393240 PGY393239:PGY393240 PQU393239:PQU393240 QAQ393239:QAQ393240 QKM393239:QKM393240 QUI393239:QUI393240 REE393239:REE393240 ROA393239:ROA393240 RXW393239:RXW393240 SHS393239:SHS393240 SRO393239:SRO393240 TBK393239:TBK393240 TLG393239:TLG393240 TVC393239:TVC393240 UEY393239:UEY393240 UOU393239:UOU393240 UYQ393239:UYQ393240 VIM393239:VIM393240 VSI393239:VSI393240 WCE393239:WCE393240 WMA393239:WMA393240 WVW393239:WVW393240 O458775:O458776 JK458775:JK458776 TG458775:TG458776 ADC458775:ADC458776 AMY458775:AMY458776 AWU458775:AWU458776 BGQ458775:BGQ458776 BQM458775:BQM458776 CAI458775:CAI458776 CKE458775:CKE458776 CUA458775:CUA458776 DDW458775:DDW458776 DNS458775:DNS458776 DXO458775:DXO458776 EHK458775:EHK458776 ERG458775:ERG458776 FBC458775:FBC458776 FKY458775:FKY458776 FUU458775:FUU458776 GEQ458775:GEQ458776 GOM458775:GOM458776 GYI458775:GYI458776 HIE458775:HIE458776 HSA458775:HSA458776 IBW458775:IBW458776 ILS458775:ILS458776 IVO458775:IVO458776 JFK458775:JFK458776 JPG458775:JPG458776 JZC458775:JZC458776 KIY458775:KIY458776 KSU458775:KSU458776 LCQ458775:LCQ458776 LMM458775:LMM458776 LWI458775:LWI458776 MGE458775:MGE458776 MQA458775:MQA458776 MZW458775:MZW458776 NJS458775:NJS458776 NTO458775:NTO458776 ODK458775:ODK458776 ONG458775:ONG458776 OXC458775:OXC458776 PGY458775:PGY458776 PQU458775:PQU458776 QAQ458775:QAQ458776 QKM458775:QKM458776 QUI458775:QUI458776 REE458775:REE458776 ROA458775:ROA458776 RXW458775:RXW458776 SHS458775:SHS458776 SRO458775:SRO458776 TBK458775:TBK458776 TLG458775:TLG458776 TVC458775:TVC458776 UEY458775:UEY458776 UOU458775:UOU458776 UYQ458775:UYQ458776 VIM458775:VIM458776 VSI458775:VSI458776 WCE458775:WCE458776 WMA458775:WMA458776 WVW458775:WVW458776 O524311:O524312 JK524311:JK524312 TG524311:TG524312 ADC524311:ADC524312 AMY524311:AMY524312 AWU524311:AWU524312 BGQ524311:BGQ524312 BQM524311:BQM524312 CAI524311:CAI524312 CKE524311:CKE524312 CUA524311:CUA524312 DDW524311:DDW524312 DNS524311:DNS524312 DXO524311:DXO524312 EHK524311:EHK524312 ERG524311:ERG524312 FBC524311:FBC524312 FKY524311:FKY524312 FUU524311:FUU524312 GEQ524311:GEQ524312 GOM524311:GOM524312 GYI524311:GYI524312 HIE524311:HIE524312 HSA524311:HSA524312 IBW524311:IBW524312 ILS524311:ILS524312 IVO524311:IVO524312 JFK524311:JFK524312 JPG524311:JPG524312 JZC524311:JZC524312 KIY524311:KIY524312 KSU524311:KSU524312 LCQ524311:LCQ524312 LMM524311:LMM524312 LWI524311:LWI524312 MGE524311:MGE524312 MQA524311:MQA524312 MZW524311:MZW524312 NJS524311:NJS524312 NTO524311:NTO524312 ODK524311:ODK524312 ONG524311:ONG524312 OXC524311:OXC524312 PGY524311:PGY524312 PQU524311:PQU524312 QAQ524311:QAQ524312 QKM524311:QKM524312 QUI524311:QUI524312 REE524311:REE524312 ROA524311:ROA524312 RXW524311:RXW524312 SHS524311:SHS524312 SRO524311:SRO524312 TBK524311:TBK524312 TLG524311:TLG524312 TVC524311:TVC524312 UEY524311:UEY524312 UOU524311:UOU524312 UYQ524311:UYQ524312 VIM524311:VIM524312 VSI524311:VSI524312 WCE524311:WCE524312 WMA524311:WMA524312 WVW524311:WVW524312 O589847:O589848 JK589847:JK589848 TG589847:TG589848 ADC589847:ADC589848 AMY589847:AMY589848 AWU589847:AWU589848 BGQ589847:BGQ589848 BQM589847:BQM589848 CAI589847:CAI589848 CKE589847:CKE589848 CUA589847:CUA589848 DDW589847:DDW589848 DNS589847:DNS589848 DXO589847:DXO589848 EHK589847:EHK589848 ERG589847:ERG589848 FBC589847:FBC589848 FKY589847:FKY589848 FUU589847:FUU589848 GEQ589847:GEQ589848 GOM589847:GOM589848 GYI589847:GYI589848 HIE589847:HIE589848 HSA589847:HSA589848 IBW589847:IBW589848 ILS589847:ILS589848 IVO589847:IVO589848 JFK589847:JFK589848 JPG589847:JPG589848 JZC589847:JZC589848 KIY589847:KIY589848 KSU589847:KSU589848 LCQ589847:LCQ589848 LMM589847:LMM589848 LWI589847:LWI589848 MGE589847:MGE589848 MQA589847:MQA589848 MZW589847:MZW589848 NJS589847:NJS589848 NTO589847:NTO589848 ODK589847:ODK589848 ONG589847:ONG589848 OXC589847:OXC589848 PGY589847:PGY589848 PQU589847:PQU589848 QAQ589847:QAQ589848 QKM589847:QKM589848 QUI589847:QUI589848 REE589847:REE589848 ROA589847:ROA589848 RXW589847:RXW589848 SHS589847:SHS589848 SRO589847:SRO589848 TBK589847:TBK589848 TLG589847:TLG589848 TVC589847:TVC589848 UEY589847:UEY589848 UOU589847:UOU589848 UYQ589847:UYQ589848 VIM589847:VIM589848 VSI589847:VSI589848 WCE589847:WCE589848 WMA589847:WMA589848 WVW589847:WVW589848 O655383:O655384 JK655383:JK655384 TG655383:TG655384 ADC655383:ADC655384 AMY655383:AMY655384 AWU655383:AWU655384 BGQ655383:BGQ655384 BQM655383:BQM655384 CAI655383:CAI655384 CKE655383:CKE655384 CUA655383:CUA655384 DDW655383:DDW655384 DNS655383:DNS655384 DXO655383:DXO655384 EHK655383:EHK655384 ERG655383:ERG655384 FBC655383:FBC655384 FKY655383:FKY655384 FUU655383:FUU655384 GEQ655383:GEQ655384 GOM655383:GOM655384 GYI655383:GYI655384 HIE655383:HIE655384 HSA655383:HSA655384 IBW655383:IBW655384 ILS655383:ILS655384 IVO655383:IVO655384 JFK655383:JFK655384 JPG655383:JPG655384 JZC655383:JZC655384 KIY655383:KIY655384 KSU655383:KSU655384 LCQ655383:LCQ655384 LMM655383:LMM655384 LWI655383:LWI655384 MGE655383:MGE655384 MQA655383:MQA655384 MZW655383:MZW655384 NJS655383:NJS655384 NTO655383:NTO655384 ODK655383:ODK655384 ONG655383:ONG655384 OXC655383:OXC655384 PGY655383:PGY655384 PQU655383:PQU655384 QAQ655383:QAQ655384 QKM655383:QKM655384 QUI655383:QUI655384 REE655383:REE655384 ROA655383:ROA655384 RXW655383:RXW655384 SHS655383:SHS655384 SRO655383:SRO655384 TBK655383:TBK655384 TLG655383:TLG655384 TVC655383:TVC655384 UEY655383:UEY655384 UOU655383:UOU655384 UYQ655383:UYQ655384 VIM655383:VIM655384 VSI655383:VSI655384 WCE655383:WCE655384 WMA655383:WMA655384 WVW655383:WVW655384 O720919:O720920 JK720919:JK720920 TG720919:TG720920 ADC720919:ADC720920 AMY720919:AMY720920 AWU720919:AWU720920 BGQ720919:BGQ720920 BQM720919:BQM720920 CAI720919:CAI720920 CKE720919:CKE720920 CUA720919:CUA720920 DDW720919:DDW720920 DNS720919:DNS720920 DXO720919:DXO720920 EHK720919:EHK720920 ERG720919:ERG720920 FBC720919:FBC720920 FKY720919:FKY720920 FUU720919:FUU720920 GEQ720919:GEQ720920 GOM720919:GOM720920 GYI720919:GYI720920 HIE720919:HIE720920 HSA720919:HSA720920 IBW720919:IBW720920 ILS720919:ILS720920 IVO720919:IVO720920 JFK720919:JFK720920 JPG720919:JPG720920 JZC720919:JZC720920 KIY720919:KIY720920 KSU720919:KSU720920 LCQ720919:LCQ720920 LMM720919:LMM720920 LWI720919:LWI720920 MGE720919:MGE720920 MQA720919:MQA720920 MZW720919:MZW720920 NJS720919:NJS720920 NTO720919:NTO720920 ODK720919:ODK720920 ONG720919:ONG720920 OXC720919:OXC720920 PGY720919:PGY720920 PQU720919:PQU720920 QAQ720919:QAQ720920 QKM720919:QKM720920 QUI720919:QUI720920 REE720919:REE720920 ROA720919:ROA720920 RXW720919:RXW720920 SHS720919:SHS720920 SRO720919:SRO720920 TBK720919:TBK720920 TLG720919:TLG720920 TVC720919:TVC720920 UEY720919:UEY720920 UOU720919:UOU720920 UYQ720919:UYQ720920 VIM720919:VIM720920 VSI720919:VSI720920 WCE720919:WCE720920 WMA720919:WMA720920 WVW720919:WVW720920 O786455:O786456 JK786455:JK786456 TG786455:TG786456 ADC786455:ADC786456 AMY786455:AMY786456 AWU786455:AWU786456 BGQ786455:BGQ786456 BQM786455:BQM786456 CAI786455:CAI786456 CKE786455:CKE786456 CUA786455:CUA786456 DDW786455:DDW786456 DNS786455:DNS786456 DXO786455:DXO786456 EHK786455:EHK786456 ERG786455:ERG786456 FBC786455:FBC786456 FKY786455:FKY786456 FUU786455:FUU786456 GEQ786455:GEQ786456 GOM786455:GOM786456 GYI786455:GYI786456 HIE786455:HIE786456 HSA786455:HSA786456 IBW786455:IBW786456 ILS786455:ILS786456 IVO786455:IVO786456 JFK786455:JFK786456 JPG786455:JPG786456 JZC786455:JZC786456 KIY786455:KIY786456 KSU786455:KSU786456 LCQ786455:LCQ786456 LMM786455:LMM786456 LWI786455:LWI786456 MGE786455:MGE786456 MQA786455:MQA786456 MZW786455:MZW786456 NJS786455:NJS786456 NTO786455:NTO786456 ODK786455:ODK786456 ONG786455:ONG786456 OXC786455:OXC786456 PGY786455:PGY786456 PQU786455:PQU786456 QAQ786455:QAQ786456 QKM786455:QKM786456 QUI786455:QUI786456 REE786455:REE786456 ROA786455:ROA786456 RXW786455:RXW786456 SHS786455:SHS786456 SRO786455:SRO786456 TBK786455:TBK786456 TLG786455:TLG786456 TVC786455:TVC786456 UEY786455:UEY786456 UOU786455:UOU786456 UYQ786455:UYQ786456 VIM786455:VIM786456 VSI786455:VSI786456 WCE786455:WCE786456 WMA786455:WMA786456 WVW786455:WVW786456 O851991:O851992 JK851991:JK851992 TG851991:TG851992 ADC851991:ADC851992 AMY851991:AMY851992 AWU851991:AWU851992 BGQ851991:BGQ851992 BQM851991:BQM851992 CAI851991:CAI851992 CKE851991:CKE851992 CUA851991:CUA851992 DDW851991:DDW851992 DNS851991:DNS851992 DXO851991:DXO851992 EHK851991:EHK851992 ERG851991:ERG851992 FBC851991:FBC851992 FKY851991:FKY851992 FUU851991:FUU851992 GEQ851991:GEQ851992 GOM851991:GOM851992 GYI851991:GYI851992 HIE851991:HIE851992 HSA851991:HSA851992 IBW851991:IBW851992 ILS851991:ILS851992 IVO851991:IVO851992 JFK851991:JFK851992 JPG851991:JPG851992 JZC851991:JZC851992 KIY851991:KIY851992 KSU851991:KSU851992 LCQ851991:LCQ851992 LMM851991:LMM851992 LWI851991:LWI851992 MGE851991:MGE851992 MQA851991:MQA851992 MZW851991:MZW851992 NJS851991:NJS851992 NTO851991:NTO851992 ODK851991:ODK851992 ONG851991:ONG851992 OXC851991:OXC851992 PGY851991:PGY851992 PQU851991:PQU851992 QAQ851991:QAQ851992 QKM851991:QKM851992 QUI851991:QUI851992 REE851991:REE851992 ROA851991:ROA851992 RXW851991:RXW851992 SHS851991:SHS851992 SRO851991:SRO851992 TBK851991:TBK851992 TLG851991:TLG851992 TVC851991:TVC851992 UEY851991:UEY851992 UOU851991:UOU851992 UYQ851991:UYQ851992 VIM851991:VIM851992 VSI851991:VSI851992 WCE851991:WCE851992 WMA851991:WMA851992 WVW851991:WVW851992 O917527:O917528 JK917527:JK917528 TG917527:TG917528 ADC917527:ADC917528 AMY917527:AMY917528 AWU917527:AWU917528 BGQ917527:BGQ917528 BQM917527:BQM917528 CAI917527:CAI917528 CKE917527:CKE917528 CUA917527:CUA917528 DDW917527:DDW917528 DNS917527:DNS917528 DXO917527:DXO917528 EHK917527:EHK917528 ERG917527:ERG917528 FBC917527:FBC917528 FKY917527:FKY917528 FUU917527:FUU917528 GEQ917527:GEQ917528 GOM917527:GOM917528 GYI917527:GYI917528 HIE917527:HIE917528 HSA917527:HSA917528 IBW917527:IBW917528 ILS917527:ILS917528 IVO917527:IVO917528 JFK917527:JFK917528 JPG917527:JPG917528 JZC917527:JZC917528 KIY917527:KIY917528 KSU917527:KSU917528 LCQ917527:LCQ917528 LMM917527:LMM917528 LWI917527:LWI917528 MGE917527:MGE917528 MQA917527:MQA917528 MZW917527:MZW917528 NJS917527:NJS917528 NTO917527:NTO917528 ODK917527:ODK917528 ONG917527:ONG917528 OXC917527:OXC917528 PGY917527:PGY917528 PQU917527:PQU917528 QAQ917527:QAQ917528 QKM917527:QKM917528 QUI917527:QUI917528 REE917527:REE917528 ROA917527:ROA917528 RXW917527:RXW917528 SHS917527:SHS917528 SRO917527:SRO917528 TBK917527:TBK917528 TLG917527:TLG917528 TVC917527:TVC917528 UEY917527:UEY917528 UOU917527:UOU917528 UYQ917527:UYQ917528 VIM917527:VIM917528 VSI917527:VSI917528 WCE917527:WCE917528 WMA917527:WMA917528 WVW917527:WVW917528 O983063:O983064 JK983063:JK983064 TG983063:TG983064 ADC983063:ADC983064 AMY983063:AMY983064 AWU983063:AWU983064 BGQ983063:BGQ983064 BQM983063:BQM983064 CAI983063:CAI983064 CKE983063:CKE983064 CUA983063:CUA983064 DDW983063:DDW983064 DNS983063:DNS983064 DXO983063:DXO983064 EHK983063:EHK983064 ERG983063:ERG983064 FBC983063:FBC983064 FKY983063:FKY983064 FUU983063:FUU983064 GEQ983063:GEQ983064 GOM983063:GOM983064 GYI983063:GYI983064 HIE983063:HIE983064 HSA983063:HSA983064 IBW983063:IBW983064 ILS983063:ILS983064 IVO983063:IVO983064 JFK983063:JFK983064 JPG983063:JPG983064 JZC983063:JZC983064 KIY983063:KIY983064 KSU983063:KSU983064 LCQ983063:LCQ983064 LMM983063:LMM983064 LWI983063:LWI983064 MGE983063:MGE983064 MQA983063:MQA983064 MZW983063:MZW983064 NJS983063:NJS983064 NTO983063:NTO983064 ODK983063:ODK983064 ONG983063:ONG983064 OXC983063:OXC983064 PGY983063:PGY983064 PQU983063:PQU983064 QAQ983063:QAQ983064 QKM983063:QKM983064 QUI983063:QUI983064 REE983063:REE983064 ROA983063:ROA983064 RXW983063:RXW983064 SHS983063:SHS983064 SRO983063:SRO983064 TBK983063:TBK983064 TLG983063:TLG983064 TVC983063:TVC983064 UEY983063:UEY983064 UOU983063:UOU983064 UYQ983063:UYQ983064 VIM983063:VIM983064 VSI983063:VSI983064 WCE983063:WCE983064 WMA983063:WMA983064 WVW983063:WVW983064 M40:M46 JI40:JI46 TE40:TE46 ADA40:ADA46 AMW40:AMW46 AWS40:AWS46 BGO40:BGO46 BQK40:BQK46 CAG40:CAG46 CKC40:CKC46 CTY40:CTY46 DDU40:DDU46 DNQ40:DNQ46 DXM40:DXM46 EHI40:EHI46 ERE40:ERE46 FBA40:FBA46 FKW40:FKW46 FUS40:FUS46 GEO40:GEO46 GOK40:GOK46 GYG40:GYG46 HIC40:HIC46 HRY40:HRY46 IBU40:IBU46 ILQ40:ILQ46 IVM40:IVM46 JFI40:JFI46 JPE40:JPE46 JZA40:JZA46 KIW40:KIW46 KSS40:KSS46 LCO40:LCO46 LMK40:LMK46 LWG40:LWG46 MGC40:MGC46 MPY40:MPY46 MZU40:MZU46 NJQ40:NJQ46 NTM40:NTM46 ODI40:ODI46 ONE40:ONE46 OXA40:OXA46 PGW40:PGW46 PQS40:PQS46 QAO40:QAO46 QKK40:QKK46 QUG40:QUG46 REC40:REC46 RNY40:RNY46 RXU40:RXU46 SHQ40:SHQ46 SRM40:SRM46 TBI40:TBI46 TLE40:TLE46 TVA40:TVA46 UEW40:UEW46 UOS40:UOS46 UYO40:UYO46 VIK40:VIK46 VSG40:VSG46 WCC40:WCC46 WLY40:WLY46 WVU40:WVU46 M65576:M65582 JI65576:JI65582 TE65576:TE65582 ADA65576:ADA65582 AMW65576:AMW65582 AWS65576:AWS65582 BGO65576:BGO65582 BQK65576:BQK65582 CAG65576:CAG65582 CKC65576:CKC65582 CTY65576:CTY65582 DDU65576:DDU65582 DNQ65576:DNQ65582 DXM65576:DXM65582 EHI65576:EHI65582 ERE65576:ERE65582 FBA65576:FBA65582 FKW65576:FKW65582 FUS65576:FUS65582 GEO65576:GEO65582 GOK65576:GOK65582 GYG65576:GYG65582 HIC65576:HIC65582 HRY65576:HRY65582 IBU65576:IBU65582 ILQ65576:ILQ65582 IVM65576:IVM65582 JFI65576:JFI65582 JPE65576:JPE65582 JZA65576:JZA65582 KIW65576:KIW65582 KSS65576:KSS65582 LCO65576:LCO65582 LMK65576:LMK65582 LWG65576:LWG65582 MGC65576:MGC65582 MPY65576:MPY65582 MZU65576:MZU65582 NJQ65576:NJQ65582 NTM65576:NTM65582 ODI65576:ODI65582 ONE65576:ONE65582 OXA65576:OXA65582 PGW65576:PGW65582 PQS65576:PQS65582 QAO65576:QAO65582 QKK65576:QKK65582 QUG65576:QUG65582 REC65576:REC65582 RNY65576:RNY65582 RXU65576:RXU65582 SHQ65576:SHQ65582 SRM65576:SRM65582 TBI65576:TBI65582 TLE65576:TLE65582 TVA65576:TVA65582 UEW65576:UEW65582 UOS65576:UOS65582 UYO65576:UYO65582 VIK65576:VIK65582 VSG65576:VSG65582 WCC65576:WCC65582 WLY65576:WLY65582 WVU65576:WVU65582 M131112:M131118 JI131112:JI131118 TE131112:TE131118 ADA131112:ADA131118 AMW131112:AMW131118 AWS131112:AWS131118 BGO131112:BGO131118 BQK131112:BQK131118 CAG131112:CAG131118 CKC131112:CKC131118 CTY131112:CTY131118 DDU131112:DDU131118 DNQ131112:DNQ131118 DXM131112:DXM131118 EHI131112:EHI131118 ERE131112:ERE131118 FBA131112:FBA131118 FKW131112:FKW131118 FUS131112:FUS131118 GEO131112:GEO131118 GOK131112:GOK131118 GYG131112:GYG131118 HIC131112:HIC131118 HRY131112:HRY131118 IBU131112:IBU131118 ILQ131112:ILQ131118 IVM131112:IVM131118 JFI131112:JFI131118 JPE131112:JPE131118 JZA131112:JZA131118 KIW131112:KIW131118 KSS131112:KSS131118 LCO131112:LCO131118 LMK131112:LMK131118 LWG131112:LWG131118 MGC131112:MGC131118 MPY131112:MPY131118 MZU131112:MZU131118 NJQ131112:NJQ131118 NTM131112:NTM131118 ODI131112:ODI131118 ONE131112:ONE131118 OXA131112:OXA131118 PGW131112:PGW131118 PQS131112:PQS131118 QAO131112:QAO131118 QKK131112:QKK131118 QUG131112:QUG131118 REC131112:REC131118 RNY131112:RNY131118 RXU131112:RXU131118 SHQ131112:SHQ131118 SRM131112:SRM131118 TBI131112:TBI131118 TLE131112:TLE131118 TVA131112:TVA131118 UEW131112:UEW131118 UOS131112:UOS131118 UYO131112:UYO131118 VIK131112:VIK131118 VSG131112:VSG131118 WCC131112:WCC131118 WLY131112:WLY131118 WVU131112:WVU131118 M196648:M196654 JI196648:JI196654 TE196648:TE196654 ADA196648:ADA196654 AMW196648:AMW196654 AWS196648:AWS196654 BGO196648:BGO196654 BQK196648:BQK196654 CAG196648:CAG196654 CKC196648:CKC196654 CTY196648:CTY196654 DDU196648:DDU196654 DNQ196648:DNQ196654 DXM196648:DXM196654 EHI196648:EHI196654 ERE196648:ERE196654 FBA196648:FBA196654 FKW196648:FKW196654 FUS196648:FUS196654 GEO196648:GEO196654 GOK196648:GOK196654 GYG196648:GYG196654 HIC196648:HIC196654 HRY196648:HRY196654 IBU196648:IBU196654 ILQ196648:ILQ196654 IVM196648:IVM196654 JFI196648:JFI196654 JPE196648:JPE196654 JZA196648:JZA196654 KIW196648:KIW196654 KSS196648:KSS196654 LCO196648:LCO196654 LMK196648:LMK196654 LWG196648:LWG196654 MGC196648:MGC196654 MPY196648:MPY196654 MZU196648:MZU196654 NJQ196648:NJQ196654 NTM196648:NTM196654 ODI196648:ODI196654 ONE196648:ONE196654 OXA196648:OXA196654 PGW196648:PGW196654 PQS196648:PQS196654 QAO196648:QAO196654 QKK196648:QKK196654 QUG196648:QUG196654 REC196648:REC196654 RNY196648:RNY196654 RXU196648:RXU196654 SHQ196648:SHQ196654 SRM196648:SRM196654 TBI196648:TBI196654 TLE196648:TLE196654 TVA196648:TVA196654 UEW196648:UEW196654 UOS196648:UOS196654 UYO196648:UYO196654 VIK196648:VIK196654 VSG196648:VSG196654 WCC196648:WCC196654 WLY196648:WLY196654 WVU196648:WVU196654 M262184:M262190 JI262184:JI262190 TE262184:TE262190 ADA262184:ADA262190 AMW262184:AMW262190 AWS262184:AWS262190 BGO262184:BGO262190 BQK262184:BQK262190 CAG262184:CAG262190 CKC262184:CKC262190 CTY262184:CTY262190 DDU262184:DDU262190 DNQ262184:DNQ262190 DXM262184:DXM262190 EHI262184:EHI262190 ERE262184:ERE262190 FBA262184:FBA262190 FKW262184:FKW262190 FUS262184:FUS262190 GEO262184:GEO262190 GOK262184:GOK262190 GYG262184:GYG262190 HIC262184:HIC262190 HRY262184:HRY262190 IBU262184:IBU262190 ILQ262184:ILQ262190 IVM262184:IVM262190 JFI262184:JFI262190 JPE262184:JPE262190 JZA262184:JZA262190 KIW262184:KIW262190 KSS262184:KSS262190 LCO262184:LCO262190 LMK262184:LMK262190 LWG262184:LWG262190 MGC262184:MGC262190 MPY262184:MPY262190 MZU262184:MZU262190 NJQ262184:NJQ262190 NTM262184:NTM262190 ODI262184:ODI262190 ONE262184:ONE262190 OXA262184:OXA262190 PGW262184:PGW262190 PQS262184:PQS262190 QAO262184:QAO262190 QKK262184:QKK262190 QUG262184:QUG262190 REC262184:REC262190 RNY262184:RNY262190 RXU262184:RXU262190 SHQ262184:SHQ262190 SRM262184:SRM262190 TBI262184:TBI262190 TLE262184:TLE262190 TVA262184:TVA262190 UEW262184:UEW262190 UOS262184:UOS262190 UYO262184:UYO262190 VIK262184:VIK262190 VSG262184:VSG262190 WCC262184:WCC262190 WLY262184:WLY262190 WVU262184:WVU262190 M327720:M327726 JI327720:JI327726 TE327720:TE327726 ADA327720:ADA327726 AMW327720:AMW327726 AWS327720:AWS327726 BGO327720:BGO327726 BQK327720:BQK327726 CAG327720:CAG327726 CKC327720:CKC327726 CTY327720:CTY327726 DDU327720:DDU327726 DNQ327720:DNQ327726 DXM327720:DXM327726 EHI327720:EHI327726 ERE327720:ERE327726 FBA327720:FBA327726 FKW327720:FKW327726 FUS327720:FUS327726 GEO327720:GEO327726 GOK327720:GOK327726 GYG327720:GYG327726 HIC327720:HIC327726 HRY327720:HRY327726 IBU327720:IBU327726 ILQ327720:ILQ327726 IVM327720:IVM327726 JFI327720:JFI327726 JPE327720:JPE327726 JZA327720:JZA327726 KIW327720:KIW327726 KSS327720:KSS327726 LCO327720:LCO327726 LMK327720:LMK327726 LWG327720:LWG327726 MGC327720:MGC327726 MPY327720:MPY327726 MZU327720:MZU327726 NJQ327720:NJQ327726 NTM327720:NTM327726 ODI327720:ODI327726 ONE327720:ONE327726 OXA327720:OXA327726 PGW327720:PGW327726 PQS327720:PQS327726 QAO327720:QAO327726 QKK327720:QKK327726 QUG327720:QUG327726 REC327720:REC327726 RNY327720:RNY327726 RXU327720:RXU327726 SHQ327720:SHQ327726 SRM327720:SRM327726 TBI327720:TBI327726 TLE327720:TLE327726 TVA327720:TVA327726 UEW327720:UEW327726 UOS327720:UOS327726 UYO327720:UYO327726 VIK327720:VIK327726 VSG327720:VSG327726 WCC327720:WCC327726 WLY327720:WLY327726 WVU327720:WVU327726 M393256:M393262 JI393256:JI393262 TE393256:TE393262 ADA393256:ADA393262 AMW393256:AMW393262 AWS393256:AWS393262 BGO393256:BGO393262 BQK393256:BQK393262 CAG393256:CAG393262 CKC393256:CKC393262 CTY393256:CTY393262 DDU393256:DDU393262 DNQ393256:DNQ393262 DXM393256:DXM393262 EHI393256:EHI393262 ERE393256:ERE393262 FBA393256:FBA393262 FKW393256:FKW393262 FUS393256:FUS393262 GEO393256:GEO393262 GOK393256:GOK393262 GYG393256:GYG393262 HIC393256:HIC393262 HRY393256:HRY393262 IBU393256:IBU393262 ILQ393256:ILQ393262 IVM393256:IVM393262 JFI393256:JFI393262 JPE393256:JPE393262 JZA393256:JZA393262 KIW393256:KIW393262 KSS393256:KSS393262 LCO393256:LCO393262 LMK393256:LMK393262 LWG393256:LWG393262 MGC393256:MGC393262 MPY393256:MPY393262 MZU393256:MZU393262 NJQ393256:NJQ393262 NTM393256:NTM393262 ODI393256:ODI393262 ONE393256:ONE393262 OXA393256:OXA393262 PGW393256:PGW393262 PQS393256:PQS393262 QAO393256:QAO393262 QKK393256:QKK393262 QUG393256:QUG393262 REC393256:REC393262 RNY393256:RNY393262 RXU393256:RXU393262 SHQ393256:SHQ393262 SRM393256:SRM393262 TBI393256:TBI393262 TLE393256:TLE393262 TVA393256:TVA393262 UEW393256:UEW393262 UOS393256:UOS393262 UYO393256:UYO393262 VIK393256:VIK393262 VSG393256:VSG393262 WCC393256:WCC393262 WLY393256:WLY393262 WVU393256:WVU393262 M458792:M458798 JI458792:JI458798 TE458792:TE458798 ADA458792:ADA458798 AMW458792:AMW458798 AWS458792:AWS458798 BGO458792:BGO458798 BQK458792:BQK458798 CAG458792:CAG458798 CKC458792:CKC458798 CTY458792:CTY458798 DDU458792:DDU458798 DNQ458792:DNQ458798 DXM458792:DXM458798 EHI458792:EHI458798 ERE458792:ERE458798 FBA458792:FBA458798 FKW458792:FKW458798 FUS458792:FUS458798 GEO458792:GEO458798 GOK458792:GOK458798 GYG458792:GYG458798 HIC458792:HIC458798 HRY458792:HRY458798 IBU458792:IBU458798 ILQ458792:ILQ458798 IVM458792:IVM458798 JFI458792:JFI458798 JPE458792:JPE458798 JZA458792:JZA458798 KIW458792:KIW458798 KSS458792:KSS458798 LCO458792:LCO458798 LMK458792:LMK458798 LWG458792:LWG458798 MGC458792:MGC458798 MPY458792:MPY458798 MZU458792:MZU458798 NJQ458792:NJQ458798 NTM458792:NTM458798 ODI458792:ODI458798 ONE458792:ONE458798 OXA458792:OXA458798 PGW458792:PGW458798 PQS458792:PQS458798 QAO458792:QAO458798 QKK458792:QKK458798 QUG458792:QUG458798 REC458792:REC458798 RNY458792:RNY458798 RXU458792:RXU458798 SHQ458792:SHQ458798 SRM458792:SRM458798 TBI458792:TBI458798 TLE458792:TLE458798 TVA458792:TVA458798 UEW458792:UEW458798 UOS458792:UOS458798 UYO458792:UYO458798 VIK458792:VIK458798 VSG458792:VSG458798 WCC458792:WCC458798 WLY458792:WLY458798 WVU458792:WVU458798 M524328:M524334 JI524328:JI524334 TE524328:TE524334 ADA524328:ADA524334 AMW524328:AMW524334 AWS524328:AWS524334 BGO524328:BGO524334 BQK524328:BQK524334 CAG524328:CAG524334 CKC524328:CKC524334 CTY524328:CTY524334 DDU524328:DDU524334 DNQ524328:DNQ524334 DXM524328:DXM524334 EHI524328:EHI524334 ERE524328:ERE524334 FBA524328:FBA524334 FKW524328:FKW524334 FUS524328:FUS524334 GEO524328:GEO524334 GOK524328:GOK524334 GYG524328:GYG524334 HIC524328:HIC524334 HRY524328:HRY524334 IBU524328:IBU524334 ILQ524328:ILQ524334 IVM524328:IVM524334 JFI524328:JFI524334 JPE524328:JPE524334 JZA524328:JZA524334 KIW524328:KIW524334 KSS524328:KSS524334 LCO524328:LCO524334 LMK524328:LMK524334 LWG524328:LWG524334 MGC524328:MGC524334 MPY524328:MPY524334 MZU524328:MZU524334 NJQ524328:NJQ524334 NTM524328:NTM524334 ODI524328:ODI524334 ONE524328:ONE524334 OXA524328:OXA524334 PGW524328:PGW524334 PQS524328:PQS524334 QAO524328:QAO524334 QKK524328:QKK524334 QUG524328:QUG524334 REC524328:REC524334 RNY524328:RNY524334 RXU524328:RXU524334 SHQ524328:SHQ524334 SRM524328:SRM524334 TBI524328:TBI524334 TLE524328:TLE524334 TVA524328:TVA524334 UEW524328:UEW524334 UOS524328:UOS524334 UYO524328:UYO524334 VIK524328:VIK524334 VSG524328:VSG524334 WCC524328:WCC524334 WLY524328:WLY524334 WVU524328:WVU524334 M589864:M589870 JI589864:JI589870 TE589864:TE589870 ADA589864:ADA589870 AMW589864:AMW589870 AWS589864:AWS589870 BGO589864:BGO589870 BQK589864:BQK589870 CAG589864:CAG589870 CKC589864:CKC589870 CTY589864:CTY589870 DDU589864:DDU589870 DNQ589864:DNQ589870 DXM589864:DXM589870 EHI589864:EHI589870 ERE589864:ERE589870 FBA589864:FBA589870 FKW589864:FKW589870 FUS589864:FUS589870 GEO589864:GEO589870 GOK589864:GOK589870 GYG589864:GYG589870 HIC589864:HIC589870 HRY589864:HRY589870 IBU589864:IBU589870 ILQ589864:ILQ589870 IVM589864:IVM589870 JFI589864:JFI589870 JPE589864:JPE589870 JZA589864:JZA589870 KIW589864:KIW589870 KSS589864:KSS589870 LCO589864:LCO589870 LMK589864:LMK589870 LWG589864:LWG589870 MGC589864:MGC589870 MPY589864:MPY589870 MZU589864:MZU589870 NJQ589864:NJQ589870 NTM589864:NTM589870 ODI589864:ODI589870 ONE589864:ONE589870 OXA589864:OXA589870 PGW589864:PGW589870 PQS589864:PQS589870 QAO589864:QAO589870 QKK589864:QKK589870 QUG589864:QUG589870 REC589864:REC589870 RNY589864:RNY589870 RXU589864:RXU589870 SHQ589864:SHQ589870 SRM589864:SRM589870 TBI589864:TBI589870 TLE589864:TLE589870 TVA589864:TVA589870 UEW589864:UEW589870 UOS589864:UOS589870 UYO589864:UYO589870 VIK589864:VIK589870 VSG589864:VSG589870 WCC589864:WCC589870 WLY589864:WLY589870 WVU589864:WVU589870 M655400:M655406 JI655400:JI655406 TE655400:TE655406 ADA655400:ADA655406 AMW655400:AMW655406 AWS655400:AWS655406 BGO655400:BGO655406 BQK655400:BQK655406 CAG655400:CAG655406 CKC655400:CKC655406 CTY655400:CTY655406 DDU655400:DDU655406 DNQ655400:DNQ655406 DXM655400:DXM655406 EHI655400:EHI655406 ERE655400:ERE655406 FBA655400:FBA655406 FKW655400:FKW655406 FUS655400:FUS655406 GEO655400:GEO655406 GOK655400:GOK655406 GYG655400:GYG655406 HIC655400:HIC655406 HRY655400:HRY655406 IBU655400:IBU655406 ILQ655400:ILQ655406 IVM655400:IVM655406 JFI655400:JFI655406 JPE655400:JPE655406 JZA655400:JZA655406 KIW655400:KIW655406 KSS655400:KSS655406 LCO655400:LCO655406 LMK655400:LMK655406 LWG655400:LWG655406 MGC655400:MGC655406 MPY655400:MPY655406 MZU655400:MZU655406 NJQ655400:NJQ655406 NTM655400:NTM655406 ODI655400:ODI655406 ONE655400:ONE655406 OXA655400:OXA655406 PGW655400:PGW655406 PQS655400:PQS655406 QAO655400:QAO655406 QKK655400:QKK655406 QUG655400:QUG655406 REC655400:REC655406 RNY655400:RNY655406 RXU655400:RXU655406 SHQ655400:SHQ655406 SRM655400:SRM655406 TBI655400:TBI655406 TLE655400:TLE655406 TVA655400:TVA655406 UEW655400:UEW655406 UOS655400:UOS655406 UYO655400:UYO655406 VIK655400:VIK655406 VSG655400:VSG655406 WCC655400:WCC655406 WLY655400:WLY655406 WVU655400:WVU655406 M720936:M720942 JI720936:JI720942 TE720936:TE720942 ADA720936:ADA720942 AMW720936:AMW720942 AWS720936:AWS720942 BGO720936:BGO720942 BQK720936:BQK720942 CAG720936:CAG720942 CKC720936:CKC720942 CTY720936:CTY720942 DDU720936:DDU720942 DNQ720936:DNQ720942 DXM720936:DXM720942 EHI720936:EHI720942 ERE720936:ERE720942 FBA720936:FBA720942 FKW720936:FKW720942 FUS720936:FUS720942 GEO720936:GEO720942 GOK720936:GOK720942 GYG720936:GYG720942 HIC720936:HIC720942 HRY720936:HRY720942 IBU720936:IBU720942 ILQ720936:ILQ720942 IVM720936:IVM720942 JFI720936:JFI720942 JPE720936:JPE720942 JZA720936:JZA720942 KIW720936:KIW720942 KSS720936:KSS720942 LCO720936:LCO720942 LMK720936:LMK720942 LWG720936:LWG720942 MGC720936:MGC720942 MPY720936:MPY720942 MZU720936:MZU720942 NJQ720936:NJQ720942 NTM720936:NTM720942 ODI720936:ODI720942 ONE720936:ONE720942 OXA720936:OXA720942 PGW720936:PGW720942 PQS720936:PQS720942 QAO720936:QAO720942 QKK720936:QKK720942 QUG720936:QUG720942 REC720936:REC720942 RNY720936:RNY720942 RXU720936:RXU720942 SHQ720936:SHQ720942 SRM720936:SRM720942 TBI720936:TBI720942 TLE720936:TLE720942 TVA720936:TVA720942 UEW720936:UEW720942 UOS720936:UOS720942 UYO720936:UYO720942 VIK720936:VIK720942 VSG720936:VSG720942 WCC720936:WCC720942 WLY720936:WLY720942 WVU720936:WVU720942 M786472:M786478 JI786472:JI786478 TE786472:TE786478 ADA786472:ADA786478 AMW786472:AMW786478 AWS786472:AWS786478 BGO786472:BGO786478 BQK786472:BQK786478 CAG786472:CAG786478 CKC786472:CKC786478 CTY786472:CTY786478 DDU786472:DDU786478 DNQ786472:DNQ786478 DXM786472:DXM786478 EHI786472:EHI786478 ERE786472:ERE786478 FBA786472:FBA786478 FKW786472:FKW786478 FUS786472:FUS786478 GEO786472:GEO786478 GOK786472:GOK786478 GYG786472:GYG786478 HIC786472:HIC786478 HRY786472:HRY786478 IBU786472:IBU786478 ILQ786472:ILQ786478 IVM786472:IVM786478 JFI786472:JFI786478 JPE786472:JPE786478 JZA786472:JZA786478 KIW786472:KIW786478 KSS786472:KSS786478 LCO786472:LCO786478 LMK786472:LMK786478 LWG786472:LWG786478 MGC786472:MGC786478 MPY786472:MPY786478 MZU786472:MZU786478 NJQ786472:NJQ786478 NTM786472:NTM786478 ODI786472:ODI786478 ONE786472:ONE786478 OXA786472:OXA786478 PGW786472:PGW786478 PQS786472:PQS786478 QAO786472:QAO786478 QKK786472:QKK786478 QUG786472:QUG786478 REC786472:REC786478 RNY786472:RNY786478 RXU786472:RXU786478 SHQ786472:SHQ786478 SRM786472:SRM786478 TBI786472:TBI786478 TLE786472:TLE786478 TVA786472:TVA786478 UEW786472:UEW786478 UOS786472:UOS786478 UYO786472:UYO786478 VIK786472:VIK786478 VSG786472:VSG786478 WCC786472:WCC786478 WLY786472:WLY786478 WVU786472:WVU786478 M852008:M852014 JI852008:JI852014 TE852008:TE852014 ADA852008:ADA852014 AMW852008:AMW852014 AWS852008:AWS852014 BGO852008:BGO852014 BQK852008:BQK852014 CAG852008:CAG852014 CKC852008:CKC852014 CTY852008:CTY852014 DDU852008:DDU852014 DNQ852008:DNQ852014 DXM852008:DXM852014 EHI852008:EHI852014 ERE852008:ERE852014 FBA852008:FBA852014 FKW852008:FKW852014 FUS852008:FUS852014 GEO852008:GEO852014 GOK852008:GOK852014 GYG852008:GYG852014 HIC852008:HIC852014 HRY852008:HRY852014 IBU852008:IBU852014 ILQ852008:ILQ852014 IVM852008:IVM852014 JFI852008:JFI852014 JPE852008:JPE852014 JZA852008:JZA852014 KIW852008:KIW852014 KSS852008:KSS852014 LCO852008:LCO852014 LMK852008:LMK852014 LWG852008:LWG852014 MGC852008:MGC852014 MPY852008:MPY852014 MZU852008:MZU852014 NJQ852008:NJQ852014 NTM852008:NTM852014 ODI852008:ODI852014 ONE852008:ONE852014 OXA852008:OXA852014 PGW852008:PGW852014 PQS852008:PQS852014 QAO852008:QAO852014 QKK852008:QKK852014 QUG852008:QUG852014 REC852008:REC852014 RNY852008:RNY852014 RXU852008:RXU852014 SHQ852008:SHQ852014 SRM852008:SRM852014 TBI852008:TBI852014 TLE852008:TLE852014 TVA852008:TVA852014 UEW852008:UEW852014 UOS852008:UOS852014 UYO852008:UYO852014 VIK852008:VIK852014 VSG852008:VSG852014 WCC852008:WCC852014 WLY852008:WLY852014 WVU852008:WVU852014 M917544:M917550 JI917544:JI917550 TE917544:TE917550 ADA917544:ADA917550 AMW917544:AMW917550 AWS917544:AWS917550 BGO917544:BGO917550 BQK917544:BQK917550 CAG917544:CAG917550 CKC917544:CKC917550 CTY917544:CTY917550 DDU917544:DDU917550 DNQ917544:DNQ917550 DXM917544:DXM917550 EHI917544:EHI917550 ERE917544:ERE917550 FBA917544:FBA917550 FKW917544:FKW917550 FUS917544:FUS917550 GEO917544:GEO917550 GOK917544:GOK917550 GYG917544:GYG917550 HIC917544:HIC917550 HRY917544:HRY917550 IBU917544:IBU917550 ILQ917544:ILQ917550 IVM917544:IVM917550 JFI917544:JFI917550 JPE917544:JPE917550 JZA917544:JZA917550 KIW917544:KIW917550 KSS917544:KSS917550 LCO917544:LCO917550 LMK917544:LMK917550 LWG917544:LWG917550 MGC917544:MGC917550 MPY917544:MPY917550 MZU917544:MZU917550 NJQ917544:NJQ917550 NTM917544:NTM917550 ODI917544:ODI917550 ONE917544:ONE917550 OXA917544:OXA917550 PGW917544:PGW917550 PQS917544:PQS917550 QAO917544:QAO917550 QKK917544:QKK917550 QUG917544:QUG917550 REC917544:REC917550 RNY917544:RNY917550 RXU917544:RXU917550 SHQ917544:SHQ917550 SRM917544:SRM917550 TBI917544:TBI917550 TLE917544:TLE917550 TVA917544:TVA917550 UEW917544:UEW917550 UOS917544:UOS917550 UYO917544:UYO917550 VIK917544:VIK917550 VSG917544:VSG917550 WCC917544:WCC917550 WLY917544:WLY917550 WVU917544:WVU917550 M983080:M983086 JI983080:JI983086 TE983080:TE983086 ADA983080:ADA983086 AMW983080:AMW983086 AWS983080:AWS983086 BGO983080:BGO983086 BQK983080:BQK983086 CAG983080:CAG983086 CKC983080:CKC983086 CTY983080:CTY983086 DDU983080:DDU983086 DNQ983080:DNQ983086 DXM983080:DXM983086 EHI983080:EHI983086 ERE983080:ERE983086 FBA983080:FBA983086 FKW983080:FKW983086 FUS983080:FUS983086 GEO983080:GEO983086 GOK983080:GOK983086 GYG983080:GYG983086 HIC983080:HIC983086 HRY983080:HRY983086 IBU983080:IBU983086 ILQ983080:ILQ983086 IVM983080:IVM983086 JFI983080:JFI983086 JPE983080:JPE983086 JZA983080:JZA983086 KIW983080:KIW983086 KSS983080:KSS983086 LCO983080:LCO983086 LMK983080:LMK983086 LWG983080:LWG983086 MGC983080:MGC983086 MPY983080:MPY983086 MZU983080:MZU983086 NJQ983080:NJQ983086 NTM983080:NTM983086 ODI983080:ODI983086 ONE983080:ONE983086 OXA983080:OXA983086 PGW983080:PGW983086 PQS983080:PQS983086 QAO983080:QAO983086 QKK983080:QKK983086 QUG983080:QUG983086 REC983080:REC983086 RNY983080:RNY983086 RXU983080:RXU983086 SHQ983080:SHQ983086 SRM983080:SRM983086 TBI983080:TBI983086 TLE983080:TLE983086 TVA983080:TVA983086 UEW983080:UEW983086 UOS983080:UOS983086 UYO983080:UYO983086 VIK983080:VIK983086 VSG983080:VSG983086 WCC983080:WCC983086 WLY983080:WLY983086 WVU983080:WVU983086 Q25:Q27 JM25:JM27 TI25:TI27 ADE25:ADE27 ANA25:ANA27 AWW25:AWW27 BGS25:BGS27 BQO25:BQO27 CAK25:CAK27 CKG25:CKG27 CUC25:CUC27 DDY25:DDY27 DNU25:DNU27 DXQ25:DXQ27 EHM25:EHM27 ERI25:ERI27 FBE25:FBE27 FLA25:FLA27 FUW25:FUW27 GES25:GES27 GOO25:GOO27 GYK25:GYK27 HIG25:HIG27 HSC25:HSC27 IBY25:IBY27 ILU25:ILU27 IVQ25:IVQ27 JFM25:JFM27 JPI25:JPI27 JZE25:JZE27 KJA25:KJA27 KSW25:KSW27 LCS25:LCS27 LMO25:LMO27 LWK25:LWK27 MGG25:MGG27 MQC25:MQC27 MZY25:MZY27 NJU25:NJU27 NTQ25:NTQ27 ODM25:ODM27 ONI25:ONI27 OXE25:OXE27 PHA25:PHA27 PQW25:PQW27 QAS25:QAS27 QKO25:QKO27 QUK25:QUK27 REG25:REG27 ROC25:ROC27 RXY25:RXY27 SHU25:SHU27 SRQ25:SRQ27 TBM25:TBM27 TLI25:TLI27 TVE25:TVE27 UFA25:UFA27 UOW25:UOW27 UYS25:UYS27 VIO25:VIO27 VSK25:VSK27 WCG25:WCG27 WMC25:WMC27 WVY25:WVY27 Q65561:Q65563 JM65561:JM65563 TI65561:TI65563 ADE65561:ADE65563 ANA65561:ANA65563 AWW65561:AWW65563 BGS65561:BGS65563 BQO65561:BQO65563 CAK65561:CAK65563 CKG65561:CKG65563 CUC65561:CUC65563 DDY65561:DDY65563 DNU65561:DNU65563 DXQ65561:DXQ65563 EHM65561:EHM65563 ERI65561:ERI65563 FBE65561:FBE65563 FLA65561:FLA65563 FUW65561:FUW65563 GES65561:GES65563 GOO65561:GOO65563 GYK65561:GYK65563 HIG65561:HIG65563 HSC65561:HSC65563 IBY65561:IBY65563 ILU65561:ILU65563 IVQ65561:IVQ65563 JFM65561:JFM65563 JPI65561:JPI65563 JZE65561:JZE65563 KJA65561:KJA65563 KSW65561:KSW65563 LCS65561:LCS65563 LMO65561:LMO65563 LWK65561:LWK65563 MGG65561:MGG65563 MQC65561:MQC65563 MZY65561:MZY65563 NJU65561:NJU65563 NTQ65561:NTQ65563 ODM65561:ODM65563 ONI65561:ONI65563 OXE65561:OXE65563 PHA65561:PHA65563 PQW65561:PQW65563 QAS65561:QAS65563 QKO65561:QKO65563 QUK65561:QUK65563 REG65561:REG65563 ROC65561:ROC65563 RXY65561:RXY65563 SHU65561:SHU65563 SRQ65561:SRQ65563 TBM65561:TBM65563 TLI65561:TLI65563 TVE65561:TVE65563 UFA65561:UFA65563 UOW65561:UOW65563 UYS65561:UYS65563 VIO65561:VIO65563 VSK65561:VSK65563 WCG65561:WCG65563 WMC65561:WMC65563 WVY65561:WVY65563 Q131097:Q131099 JM131097:JM131099 TI131097:TI131099 ADE131097:ADE131099 ANA131097:ANA131099 AWW131097:AWW131099 BGS131097:BGS131099 BQO131097:BQO131099 CAK131097:CAK131099 CKG131097:CKG131099 CUC131097:CUC131099 DDY131097:DDY131099 DNU131097:DNU131099 DXQ131097:DXQ131099 EHM131097:EHM131099 ERI131097:ERI131099 FBE131097:FBE131099 FLA131097:FLA131099 FUW131097:FUW131099 GES131097:GES131099 GOO131097:GOO131099 GYK131097:GYK131099 HIG131097:HIG131099 HSC131097:HSC131099 IBY131097:IBY131099 ILU131097:ILU131099 IVQ131097:IVQ131099 JFM131097:JFM131099 JPI131097:JPI131099 JZE131097:JZE131099 KJA131097:KJA131099 KSW131097:KSW131099 LCS131097:LCS131099 LMO131097:LMO131099 LWK131097:LWK131099 MGG131097:MGG131099 MQC131097:MQC131099 MZY131097:MZY131099 NJU131097:NJU131099 NTQ131097:NTQ131099 ODM131097:ODM131099 ONI131097:ONI131099 OXE131097:OXE131099 PHA131097:PHA131099 PQW131097:PQW131099 QAS131097:QAS131099 QKO131097:QKO131099 QUK131097:QUK131099 REG131097:REG131099 ROC131097:ROC131099 RXY131097:RXY131099 SHU131097:SHU131099 SRQ131097:SRQ131099 TBM131097:TBM131099 TLI131097:TLI131099 TVE131097:TVE131099 UFA131097:UFA131099 UOW131097:UOW131099 UYS131097:UYS131099 VIO131097:VIO131099 VSK131097:VSK131099 WCG131097:WCG131099 WMC131097:WMC131099 WVY131097:WVY131099 Q196633:Q196635 JM196633:JM196635 TI196633:TI196635 ADE196633:ADE196635 ANA196633:ANA196635 AWW196633:AWW196635 BGS196633:BGS196635 BQO196633:BQO196635 CAK196633:CAK196635 CKG196633:CKG196635 CUC196633:CUC196635 DDY196633:DDY196635 DNU196633:DNU196635 DXQ196633:DXQ196635 EHM196633:EHM196635 ERI196633:ERI196635 FBE196633:FBE196635 FLA196633:FLA196635 FUW196633:FUW196635 GES196633:GES196635 GOO196633:GOO196635 GYK196633:GYK196635 HIG196633:HIG196635 HSC196633:HSC196635 IBY196633:IBY196635 ILU196633:ILU196635 IVQ196633:IVQ196635 JFM196633:JFM196635 JPI196633:JPI196635 JZE196633:JZE196635 KJA196633:KJA196635 KSW196633:KSW196635 LCS196633:LCS196635 LMO196633:LMO196635 LWK196633:LWK196635 MGG196633:MGG196635 MQC196633:MQC196635 MZY196633:MZY196635 NJU196633:NJU196635 NTQ196633:NTQ196635 ODM196633:ODM196635 ONI196633:ONI196635 OXE196633:OXE196635 PHA196633:PHA196635 PQW196633:PQW196635 QAS196633:QAS196635 QKO196633:QKO196635 QUK196633:QUK196635 REG196633:REG196635 ROC196633:ROC196635 RXY196633:RXY196635 SHU196633:SHU196635 SRQ196633:SRQ196635 TBM196633:TBM196635 TLI196633:TLI196635 TVE196633:TVE196635 UFA196633:UFA196635 UOW196633:UOW196635 UYS196633:UYS196635 VIO196633:VIO196635 VSK196633:VSK196635 WCG196633:WCG196635 WMC196633:WMC196635 WVY196633:WVY196635 Q262169:Q262171 JM262169:JM262171 TI262169:TI262171 ADE262169:ADE262171 ANA262169:ANA262171 AWW262169:AWW262171 BGS262169:BGS262171 BQO262169:BQO262171 CAK262169:CAK262171 CKG262169:CKG262171 CUC262169:CUC262171 DDY262169:DDY262171 DNU262169:DNU262171 DXQ262169:DXQ262171 EHM262169:EHM262171 ERI262169:ERI262171 FBE262169:FBE262171 FLA262169:FLA262171 FUW262169:FUW262171 GES262169:GES262171 GOO262169:GOO262171 GYK262169:GYK262171 HIG262169:HIG262171 HSC262169:HSC262171 IBY262169:IBY262171 ILU262169:ILU262171 IVQ262169:IVQ262171 JFM262169:JFM262171 JPI262169:JPI262171 JZE262169:JZE262171 KJA262169:KJA262171 KSW262169:KSW262171 LCS262169:LCS262171 LMO262169:LMO262171 LWK262169:LWK262171 MGG262169:MGG262171 MQC262169:MQC262171 MZY262169:MZY262171 NJU262169:NJU262171 NTQ262169:NTQ262171 ODM262169:ODM262171 ONI262169:ONI262171 OXE262169:OXE262171 PHA262169:PHA262171 PQW262169:PQW262171 QAS262169:QAS262171 QKO262169:QKO262171 QUK262169:QUK262171 REG262169:REG262171 ROC262169:ROC262171 RXY262169:RXY262171 SHU262169:SHU262171 SRQ262169:SRQ262171 TBM262169:TBM262171 TLI262169:TLI262171 TVE262169:TVE262171 UFA262169:UFA262171 UOW262169:UOW262171 UYS262169:UYS262171 VIO262169:VIO262171 VSK262169:VSK262171 WCG262169:WCG262171 WMC262169:WMC262171 WVY262169:WVY262171 Q327705:Q327707 JM327705:JM327707 TI327705:TI327707 ADE327705:ADE327707 ANA327705:ANA327707 AWW327705:AWW327707 BGS327705:BGS327707 BQO327705:BQO327707 CAK327705:CAK327707 CKG327705:CKG327707 CUC327705:CUC327707 DDY327705:DDY327707 DNU327705:DNU327707 DXQ327705:DXQ327707 EHM327705:EHM327707 ERI327705:ERI327707 FBE327705:FBE327707 FLA327705:FLA327707 FUW327705:FUW327707 GES327705:GES327707 GOO327705:GOO327707 GYK327705:GYK327707 HIG327705:HIG327707 HSC327705:HSC327707 IBY327705:IBY327707 ILU327705:ILU327707 IVQ327705:IVQ327707 JFM327705:JFM327707 JPI327705:JPI327707 JZE327705:JZE327707 KJA327705:KJA327707 KSW327705:KSW327707 LCS327705:LCS327707 LMO327705:LMO327707 LWK327705:LWK327707 MGG327705:MGG327707 MQC327705:MQC327707 MZY327705:MZY327707 NJU327705:NJU327707 NTQ327705:NTQ327707 ODM327705:ODM327707 ONI327705:ONI327707 OXE327705:OXE327707 PHA327705:PHA327707 PQW327705:PQW327707 QAS327705:QAS327707 QKO327705:QKO327707 QUK327705:QUK327707 REG327705:REG327707 ROC327705:ROC327707 RXY327705:RXY327707 SHU327705:SHU327707 SRQ327705:SRQ327707 TBM327705:TBM327707 TLI327705:TLI327707 TVE327705:TVE327707 UFA327705:UFA327707 UOW327705:UOW327707 UYS327705:UYS327707 VIO327705:VIO327707 VSK327705:VSK327707 WCG327705:WCG327707 WMC327705:WMC327707 WVY327705:WVY327707 Q393241:Q393243 JM393241:JM393243 TI393241:TI393243 ADE393241:ADE393243 ANA393241:ANA393243 AWW393241:AWW393243 BGS393241:BGS393243 BQO393241:BQO393243 CAK393241:CAK393243 CKG393241:CKG393243 CUC393241:CUC393243 DDY393241:DDY393243 DNU393241:DNU393243 DXQ393241:DXQ393243 EHM393241:EHM393243 ERI393241:ERI393243 FBE393241:FBE393243 FLA393241:FLA393243 FUW393241:FUW393243 GES393241:GES393243 GOO393241:GOO393243 GYK393241:GYK393243 HIG393241:HIG393243 HSC393241:HSC393243 IBY393241:IBY393243 ILU393241:ILU393243 IVQ393241:IVQ393243 JFM393241:JFM393243 JPI393241:JPI393243 JZE393241:JZE393243 KJA393241:KJA393243 KSW393241:KSW393243 LCS393241:LCS393243 LMO393241:LMO393243 LWK393241:LWK393243 MGG393241:MGG393243 MQC393241:MQC393243 MZY393241:MZY393243 NJU393241:NJU393243 NTQ393241:NTQ393243 ODM393241:ODM393243 ONI393241:ONI393243 OXE393241:OXE393243 PHA393241:PHA393243 PQW393241:PQW393243 QAS393241:QAS393243 QKO393241:QKO393243 QUK393241:QUK393243 REG393241:REG393243 ROC393241:ROC393243 RXY393241:RXY393243 SHU393241:SHU393243 SRQ393241:SRQ393243 TBM393241:TBM393243 TLI393241:TLI393243 TVE393241:TVE393243 UFA393241:UFA393243 UOW393241:UOW393243 UYS393241:UYS393243 VIO393241:VIO393243 VSK393241:VSK393243 WCG393241:WCG393243 WMC393241:WMC393243 WVY393241:WVY393243 Q458777:Q458779 JM458777:JM458779 TI458777:TI458779 ADE458777:ADE458779 ANA458777:ANA458779 AWW458777:AWW458779 BGS458777:BGS458779 BQO458777:BQO458779 CAK458777:CAK458779 CKG458777:CKG458779 CUC458777:CUC458779 DDY458777:DDY458779 DNU458777:DNU458779 DXQ458777:DXQ458779 EHM458777:EHM458779 ERI458777:ERI458779 FBE458777:FBE458779 FLA458777:FLA458779 FUW458777:FUW458779 GES458777:GES458779 GOO458777:GOO458779 GYK458777:GYK458779 HIG458777:HIG458779 HSC458777:HSC458779 IBY458777:IBY458779 ILU458777:ILU458779 IVQ458777:IVQ458779 JFM458777:JFM458779 JPI458777:JPI458779 JZE458777:JZE458779 KJA458777:KJA458779 KSW458777:KSW458779 LCS458777:LCS458779 LMO458777:LMO458779 LWK458777:LWK458779 MGG458777:MGG458779 MQC458777:MQC458779 MZY458777:MZY458779 NJU458777:NJU458779 NTQ458777:NTQ458779 ODM458777:ODM458779 ONI458777:ONI458779 OXE458777:OXE458779 PHA458777:PHA458779 PQW458777:PQW458779 QAS458777:QAS458779 QKO458777:QKO458779 QUK458777:QUK458779 REG458777:REG458779 ROC458777:ROC458779 RXY458777:RXY458779 SHU458777:SHU458779 SRQ458777:SRQ458779 TBM458777:TBM458779 TLI458777:TLI458779 TVE458777:TVE458779 UFA458777:UFA458779 UOW458777:UOW458779 UYS458777:UYS458779 VIO458777:VIO458779 VSK458777:VSK458779 WCG458777:WCG458779 WMC458777:WMC458779 WVY458777:WVY458779 Q524313:Q524315 JM524313:JM524315 TI524313:TI524315 ADE524313:ADE524315 ANA524313:ANA524315 AWW524313:AWW524315 BGS524313:BGS524315 BQO524313:BQO524315 CAK524313:CAK524315 CKG524313:CKG524315 CUC524313:CUC524315 DDY524313:DDY524315 DNU524313:DNU524315 DXQ524313:DXQ524315 EHM524313:EHM524315 ERI524313:ERI524315 FBE524313:FBE524315 FLA524313:FLA524315 FUW524313:FUW524315 GES524313:GES524315 GOO524313:GOO524315 GYK524313:GYK524315 HIG524313:HIG524315 HSC524313:HSC524315 IBY524313:IBY524315 ILU524313:ILU524315 IVQ524313:IVQ524315 JFM524313:JFM524315 JPI524313:JPI524315 JZE524313:JZE524315 KJA524313:KJA524315 KSW524313:KSW524315 LCS524313:LCS524315 LMO524313:LMO524315 LWK524313:LWK524315 MGG524313:MGG524315 MQC524313:MQC524315 MZY524313:MZY524315 NJU524313:NJU524315 NTQ524313:NTQ524315 ODM524313:ODM524315 ONI524313:ONI524315 OXE524313:OXE524315 PHA524313:PHA524315 PQW524313:PQW524315 QAS524313:QAS524315 QKO524313:QKO524315 QUK524313:QUK524315 REG524313:REG524315 ROC524313:ROC524315 RXY524313:RXY524315 SHU524313:SHU524315 SRQ524313:SRQ524315 TBM524313:TBM524315 TLI524313:TLI524315 TVE524313:TVE524315 UFA524313:UFA524315 UOW524313:UOW524315 UYS524313:UYS524315 VIO524313:VIO524315 VSK524313:VSK524315 WCG524313:WCG524315 WMC524313:WMC524315 WVY524313:WVY524315 Q589849:Q589851 JM589849:JM589851 TI589849:TI589851 ADE589849:ADE589851 ANA589849:ANA589851 AWW589849:AWW589851 BGS589849:BGS589851 BQO589849:BQO589851 CAK589849:CAK589851 CKG589849:CKG589851 CUC589849:CUC589851 DDY589849:DDY589851 DNU589849:DNU589851 DXQ589849:DXQ589851 EHM589849:EHM589851 ERI589849:ERI589851 FBE589849:FBE589851 FLA589849:FLA589851 FUW589849:FUW589851 GES589849:GES589851 GOO589849:GOO589851 GYK589849:GYK589851 HIG589849:HIG589851 HSC589849:HSC589851 IBY589849:IBY589851 ILU589849:ILU589851 IVQ589849:IVQ589851 JFM589849:JFM589851 JPI589849:JPI589851 JZE589849:JZE589851 KJA589849:KJA589851 KSW589849:KSW589851 LCS589849:LCS589851 LMO589849:LMO589851 LWK589849:LWK589851 MGG589849:MGG589851 MQC589849:MQC589851 MZY589849:MZY589851 NJU589849:NJU589851 NTQ589849:NTQ589851 ODM589849:ODM589851 ONI589849:ONI589851 OXE589849:OXE589851 PHA589849:PHA589851 PQW589849:PQW589851 QAS589849:QAS589851 QKO589849:QKO589851 QUK589849:QUK589851 REG589849:REG589851 ROC589849:ROC589851 RXY589849:RXY589851 SHU589849:SHU589851 SRQ589849:SRQ589851 TBM589849:TBM589851 TLI589849:TLI589851 TVE589849:TVE589851 UFA589849:UFA589851 UOW589849:UOW589851 UYS589849:UYS589851 VIO589849:VIO589851 VSK589849:VSK589851 WCG589849:WCG589851 WMC589849:WMC589851 WVY589849:WVY589851 Q655385:Q655387 JM655385:JM655387 TI655385:TI655387 ADE655385:ADE655387 ANA655385:ANA655387 AWW655385:AWW655387 BGS655385:BGS655387 BQO655385:BQO655387 CAK655385:CAK655387 CKG655385:CKG655387 CUC655385:CUC655387 DDY655385:DDY655387 DNU655385:DNU655387 DXQ655385:DXQ655387 EHM655385:EHM655387 ERI655385:ERI655387 FBE655385:FBE655387 FLA655385:FLA655387 FUW655385:FUW655387 GES655385:GES655387 GOO655385:GOO655387 GYK655385:GYK655387 HIG655385:HIG655387 HSC655385:HSC655387 IBY655385:IBY655387 ILU655385:ILU655387 IVQ655385:IVQ655387 JFM655385:JFM655387 JPI655385:JPI655387 JZE655385:JZE655387 KJA655385:KJA655387 KSW655385:KSW655387 LCS655385:LCS655387 LMO655385:LMO655387 LWK655385:LWK655387 MGG655385:MGG655387 MQC655385:MQC655387 MZY655385:MZY655387 NJU655385:NJU655387 NTQ655385:NTQ655387 ODM655385:ODM655387 ONI655385:ONI655387 OXE655385:OXE655387 PHA655385:PHA655387 PQW655385:PQW655387 QAS655385:QAS655387 QKO655385:QKO655387 QUK655385:QUK655387 REG655385:REG655387 ROC655385:ROC655387 RXY655385:RXY655387 SHU655385:SHU655387 SRQ655385:SRQ655387 TBM655385:TBM655387 TLI655385:TLI655387 TVE655385:TVE655387 UFA655385:UFA655387 UOW655385:UOW655387 UYS655385:UYS655387 VIO655385:VIO655387 VSK655385:VSK655387 WCG655385:WCG655387 WMC655385:WMC655387 WVY655385:WVY655387 Q720921:Q720923 JM720921:JM720923 TI720921:TI720923 ADE720921:ADE720923 ANA720921:ANA720923 AWW720921:AWW720923 BGS720921:BGS720923 BQO720921:BQO720923 CAK720921:CAK720923 CKG720921:CKG720923 CUC720921:CUC720923 DDY720921:DDY720923 DNU720921:DNU720923 DXQ720921:DXQ720923 EHM720921:EHM720923 ERI720921:ERI720923 FBE720921:FBE720923 FLA720921:FLA720923 FUW720921:FUW720923 GES720921:GES720923 GOO720921:GOO720923 GYK720921:GYK720923 HIG720921:HIG720923 HSC720921:HSC720923 IBY720921:IBY720923 ILU720921:ILU720923 IVQ720921:IVQ720923 JFM720921:JFM720923 JPI720921:JPI720923 JZE720921:JZE720923 KJA720921:KJA720923 KSW720921:KSW720923 LCS720921:LCS720923 LMO720921:LMO720923 LWK720921:LWK720923 MGG720921:MGG720923 MQC720921:MQC720923 MZY720921:MZY720923 NJU720921:NJU720923 NTQ720921:NTQ720923 ODM720921:ODM720923 ONI720921:ONI720923 OXE720921:OXE720923 PHA720921:PHA720923 PQW720921:PQW720923 QAS720921:QAS720923 QKO720921:QKO720923 QUK720921:QUK720923 REG720921:REG720923 ROC720921:ROC720923 RXY720921:RXY720923 SHU720921:SHU720923 SRQ720921:SRQ720923 TBM720921:TBM720923 TLI720921:TLI720923 TVE720921:TVE720923 UFA720921:UFA720923 UOW720921:UOW720923 UYS720921:UYS720923 VIO720921:VIO720923 VSK720921:VSK720923 WCG720921:WCG720923 WMC720921:WMC720923 WVY720921:WVY720923 Q786457:Q786459 JM786457:JM786459 TI786457:TI786459 ADE786457:ADE786459 ANA786457:ANA786459 AWW786457:AWW786459 BGS786457:BGS786459 BQO786457:BQO786459 CAK786457:CAK786459 CKG786457:CKG786459 CUC786457:CUC786459 DDY786457:DDY786459 DNU786457:DNU786459 DXQ786457:DXQ786459 EHM786457:EHM786459 ERI786457:ERI786459 FBE786457:FBE786459 FLA786457:FLA786459 FUW786457:FUW786459 GES786457:GES786459 GOO786457:GOO786459 GYK786457:GYK786459 HIG786457:HIG786459 HSC786457:HSC786459 IBY786457:IBY786459 ILU786457:ILU786459 IVQ786457:IVQ786459 JFM786457:JFM786459 JPI786457:JPI786459 JZE786457:JZE786459 KJA786457:KJA786459 KSW786457:KSW786459 LCS786457:LCS786459 LMO786457:LMO786459 LWK786457:LWK786459 MGG786457:MGG786459 MQC786457:MQC786459 MZY786457:MZY786459 NJU786457:NJU786459 NTQ786457:NTQ786459 ODM786457:ODM786459 ONI786457:ONI786459 OXE786457:OXE786459 PHA786457:PHA786459 PQW786457:PQW786459 QAS786457:QAS786459 QKO786457:QKO786459 QUK786457:QUK786459 REG786457:REG786459 ROC786457:ROC786459 RXY786457:RXY786459 SHU786457:SHU786459 SRQ786457:SRQ786459 TBM786457:TBM786459 TLI786457:TLI786459 TVE786457:TVE786459 UFA786457:UFA786459 UOW786457:UOW786459 UYS786457:UYS786459 VIO786457:VIO786459 VSK786457:VSK786459 WCG786457:WCG786459 WMC786457:WMC786459 WVY786457:WVY786459 Q851993:Q851995 JM851993:JM851995 TI851993:TI851995 ADE851993:ADE851995 ANA851993:ANA851995 AWW851993:AWW851995 BGS851993:BGS851995 BQO851993:BQO851995 CAK851993:CAK851995 CKG851993:CKG851995 CUC851993:CUC851995 DDY851993:DDY851995 DNU851993:DNU851995 DXQ851993:DXQ851995 EHM851993:EHM851995 ERI851993:ERI851995 FBE851993:FBE851995 FLA851993:FLA851995 FUW851993:FUW851995 GES851993:GES851995 GOO851993:GOO851995 GYK851993:GYK851995 HIG851993:HIG851995 HSC851993:HSC851995 IBY851993:IBY851995 ILU851993:ILU851995 IVQ851993:IVQ851995 JFM851993:JFM851995 JPI851993:JPI851995 JZE851993:JZE851995 KJA851993:KJA851995 KSW851993:KSW851995 LCS851993:LCS851995 LMO851993:LMO851995 LWK851993:LWK851995 MGG851993:MGG851995 MQC851993:MQC851995 MZY851993:MZY851995 NJU851993:NJU851995 NTQ851993:NTQ851995 ODM851993:ODM851995 ONI851993:ONI851995 OXE851993:OXE851995 PHA851993:PHA851995 PQW851993:PQW851995 QAS851993:QAS851995 QKO851993:QKO851995 QUK851993:QUK851995 REG851993:REG851995 ROC851993:ROC851995 RXY851993:RXY851995 SHU851993:SHU851995 SRQ851993:SRQ851995 TBM851993:TBM851995 TLI851993:TLI851995 TVE851993:TVE851995 UFA851993:UFA851995 UOW851993:UOW851995 UYS851993:UYS851995 VIO851993:VIO851995 VSK851993:VSK851995 WCG851993:WCG851995 WMC851993:WMC851995 WVY851993:WVY851995 Q917529:Q917531 JM917529:JM917531 TI917529:TI917531 ADE917529:ADE917531 ANA917529:ANA917531 AWW917529:AWW917531 BGS917529:BGS917531 BQO917529:BQO917531 CAK917529:CAK917531 CKG917529:CKG917531 CUC917529:CUC917531 DDY917529:DDY917531 DNU917529:DNU917531 DXQ917529:DXQ917531 EHM917529:EHM917531 ERI917529:ERI917531 FBE917529:FBE917531 FLA917529:FLA917531 FUW917529:FUW917531 GES917529:GES917531 GOO917529:GOO917531 GYK917529:GYK917531 HIG917529:HIG917531 HSC917529:HSC917531 IBY917529:IBY917531 ILU917529:ILU917531 IVQ917529:IVQ917531 JFM917529:JFM917531 JPI917529:JPI917531 JZE917529:JZE917531 KJA917529:KJA917531 KSW917529:KSW917531 LCS917529:LCS917531 LMO917529:LMO917531 LWK917529:LWK917531 MGG917529:MGG917531 MQC917529:MQC917531 MZY917529:MZY917531 NJU917529:NJU917531 NTQ917529:NTQ917531 ODM917529:ODM917531 ONI917529:ONI917531 OXE917529:OXE917531 PHA917529:PHA917531 PQW917529:PQW917531 QAS917529:QAS917531 QKO917529:QKO917531 QUK917529:QUK917531 REG917529:REG917531 ROC917529:ROC917531 RXY917529:RXY917531 SHU917529:SHU917531 SRQ917529:SRQ917531 TBM917529:TBM917531 TLI917529:TLI917531 TVE917529:TVE917531 UFA917529:UFA917531 UOW917529:UOW917531 UYS917529:UYS917531 VIO917529:VIO917531 VSK917529:VSK917531 WCG917529:WCG917531 WMC917529:WMC917531 WVY917529:WVY917531 Q983065:Q983067 JM983065:JM983067 TI983065:TI983067 ADE983065:ADE983067 ANA983065:ANA983067 AWW983065:AWW983067 BGS983065:BGS983067 BQO983065:BQO983067 CAK983065:CAK983067 CKG983065:CKG983067 CUC983065:CUC983067 DDY983065:DDY983067 DNU983065:DNU983067 DXQ983065:DXQ983067 EHM983065:EHM983067 ERI983065:ERI983067 FBE983065:FBE983067 FLA983065:FLA983067 FUW983065:FUW983067 GES983065:GES983067 GOO983065:GOO983067 GYK983065:GYK983067 HIG983065:HIG983067 HSC983065:HSC983067 IBY983065:IBY983067 ILU983065:ILU983067 IVQ983065:IVQ983067 JFM983065:JFM983067 JPI983065:JPI983067 JZE983065:JZE983067 KJA983065:KJA983067 KSW983065:KSW983067 LCS983065:LCS983067 LMO983065:LMO983067 LWK983065:LWK983067 MGG983065:MGG983067 MQC983065:MQC983067 MZY983065:MZY983067 NJU983065:NJU983067 NTQ983065:NTQ983067 ODM983065:ODM983067 ONI983065:ONI983067 OXE983065:OXE983067 PHA983065:PHA983067 PQW983065:PQW983067 QAS983065:QAS983067 QKO983065:QKO983067 QUK983065:QUK983067 REG983065:REG983067 ROC983065:ROC983067 RXY983065:RXY983067 SHU983065:SHU983067 SRQ983065:SRQ983067 TBM983065:TBM983067 TLI983065:TLI983067 TVE983065:TVE983067 UFA983065:UFA983067 UOW983065:UOW983067 UYS983065:UYS983067 VIO983065:VIO983067 VSK983065:VSK983067 WCG983065:WCG983067 WMC983065:WMC983067 WVY983065:WVY983067 P25:P28 JL25:JL28 TH25:TH28 ADD25:ADD28 AMZ25:AMZ28 AWV25:AWV28 BGR25:BGR28 BQN25:BQN28 CAJ25:CAJ28 CKF25:CKF28 CUB25:CUB28 DDX25:DDX28 DNT25:DNT28 DXP25:DXP28 EHL25:EHL28 ERH25:ERH28 FBD25:FBD28 FKZ25:FKZ28 FUV25:FUV28 GER25:GER28 GON25:GON28 GYJ25:GYJ28 HIF25:HIF28 HSB25:HSB28 IBX25:IBX28 ILT25:ILT28 IVP25:IVP28 JFL25:JFL28 JPH25:JPH28 JZD25:JZD28 KIZ25:KIZ28 KSV25:KSV28 LCR25:LCR28 LMN25:LMN28 LWJ25:LWJ28 MGF25:MGF28 MQB25:MQB28 MZX25:MZX28 NJT25:NJT28 NTP25:NTP28 ODL25:ODL28 ONH25:ONH28 OXD25:OXD28 PGZ25:PGZ28 PQV25:PQV28 QAR25:QAR28 QKN25:QKN28 QUJ25:QUJ28 REF25:REF28 ROB25:ROB28 RXX25:RXX28 SHT25:SHT28 SRP25:SRP28 TBL25:TBL28 TLH25:TLH28 TVD25:TVD28 UEZ25:UEZ28 UOV25:UOV28 UYR25:UYR28 VIN25:VIN28 VSJ25:VSJ28 WCF25:WCF28 WMB25:WMB28 WVX25:WVX28 P65561:P65564 JL65561:JL65564 TH65561:TH65564 ADD65561:ADD65564 AMZ65561:AMZ65564 AWV65561:AWV65564 BGR65561:BGR65564 BQN65561:BQN65564 CAJ65561:CAJ65564 CKF65561:CKF65564 CUB65561:CUB65564 DDX65561:DDX65564 DNT65561:DNT65564 DXP65561:DXP65564 EHL65561:EHL65564 ERH65561:ERH65564 FBD65561:FBD65564 FKZ65561:FKZ65564 FUV65561:FUV65564 GER65561:GER65564 GON65561:GON65564 GYJ65561:GYJ65564 HIF65561:HIF65564 HSB65561:HSB65564 IBX65561:IBX65564 ILT65561:ILT65564 IVP65561:IVP65564 JFL65561:JFL65564 JPH65561:JPH65564 JZD65561:JZD65564 KIZ65561:KIZ65564 KSV65561:KSV65564 LCR65561:LCR65564 LMN65561:LMN65564 LWJ65561:LWJ65564 MGF65561:MGF65564 MQB65561:MQB65564 MZX65561:MZX65564 NJT65561:NJT65564 NTP65561:NTP65564 ODL65561:ODL65564 ONH65561:ONH65564 OXD65561:OXD65564 PGZ65561:PGZ65564 PQV65561:PQV65564 QAR65561:QAR65564 QKN65561:QKN65564 QUJ65561:QUJ65564 REF65561:REF65564 ROB65561:ROB65564 RXX65561:RXX65564 SHT65561:SHT65564 SRP65561:SRP65564 TBL65561:TBL65564 TLH65561:TLH65564 TVD65561:TVD65564 UEZ65561:UEZ65564 UOV65561:UOV65564 UYR65561:UYR65564 VIN65561:VIN65564 VSJ65561:VSJ65564 WCF65561:WCF65564 WMB65561:WMB65564 WVX65561:WVX65564 P131097:P131100 JL131097:JL131100 TH131097:TH131100 ADD131097:ADD131100 AMZ131097:AMZ131100 AWV131097:AWV131100 BGR131097:BGR131100 BQN131097:BQN131100 CAJ131097:CAJ131100 CKF131097:CKF131100 CUB131097:CUB131100 DDX131097:DDX131100 DNT131097:DNT131100 DXP131097:DXP131100 EHL131097:EHL131100 ERH131097:ERH131100 FBD131097:FBD131100 FKZ131097:FKZ131100 FUV131097:FUV131100 GER131097:GER131100 GON131097:GON131100 GYJ131097:GYJ131100 HIF131097:HIF131100 HSB131097:HSB131100 IBX131097:IBX131100 ILT131097:ILT131100 IVP131097:IVP131100 JFL131097:JFL131100 JPH131097:JPH131100 JZD131097:JZD131100 KIZ131097:KIZ131100 KSV131097:KSV131100 LCR131097:LCR131100 LMN131097:LMN131100 LWJ131097:LWJ131100 MGF131097:MGF131100 MQB131097:MQB131100 MZX131097:MZX131100 NJT131097:NJT131100 NTP131097:NTP131100 ODL131097:ODL131100 ONH131097:ONH131100 OXD131097:OXD131100 PGZ131097:PGZ131100 PQV131097:PQV131100 QAR131097:QAR131100 QKN131097:QKN131100 QUJ131097:QUJ131100 REF131097:REF131100 ROB131097:ROB131100 RXX131097:RXX131100 SHT131097:SHT131100 SRP131097:SRP131100 TBL131097:TBL131100 TLH131097:TLH131100 TVD131097:TVD131100 UEZ131097:UEZ131100 UOV131097:UOV131100 UYR131097:UYR131100 VIN131097:VIN131100 VSJ131097:VSJ131100 WCF131097:WCF131100 WMB131097:WMB131100 WVX131097:WVX131100 P196633:P196636 JL196633:JL196636 TH196633:TH196636 ADD196633:ADD196636 AMZ196633:AMZ196636 AWV196633:AWV196636 BGR196633:BGR196636 BQN196633:BQN196636 CAJ196633:CAJ196636 CKF196633:CKF196636 CUB196633:CUB196636 DDX196633:DDX196636 DNT196633:DNT196636 DXP196633:DXP196636 EHL196633:EHL196636 ERH196633:ERH196636 FBD196633:FBD196636 FKZ196633:FKZ196636 FUV196633:FUV196636 GER196633:GER196636 GON196633:GON196636 GYJ196633:GYJ196636 HIF196633:HIF196636 HSB196633:HSB196636 IBX196633:IBX196636 ILT196633:ILT196636 IVP196633:IVP196636 JFL196633:JFL196636 JPH196633:JPH196636 JZD196633:JZD196636 KIZ196633:KIZ196636 KSV196633:KSV196636 LCR196633:LCR196636 LMN196633:LMN196636 LWJ196633:LWJ196636 MGF196633:MGF196636 MQB196633:MQB196636 MZX196633:MZX196636 NJT196633:NJT196636 NTP196633:NTP196636 ODL196633:ODL196636 ONH196633:ONH196636 OXD196633:OXD196636 PGZ196633:PGZ196636 PQV196633:PQV196636 QAR196633:QAR196636 QKN196633:QKN196636 QUJ196633:QUJ196636 REF196633:REF196636 ROB196633:ROB196636 RXX196633:RXX196636 SHT196633:SHT196636 SRP196633:SRP196636 TBL196633:TBL196636 TLH196633:TLH196636 TVD196633:TVD196636 UEZ196633:UEZ196636 UOV196633:UOV196636 UYR196633:UYR196636 VIN196633:VIN196636 VSJ196633:VSJ196636 WCF196633:WCF196636 WMB196633:WMB196636 WVX196633:WVX196636 P262169:P262172 JL262169:JL262172 TH262169:TH262172 ADD262169:ADD262172 AMZ262169:AMZ262172 AWV262169:AWV262172 BGR262169:BGR262172 BQN262169:BQN262172 CAJ262169:CAJ262172 CKF262169:CKF262172 CUB262169:CUB262172 DDX262169:DDX262172 DNT262169:DNT262172 DXP262169:DXP262172 EHL262169:EHL262172 ERH262169:ERH262172 FBD262169:FBD262172 FKZ262169:FKZ262172 FUV262169:FUV262172 GER262169:GER262172 GON262169:GON262172 GYJ262169:GYJ262172 HIF262169:HIF262172 HSB262169:HSB262172 IBX262169:IBX262172 ILT262169:ILT262172 IVP262169:IVP262172 JFL262169:JFL262172 JPH262169:JPH262172 JZD262169:JZD262172 KIZ262169:KIZ262172 KSV262169:KSV262172 LCR262169:LCR262172 LMN262169:LMN262172 LWJ262169:LWJ262172 MGF262169:MGF262172 MQB262169:MQB262172 MZX262169:MZX262172 NJT262169:NJT262172 NTP262169:NTP262172 ODL262169:ODL262172 ONH262169:ONH262172 OXD262169:OXD262172 PGZ262169:PGZ262172 PQV262169:PQV262172 QAR262169:QAR262172 QKN262169:QKN262172 QUJ262169:QUJ262172 REF262169:REF262172 ROB262169:ROB262172 RXX262169:RXX262172 SHT262169:SHT262172 SRP262169:SRP262172 TBL262169:TBL262172 TLH262169:TLH262172 TVD262169:TVD262172 UEZ262169:UEZ262172 UOV262169:UOV262172 UYR262169:UYR262172 VIN262169:VIN262172 VSJ262169:VSJ262172 WCF262169:WCF262172 WMB262169:WMB262172 WVX262169:WVX262172 P327705:P327708 JL327705:JL327708 TH327705:TH327708 ADD327705:ADD327708 AMZ327705:AMZ327708 AWV327705:AWV327708 BGR327705:BGR327708 BQN327705:BQN327708 CAJ327705:CAJ327708 CKF327705:CKF327708 CUB327705:CUB327708 DDX327705:DDX327708 DNT327705:DNT327708 DXP327705:DXP327708 EHL327705:EHL327708 ERH327705:ERH327708 FBD327705:FBD327708 FKZ327705:FKZ327708 FUV327705:FUV327708 GER327705:GER327708 GON327705:GON327708 GYJ327705:GYJ327708 HIF327705:HIF327708 HSB327705:HSB327708 IBX327705:IBX327708 ILT327705:ILT327708 IVP327705:IVP327708 JFL327705:JFL327708 JPH327705:JPH327708 JZD327705:JZD327708 KIZ327705:KIZ327708 KSV327705:KSV327708 LCR327705:LCR327708 LMN327705:LMN327708 LWJ327705:LWJ327708 MGF327705:MGF327708 MQB327705:MQB327708 MZX327705:MZX327708 NJT327705:NJT327708 NTP327705:NTP327708 ODL327705:ODL327708 ONH327705:ONH327708 OXD327705:OXD327708 PGZ327705:PGZ327708 PQV327705:PQV327708 QAR327705:QAR327708 QKN327705:QKN327708 QUJ327705:QUJ327708 REF327705:REF327708 ROB327705:ROB327708 RXX327705:RXX327708 SHT327705:SHT327708 SRP327705:SRP327708 TBL327705:TBL327708 TLH327705:TLH327708 TVD327705:TVD327708 UEZ327705:UEZ327708 UOV327705:UOV327708 UYR327705:UYR327708 VIN327705:VIN327708 VSJ327705:VSJ327708 WCF327705:WCF327708 WMB327705:WMB327708 WVX327705:WVX327708 P393241:P393244 JL393241:JL393244 TH393241:TH393244 ADD393241:ADD393244 AMZ393241:AMZ393244 AWV393241:AWV393244 BGR393241:BGR393244 BQN393241:BQN393244 CAJ393241:CAJ393244 CKF393241:CKF393244 CUB393241:CUB393244 DDX393241:DDX393244 DNT393241:DNT393244 DXP393241:DXP393244 EHL393241:EHL393244 ERH393241:ERH393244 FBD393241:FBD393244 FKZ393241:FKZ393244 FUV393241:FUV393244 GER393241:GER393244 GON393241:GON393244 GYJ393241:GYJ393244 HIF393241:HIF393244 HSB393241:HSB393244 IBX393241:IBX393244 ILT393241:ILT393244 IVP393241:IVP393244 JFL393241:JFL393244 JPH393241:JPH393244 JZD393241:JZD393244 KIZ393241:KIZ393244 KSV393241:KSV393244 LCR393241:LCR393244 LMN393241:LMN393244 LWJ393241:LWJ393244 MGF393241:MGF393244 MQB393241:MQB393244 MZX393241:MZX393244 NJT393241:NJT393244 NTP393241:NTP393244 ODL393241:ODL393244 ONH393241:ONH393244 OXD393241:OXD393244 PGZ393241:PGZ393244 PQV393241:PQV393244 QAR393241:QAR393244 QKN393241:QKN393244 QUJ393241:QUJ393244 REF393241:REF393244 ROB393241:ROB393244 RXX393241:RXX393244 SHT393241:SHT393244 SRP393241:SRP393244 TBL393241:TBL393244 TLH393241:TLH393244 TVD393241:TVD393244 UEZ393241:UEZ393244 UOV393241:UOV393244 UYR393241:UYR393244 VIN393241:VIN393244 VSJ393241:VSJ393244 WCF393241:WCF393244 WMB393241:WMB393244 WVX393241:WVX393244 P458777:P458780 JL458777:JL458780 TH458777:TH458780 ADD458777:ADD458780 AMZ458777:AMZ458780 AWV458777:AWV458780 BGR458777:BGR458780 BQN458777:BQN458780 CAJ458777:CAJ458780 CKF458777:CKF458780 CUB458777:CUB458780 DDX458777:DDX458780 DNT458777:DNT458780 DXP458777:DXP458780 EHL458777:EHL458780 ERH458777:ERH458780 FBD458777:FBD458780 FKZ458777:FKZ458780 FUV458777:FUV458780 GER458777:GER458780 GON458777:GON458780 GYJ458777:GYJ458780 HIF458777:HIF458780 HSB458777:HSB458780 IBX458777:IBX458780 ILT458777:ILT458780 IVP458777:IVP458780 JFL458777:JFL458780 JPH458777:JPH458780 JZD458777:JZD458780 KIZ458777:KIZ458780 KSV458777:KSV458780 LCR458777:LCR458780 LMN458777:LMN458780 LWJ458777:LWJ458780 MGF458777:MGF458780 MQB458777:MQB458780 MZX458777:MZX458780 NJT458777:NJT458780 NTP458777:NTP458780 ODL458777:ODL458780 ONH458777:ONH458780 OXD458777:OXD458780 PGZ458777:PGZ458780 PQV458777:PQV458780 QAR458777:QAR458780 QKN458777:QKN458780 QUJ458777:QUJ458780 REF458777:REF458780 ROB458777:ROB458780 RXX458777:RXX458780 SHT458777:SHT458780 SRP458777:SRP458780 TBL458777:TBL458780 TLH458777:TLH458780 TVD458777:TVD458780 UEZ458777:UEZ458780 UOV458777:UOV458780 UYR458777:UYR458780 VIN458777:VIN458780 VSJ458777:VSJ458780 WCF458777:WCF458780 WMB458777:WMB458780 WVX458777:WVX458780 P524313:P524316 JL524313:JL524316 TH524313:TH524316 ADD524313:ADD524316 AMZ524313:AMZ524316 AWV524313:AWV524316 BGR524313:BGR524316 BQN524313:BQN524316 CAJ524313:CAJ524316 CKF524313:CKF524316 CUB524313:CUB524316 DDX524313:DDX524316 DNT524313:DNT524316 DXP524313:DXP524316 EHL524313:EHL524316 ERH524313:ERH524316 FBD524313:FBD524316 FKZ524313:FKZ524316 FUV524313:FUV524316 GER524313:GER524316 GON524313:GON524316 GYJ524313:GYJ524316 HIF524313:HIF524316 HSB524313:HSB524316 IBX524313:IBX524316 ILT524313:ILT524316 IVP524313:IVP524316 JFL524313:JFL524316 JPH524313:JPH524316 JZD524313:JZD524316 KIZ524313:KIZ524316 KSV524313:KSV524316 LCR524313:LCR524316 LMN524313:LMN524316 LWJ524313:LWJ524316 MGF524313:MGF524316 MQB524313:MQB524316 MZX524313:MZX524316 NJT524313:NJT524316 NTP524313:NTP524316 ODL524313:ODL524316 ONH524313:ONH524316 OXD524313:OXD524316 PGZ524313:PGZ524316 PQV524313:PQV524316 QAR524313:QAR524316 QKN524313:QKN524316 QUJ524313:QUJ524316 REF524313:REF524316 ROB524313:ROB524316 RXX524313:RXX524316 SHT524313:SHT524316 SRP524313:SRP524316 TBL524313:TBL524316 TLH524313:TLH524316 TVD524313:TVD524316 UEZ524313:UEZ524316 UOV524313:UOV524316 UYR524313:UYR524316 VIN524313:VIN524316 VSJ524313:VSJ524316 WCF524313:WCF524316 WMB524313:WMB524316 WVX524313:WVX524316 P589849:P589852 JL589849:JL589852 TH589849:TH589852 ADD589849:ADD589852 AMZ589849:AMZ589852 AWV589849:AWV589852 BGR589849:BGR589852 BQN589849:BQN589852 CAJ589849:CAJ589852 CKF589849:CKF589852 CUB589849:CUB589852 DDX589849:DDX589852 DNT589849:DNT589852 DXP589849:DXP589852 EHL589849:EHL589852 ERH589849:ERH589852 FBD589849:FBD589852 FKZ589849:FKZ589852 FUV589849:FUV589852 GER589849:GER589852 GON589849:GON589852 GYJ589849:GYJ589852 HIF589849:HIF589852 HSB589849:HSB589852 IBX589849:IBX589852 ILT589849:ILT589852 IVP589849:IVP589852 JFL589849:JFL589852 JPH589849:JPH589852 JZD589849:JZD589852 KIZ589849:KIZ589852 KSV589849:KSV589852 LCR589849:LCR589852 LMN589849:LMN589852 LWJ589849:LWJ589852 MGF589849:MGF589852 MQB589849:MQB589852 MZX589849:MZX589852 NJT589849:NJT589852 NTP589849:NTP589852 ODL589849:ODL589852 ONH589849:ONH589852 OXD589849:OXD589852 PGZ589849:PGZ589852 PQV589849:PQV589852 QAR589849:QAR589852 QKN589849:QKN589852 QUJ589849:QUJ589852 REF589849:REF589852 ROB589849:ROB589852 RXX589849:RXX589852 SHT589849:SHT589852 SRP589849:SRP589852 TBL589849:TBL589852 TLH589849:TLH589852 TVD589849:TVD589852 UEZ589849:UEZ589852 UOV589849:UOV589852 UYR589849:UYR589852 VIN589849:VIN589852 VSJ589849:VSJ589852 WCF589849:WCF589852 WMB589849:WMB589852 WVX589849:WVX589852 P655385:P655388 JL655385:JL655388 TH655385:TH655388 ADD655385:ADD655388 AMZ655385:AMZ655388 AWV655385:AWV655388 BGR655385:BGR655388 BQN655385:BQN655388 CAJ655385:CAJ655388 CKF655385:CKF655388 CUB655385:CUB655388 DDX655385:DDX655388 DNT655385:DNT655388 DXP655385:DXP655388 EHL655385:EHL655388 ERH655385:ERH655388 FBD655385:FBD655388 FKZ655385:FKZ655388 FUV655385:FUV655388 GER655385:GER655388 GON655385:GON655388 GYJ655385:GYJ655388 HIF655385:HIF655388 HSB655385:HSB655388 IBX655385:IBX655388 ILT655385:ILT655388 IVP655385:IVP655388 JFL655385:JFL655388 JPH655385:JPH655388 JZD655385:JZD655388 KIZ655385:KIZ655388 KSV655385:KSV655388 LCR655385:LCR655388 LMN655385:LMN655388 LWJ655385:LWJ655388 MGF655385:MGF655388 MQB655385:MQB655388 MZX655385:MZX655388 NJT655385:NJT655388 NTP655385:NTP655388 ODL655385:ODL655388 ONH655385:ONH655388 OXD655385:OXD655388 PGZ655385:PGZ655388 PQV655385:PQV655388 QAR655385:QAR655388 QKN655385:QKN655388 QUJ655385:QUJ655388 REF655385:REF655388 ROB655385:ROB655388 RXX655385:RXX655388 SHT655385:SHT655388 SRP655385:SRP655388 TBL655385:TBL655388 TLH655385:TLH655388 TVD655385:TVD655388 UEZ655385:UEZ655388 UOV655385:UOV655388 UYR655385:UYR655388 VIN655385:VIN655388 VSJ655385:VSJ655388 WCF655385:WCF655388 WMB655385:WMB655388 WVX655385:WVX655388 P720921:P720924 JL720921:JL720924 TH720921:TH720924 ADD720921:ADD720924 AMZ720921:AMZ720924 AWV720921:AWV720924 BGR720921:BGR720924 BQN720921:BQN720924 CAJ720921:CAJ720924 CKF720921:CKF720924 CUB720921:CUB720924 DDX720921:DDX720924 DNT720921:DNT720924 DXP720921:DXP720924 EHL720921:EHL720924 ERH720921:ERH720924 FBD720921:FBD720924 FKZ720921:FKZ720924 FUV720921:FUV720924 GER720921:GER720924 GON720921:GON720924 GYJ720921:GYJ720924 HIF720921:HIF720924 HSB720921:HSB720924 IBX720921:IBX720924 ILT720921:ILT720924 IVP720921:IVP720924 JFL720921:JFL720924 JPH720921:JPH720924 JZD720921:JZD720924 KIZ720921:KIZ720924 KSV720921:KSV720924 LCR720921:LCR720924 LMN720921:LMN720924 LWJ720921:LWJ720924 MGF720921:MGF720924 MQB720921:MQB720924 MZX720921:MZX720924 NJT720921:NJT720924 NTP720921:NTP720924 ODL720921:ODL720924 ONH720921:ONH720924 OXD720921:OXD720924 PGZ720921:PGZ720924 PQV720921:PQV720924 QAR720921:QAR720924 QKN720921:QKN720924 QUJ720921:QUJ720924 REF720921:REF720924 ROB720921:ROB720924 RXX720921:RXX720924 SHT720921:SHT720924 SRP720921:SRP720924 TBL720921:TBL720924 TLH720921:TLH720924 TVD720921:TVD720924 UEZ720921:UEZ720924 UOV720921:UOV720924 UYR720921:UYR720924 VIN720921:VIN720924 VSJ720921:VSJ720924 WCF720921:WCF720924 WMB720921:WMB720924 WVX720921:WVX720924 P786457:P786460 JL786457:JL786460 TH786457:TH786460 ADD786457:ADD786460 AMZ786457:AMZ786460 AWV786457:AWV786460 BGR786457:BGR786460 BQN786457:BQN786460 CAJ786457:CAJ786460 CKF786457:CKF786460 CUB786457:CUB786460 DDX786457:DDX786460 DNT786457:DNT786460 DXP786457:DXP786460 EHL786457:EHL786460 ERH786457:ERH786460 FBD786457:FBD786460 FKZ786457:FKZ786460 FUV786457:FUV786460 GER786457:GER786460 GON786457:GON786460 GYJ786457:GYJ786460 HIF786457:HIF786460 HSB786457:HSB786460 IBX786457:IBX786460 ILT786457:ILT786460 IVP786457:IVP786460 JFL786457:JFL786460 JPH786457:JPH786460 JZD786457:JZD786460 KIZ786457:KIZ786460 KSV786457:KSV786460 LCR786457:LCR786460 LMN786457:LMN786460 LWJ786457:LWJ786460 MGF786457:MGF786460 MQB786457:MQB786460 MZX786457:MZX786460 NJT786457:NJT786460 NTP786457:NTP786460 ODL786457:ODL786460 ONH786457:ONH786460 OXD786457:OXD786460 PGZ786457:PGZ786460 PQV786457:PQV786460 QAR786457:QAR786460 QKN786457:QKN786460 QUJ786457:QUJ786460 REF786457:REF786460 ROB786457:ROB786460 RXX786457:RXX786460 SHT786457:SHT786460 SRP786457:SRP786460 TBL786457:TBL786460 TLH786457:TLH786460 TVD786457:TVD786460 UEZ786457:UEZ786460 UOV786457:UOV786460 UYR786457:UYR786460 VIN786457:VIN786460 VSJ786457:VSJ786460 WCF786457:WCF786460 WMB786457:WMB786460 WVX786457:WVX786460 P851993:P851996 JL851993:JL851996 TH851993:TH851996 ADD851993:ADD851996 AMZ851993:AMZ851996 AWV851993:AWV851996 BGR851993:BGR851996 BQN851993:BQN851996 CAJ851993:CAJ851996 CKF851993:CKF851996 CUB851993:CUB851996 DDX851993:DDX851996 DNT851993:DNT851996 DXP851993:DXP851996 EHL851993:EHL851996 ERH851993:ERH851996 FBD851993:FBD851996 FKZ851993:FKZ851996 FUV851993:FUV851996 GER851993:GER851996 GON851993:GON851996 GYJ851993:GYJ851996 HIF851993:HIF851996 HSB851993:HSB851996 IBX851993:IBX851996 ILT851993:ILT851996 IVP851993:IVP851996 JFL851993:JFL851996 JPH851993:JPH851996 JZD851993:JZD851996 KIZ851993:KIZ851996 KSV851993:KSV851996 LCR851993:LCR851996 LMN851993:LMN851996 LWJ851993:LWJ851996 MGF851993:MGF851996 MQB851993:MQB851996 MZX851993:MZX851996 NJT851993:NJT851996 NTP851993:NTP851996 ODL851993:ODL851996 ONH851993:ONH851996 OXD851993:OXD851996 PGZ851993:PGZ851996 PQV851993:PQV851996 QAR851993:QAR851996 QKN851993:QKN851996 QUJ851993:QUJ851996 REF851993:REF851996 ROB851993:ROB851996 RXX851993:RXX851996 SHT851993:SHT851996 SRP851993:SRP851996 TBL851993:TBL851996 TLH851993:TLH851996 TVD851993:TVD851996 UEZ851993:UEZ851996 UOV851993:UOV851996 UYR851993:UYR851996 VIN851993:VIN851996 VSJ851993:VSJ851996 WCF851993:WCF851996 WMB851993:WMB851996 WVX851993:WVX851996 P917529:P917532 JL917529:JL917532 TH917529:TH917532 ADD917529:ADD917532 AMZ917529:AMZ917532 AWV917529:AWV917532 BGR917529:BGR917532 BQN917529:BQN917532 CAJ917529:CAJ917532 CKF917529:CKF917532 CUB917529:CUB917532 DDX917529:DDX917532 DNT917529:DNT917532 DXP917529:DXP917532 EHL917529:EHL917532 ERH917529:ERH917532 FBD917529:FBD917532 FKZ917529:FKZ917532 FUV917529:FUV917532 GER917529:GER917532 GON917529:GON917532 GYJ917529:GYJ917532 HIF917529:HIF917532 HSB917529:HSB917532 IBX917529:IBX917532 ILT917529:ILT917532 IVP917529:IVP917532 JFL917529:JFL917532 JPH917529:JPH917532 JZD917529:JZD917532 KIZ917529:KIZ917532 KSV917529:KSV917532 LCR917529:LCR917532 LMN917529:LMN917532 LWJ917529:LWJ917532 MGF917529:MGF917532 MQB917529:MQB917532 MZX917529:MZX917532 NJT917529:NJT917532 NTP917529:NTP917532 ODL917529:ODL917532 ONH917529:ONH917532 OXD917529:OXD917532 PGZ917529:PGZ917532 PQV917529:PQV917532 QAR917529:QAR917532 QKN917529:QKN917532 QUJ917529:QUJ917532 REF917529:REF917532 ROB917529:ROB917532 RXX917529:RXX917532 SHT917529:SHT917532 SRP917529:SRP917532 TBL917529:TBL917532 TLH917529:TLH917532 TVD917529:TVD917532 UEZ917529:UEZ917532 UOV917529:UOV917532 UYR917529:UYR917532 VIN917529:VIN917532 VSJ917529:VSJ917532 WCF917529:WCF917532 WMB917529:WMB917532 WVX917529:WVX917532 P983065:P983068 JL983065:JL983068 TH983065:TH983068 ADD983065:ADD983068 AMZ983065:AMZ983068 AWV983065:AWV983068 BGR983065:BGR983068 BQN983065:BQN983068 CAJ983065:CAJ983068 CKF983065:CKF983068 CUB983065:CUB983068 DDX983065:DDX983068 DNT983065:DNT983068 DXP983065:DXP983068 EHL983065:EHL983068 ERH983065:ERH983068 FBD983065:FBD983068 FKZ983065:FKZ983068 FUV983065:FUV983068 GER983065:GER983068 GON983065:GON983068 GYJ983065:GYJ983068 HIF983065:HIF983068 HSB983065:HSB983068 IBX983065:IBX983068 ILT983065:ILT983068 IVP983065:IVP983068 JFL983065:JFL983068 JPH983065:JPH983068 JZD983065:JZD983068 KIZ983065:KIZ983068 KSV983065:KSV983068 LCR983065:LCR983068 LMN983065:LMN983068 LWJ983065:LWJ983068 MGF983065:MGF983068 MQB983065:MQB983068 MZX983065:MZX983068 NJT983065:NJT983068 NTP983065:NTP983068 ODL983065:ODL983068 ONH983065:ONH983068 OXD983065:OXD983068 PGZ983065:PGZ983068 PQV983065:PQV983068 QAR983065:QAR983068 QKN983065:QKN983068 QUJ983065:QUJ983068 REF983065:REF983068 ROB983065:ROB983068 RXX983065:RXX983068 SHT983065:SHT983068 SRP983065:SRP983068 TBL983065:TBL983068 TLH983065:TLH983068 TVD983065:TVD983068 UEZ983065:UEZ983068 UOV983065:UOV983068 UYR983065:UYR983068 VIN983065:VIN983068 VSJ983065:VSJ983068 WCF983065:WCF983068 WMB983065:WMB983068 WVX983065:WVX983068 U24:U27 JQ24:JQ27 TM24:TM27 ADI24:ADI27 ANE24:ANE27 AXA24:AXA27 BGW24:BGW27 BQS24:BQS27 CAO24:CAO27 CKK24:CKK27 CUG24:CUG27 DEC24:DEC27 DNY24:DNY27 DXU24:DXU27 EHQ24:EHQ27 ERM24:ERM27 FBI24:FBI27 FLE24:FLE27 FVA24:FVA27 GEW24:GEW27 GOS24:GOS27 GYO24:GYO27 HIK24:HIK27 HSG24:HSG27 ICC24:ICC27 ILY24:ILY27 IVU24:IVU27 JFQ24:JFQ27 JPM24:JPM27 JZI24:JZI27 KJE24:KJE27 KTA24:KTA27 LCW24:LCW27 LMS24:LMS27 LWO24:LWO27 MGK24:MGK27 MQG24:MQG27 NAC24:NAC27 NJY24:NJY27 NTU24:NTU27 ODQ24:ODQ27 ONM24:ONM27 OXI24:OXI27 PHE24:PHE27 PRA24:PRA27 QAW24:QAW27 QKS24:QKS27 QUO24:QUO27 REK24:REK27 ROG24:ROG27 RYC24:RYC27 SHY24:SHY27 SRU24:SRU27 TBQ24:TBQ27 TLM24:TLM27 TVI24:TVI27 UFE24:UFE27 UPA24:UPA27 UYW24:UYW27 VIS24:VIS27 VSO24:VSO27 WCK24:WCK27 WMG24:WMG27 WWC24:WWC27 U65560:U65563 JQ65560:JQ65563 TM65560:TM65563 ADI65560:ADI65563 ANE65560:ANE65563 AXA65560:AXA65563 BGW65560:BGW65563 BQS65560:BQS65563 CAO65560:CAO65563 CKK65560:CKK65563 CUG65560:CUG65563 DEC65560:DEC65563 DNY65560:DNY65563 DXU65560:DXU65563 EHQ65560:EHQ65563 ERM65560:ERM65563 FBI65560:FBI65563 FLE65560:FLE65563 FVA65560:FVA65563 GEW65560:GEW65563 GOS65560:GOS65563 GYO65560:GYO65563 HIK65560:HIK65563 HSG65560:HSG65563 ICC65560:ICC65563 ILY65560:ILY65563 IVU65560:IVU65563 JFQ65560:JFQ65563 JPM65560:JPM65563 JZI65560:JZI65563 KJE65560:KJE65563 KTA65560:KTA65563 LCW65560:LCW65563 LMS65560:LMS65563 LWO65560:LWO65563 MGK65560:MGK65563 MQG65560:MQG65563 NAC65560:NAC65563 NJY65560:NJY65563 NTU65560:NTU65563 ODQ65560:ODQ65563 ONM65560:ONM65563 OXI65560:OXI65563 PHE65560:PHE65563 PRA65560:PRA65563 QAW65560:QAW65563 QKS65560:QKS65563 QUO65560:QUO65563 REK65560:REK65563 ROG65560:ROG65563 RYC65560:RYC65563 SHY65560:SHY65563 SRU65560:SRU65563 TBQ65560:TBQ65563 TLM65560:TLM65563 TVI65560:TVI65563 UFE65560:UFE65563 UPA65560:UPA65563 UYW65560:UYW65563 VIS65560:VIS65563 VSO65560:VSO65563 WCK65560:WCK65563 WMG65560:WMG65563 WWC65560:WWC65563 U131096:U131099 JQ131096:JQ131099 TM131096:TM131099 ADI131096:ADI131099 ANE131096:ANE131099 AXA131096:AXA131099 BGW131096:BGW131099 BQS131096:BQS131099 CAO131096:CAO131099 CKK131096:CKK131099 CUG131096:CUG131099 DEC131096:DEC131099 DNY131096:DNY131099 DXU131096:DXU131099 EHQ131096:EHQ131099 ERM131096:ERM131099 FBI131096:FBI131099 FLE131096:FLE131099 FVA131096:FVA131099 GEW131096:GEW131099 GOS131096:GOS131099 GYO131096:GYO131099 HIK131096:HIK131099 HSG131096:HSG131099 ICC131096:ICC131099 ILY131096:ILY131099 IVU131096:IVU131099 JFQ131096:JFQ131099 JPM131096:JPM131099 JZI131096:JZI131099 KJE131096:KJE131099 KTA131096:KTA131099 LCW131096:LCW131099 LMS131096:LMS131099 LWO131096:LWO131099 MGK131096:MGK131099 MQG131096:MQG131099 NAC131096:NAC131099 NJY131096:NJY131099 NTU131096:NTU131099 ODQ131096:ODQ131099 ONM131096:ONM131099 OXI131096:OXI131099 PHE131096:PHE131099 PRA131096:PRA131099 QAW131096:QAW131099 QKS131096:QKS131099 QUO131096:QUO131099 REK131096:REK131099 ROG131096:ROG131099 RYC131096:RYC131099 SHY131096:SHY131099 SRU131096:SRU131099 TBQ131096:TBQ131099 TLM131096:TLM131099 TVI131096:TVI131099 UFE131096:UFE131099 UPA131096:UPA131099 UYW131096:UYW131099 VIS131096:VIS131099 VSO131096:VSO131099 WCK131096:WCK131099 WMG131096:WMG131099 WWC131096:WWC131099 U196632:U196635 JQ196632:JQ196635 TM196632:TM196635 ADI196632:ADI196635 ANE196632:ANE196635 AXA196632:AXA196635 BGW196632:BGW196635 BQS196632:BQS196635 CAO196632:CAO196635 CKK196632:CKK196635 CUG196632:CUG196635 DEC196632:DEC196635 DNY196632:DNY196635 DXU196632:DXU196635 EHQ196632:EHQ196635 ERM196632:ERM196635 FBI196632:FBI196635 FLE196632:FLE196635 FVA196632:FVA196635 GEW196632:GEW196635 GOS196632:GOS196635 GYO196632:GYO196635 HIK196632:HIK196635 HSG196632:HSG196635 ICC196632:ICC196635 ILY196632:ILY196635 IVU196632:IVU196635 JFQ196632:JFQ196635 JPM196632:JPM196635 JZI196632:JZI196635 KJE196632:KJE196635 KTA196632:KTA196635 LCW196632:LCW196635 LMS196632:LMS196635 LWO196632:LWO196635 MGK196632:MGK196635 MQG196632:MQG196635 NAC196632:NAC196635 NJY196632:NJY196635 NTU196632:NTU196635 ODQ196632:ODQ196635 ONM196632:ONM196635 OXI196632:OXI196635 PHE196632:PHE196635 PRA196632:PRA196635 QAW196632:QAW196635 QKS196632:QKS196635 QUO196632:QUO196635 REK196632:REK196635 ROG196632:ROG196635 RYC196632:RYC196635 SHY196632:SHY196635 SRU196632:SRU196635 TBQ196632:TBQ196635 TLM196632:TLM196635 TVI196632:TVI196635 UFE196632:UFE196635 UPA196632:UPA196635 UYW196632:UYW196635 VIS196632:VIS196635 VSO196632:VSO196635 WCK196632:WCK196635 WMG196632:WMG196635 WWC196632:WWC196635 U262168:U262171 JQ262168:JQ262171 TM262168:TM262171 ADI262168:ADI262171 ANE262168:ANE262171 AXA262168:AXA262171 BGW262168:BGW262171 BQS262168:BQS262171 CAO262168:CAO262171 CKK262168:CKK262171 CUG262168:CUG262171 DEC262168:DEC262171 DNY262168:DNY262171 DXU262168:DXU262171 EHQ262168:EHQ262171 ERM262168:ERM262171 FBI262168:FBI262171 FLE262168:FLE262171 FVA262168:FVA262171 GEW262168:GEW262171 GOS262168:GOS262171 GYO262168:GYO262171 HIK262168:HIK262171 HSG262168:HSG262171 ICC262168:ICC262171 ILY262168:ILY262171 IVU262168:IVU262171 JFQ262168:JFQ262171 JPM262168:JPM262171 JZI262168:JZI262171 KJE262168:KJE262171 KTA262168:KTA262171 LCW262168:LCW262171 LMS262168:LMS262171 LWO262168:LWO262171 MGK262168:MGK262171 MQG262168:MQG262171 NAC262168:NAC262171 NJY262168:NJY262171 NTU262168:NTU262171 ODQ262168:ODQ262171 ONM262168:ONM262171 OXI262168:OXI262171 PHE262168:PHE262171 PRA262168:PRA262171 QAW262168:QAW262171 QKS262168:QKS262171 QUO262168:QUO262171 REK262168:REK262171 ROG262168:ROG262171 RYC262168:RYC262171 SHY262168:SHY262171 SRU262168:SRU262171 TBQ262168:TBQ262171 TLM262168:TLM262171 TVI262168:TVI262171 UFE262168:UFE262171 UPA262168:UPA262171 UYW262168:UYW262171 VIS262168:VIS262171 VSO262168:VSO262171 WCK262168:WCK262171 WMG262168:WMG262171 WWC262168:WWC262171 U327704:U327707 JQ327704:JQ327707 TM327704:TM327707 ADI327704:ADI327707 ANE327704:ANE327707 AXA327704:AXA327707 BGW327704:BGW327707 BQS327704:BQS327707 CAO327704:CAO327707 CKK327704:CKK327707 CUG327704:CUG327707 DEC327704:DEC327707 DNY327704:DNY327707 DXU327704:DXU327707 EHQ327704:EHQ327707 ERM327704:ERM327707 FBI327704:FBI327707 FLE327704:FLE327707 FVA327704:FVA327707 GEW327704:GEW327707 GOS327704:GOS327707 GYO327704:GYO327707 HIK327704:HIK327707 HSG327704:HSG327707 ICC327704:ICC327707 ILY327704:ILY327707 IVU327704:IVU327707 JFQ327704:JFQ327707 JPM327704:JPM327707 JZI327704:JZI327707 KJE327704:KJE327707 KTA327704:KTA327707 LCW327704:LCW327707 LMS327704:LMS327707 LWO327704:LWO327707 MGK327704:MGK327707 MQG327704:MQG327707 NAC327704:NAC327707 NJY327704:NJY327707 NTU327704:NTU327707 ODQ327704:ODQ327707 ONM327704:ONM327707 OXI327704:OXI327707 PHE327704:PHE327707 PRA327704:PRA327707 QAW327704:QAW327707 QKS327704:QKS327707 QUO327704:QUO327707 REK327704:REK327707 ROG327704:ROG327707 RYC327704:RYC327707 SHY327704:SHY327707 SRU327704:SRU327707 TBQ327704:TBQ327707 TLM327704:TLM327707 TVI327704:TVI327707 UFE327704:UFE327707 UPA327704:UPA327707 UYW327704:UYW327707 VIS327704:VIS327707 VSO327704:VSO327707 WCK327704:WCK327707 WMG327704:WMG327707 WWC327704:WWC327707 U393240:U393243 JQ393240:JQ393243 TM393240:TM393243 ADI393240:ADI393243 ANE393240:ANE393243 AXA393240:AXA393243 BGW393240:BGW393243 BQS393240:BQS393243 CAO393240:CAO393243 CKK393240:CKK393243 CUG393240:CUG393243 DEC393240:DEC393243 DNY393240:DNY393243 DXU393240:DXU393243 EHQ393240:EHQ393243 ERM393240:ERM393243 FBI393240:FBI393243 FLE393240:FLE393243 FVA393240:FVA393243 GEW393240:GEW393243 GOS393240:GOS393243 GYO393240:GYO393243 HIK393240:HIK393243 HSG393240:HSG393243 ICC393240:ICC393243 ILY393240:ILY393243 IVU393240:IVU393243 JFQ393240:JFQ393243 JPM393240:JPM393243 JZI393240:JZI393243 KJE393240:KJE393243 KTA393240:KTA393243 LCW393240:LCW393243 LMS393240:LMS393243 LWO393240:LWO393243 MGK393240:MGK393243 MQG393240:MQG393243 NAC393240:NAC393243 NJY393240:NJY393243 NTU393240:NTU393243 ODQ393240:ODQ393243 ONM393240:ONM393243 OXI393240:OXI393243 PHE393240:PHE393243 PRA393240:PRA393243 QAW393240:QAW393243 QKS393240:QKS393243 QUO393240:QUO393243 REK393240:REK393243 ROG393240:ROG393243 RYC393240:RYC393243 SHY393240:SHY393243 SRU393240:SRU393243 TBQ393240:TBQ393243 TLM393240:TLM393243 TVI393240:TVI393243 UFE393240:UFE393243 UPA393240:UPA393243 UYW393240:UYW393243 VIS393240:VIS393243 VSO393240:VSO393243 WCK393240:WCK393243 WMG393240:WMG393243 WWC393240:WWC393243 U458776:U458779 JQ458776:JQ458779 TM458776:TM458779 ADI458776:ADI458779 ANE458776:ANE458779 AXA458776:AXA458779 BGW458776:BGW458779 BQS458776:BQS458779 CAO458776:CAO458779 CKK458776:CKK458779 CUG458776:CUG458779 DEC458776:DEC458779 DNY458776:DNY458779 DXU458776:DXU458779 EHQ458776:EHQ458779 ERM458776:ERM458779 FBI458776:FBI458779 FLE458776:FLE458779 FVA458776:FVA458779 GEW458776:GEW458779 GOS458776:GOS458779 GYO458776:GYO458779 HIK458776:HIK458779 HSG458776:HSG458779 ICC458776:ICC458779 ILY458776:ILY458779 IVU458776:IVU458779 JFQ458776:JFQ458779 JPM458776:JPM458779 JZI458776:JZI458779 KJE458776:KJE458779 KTA458776:KTA458779 LCW458776:LCW458779 LMS458776:LMS458779 LWO458776:LWO458779 MGK458776:MGK458779 MQG458776:MQG458779 NAC458776:NAC458779 NJY458776:NJY458779 NTU458776:NTU458779 ODQ458776:ODQ458779 ONM458776:ONM458779 OXI458776:OXI458779 PHE458776:PHE458779 PRA458776:PRA458779 QAW458776:QAW458779 QKS458776:QKS458779 QUO458776:QUO458779 REK458776:REK458779 ROG458776:ROG458779 RYC458776:RYC458779 SHY458776:SHY458779 SRU458776:SRU458779 TBQ458776:TBQ458779 TLM458776:TLM458779 TVI458776:TVI458779 UFE458776:UFE458779 UPA458776:UPA458779 UYW458776:UYW458779 VIS458776:VIS458779 VSO458776:VSO458779 WCK458776:WCK458779 WMG458776:WMG458779 WWC458776:WWC458779 U524312:U524315 JQ524312:JQ524315 TM524312:TM524315 ADI524312:ADI524315 ANE524312:ANE524315 AXA524312:AXA524315 BGW524312:BGW524315 BQS524312:BQS524315 CAO524312:CAO524315 CKK524312:CKK524315 CUG524312:CUG524315 DEC524312:DEC524315 DNY524312:DNY524315 DXU524312:DXU524315 EHQ524312:EHQ524315 ERM524312:ERM524315 FBI524312:FBI524315 FLE524312:FLE524315 FVA524312:FVA524315 GEW524312:GEW524315 GOS524312:GOS524315 GYO524312:GYO524315 HIK524312:HIK524315 HSG524312:HSG524315 ICC524312:ICC524315 ILY524312:ILY524315 IVU524312:IVU524315 JFQ524312:JFQ524315 JPM524312:JPM524315 JZI524312:JZI524315 KJE524312:KJE524315 KTA524312:KTA524315 LCW524312:LCW524315 LMS524312:LMS524315 LWO524312:LWO524315 MGK524312:MGK524315 MQG524312:MQG524315 NAC524312:NAC524315 NJY524312:NJY524315 NTU524312:NTU524315 ODQ524312:ODQ524315 ONM524312:ONM524315 OXI524312:OXI524315 PHE524312:PHE524315 PRA524312:PRA524315 QAW524312:QAW524315 QKS524312:QKS524315 QUO524312:QUO524315 REK524312:REK524315 ROG524312:ROG524315 RYC524312:RYC524315 SHY524312:SHY524315 SRU524312:SRU524315 TBQ524312:TBQ524315 TLM524312:TLM524315 TVI524312:TVI524315 UFE524312:UFE524315 UPA524312:UPA524315 UYW524312:UYW524315 VIS524312:VIS524315 VSO524312:VSO524315 WCK524312:WCK524315 WMG524312:WMG524315 WWC524312:WWC524315 U589848:U589851 JQ589848:JQ589851 TM589848:TM589851 ADI589848:ADI589851 ANE589848:ANE589851 AXA589848:AXA589851 BGW589848:BGW589851 BQS589848:BQS589851 CAO589848:CAO589851 CKK589848:CKK589851 CUG589848:CUG589851 DEC589848:DEC589851 DNY589848:DNY589851 DXU589848:DXU589851 EHQ589848:EHQ589851 ERM589848:ERM589851 FBI589848:FBI589851 FLE589848:FLE589851 FVA589848:FVA589851 GEW589848:GEW589851 GOS589848:GOS589851 GYO589848:GYO589851 HIK589848:HIK589851 HSG589848:HSG589851 ICC589848:ICC589851 ILY589848:ILY589851 IVU589848:IVU589851 JFQ589848:JFQ589851 JPM589848:JPM589851 JZI589848:JZI589851 KJE589848:KJE589851 KTA589848:KTA589851 LCW589848:LCW589851 LMS589848:LMS589851 LWO589848:LWO589851 MGK589848:MGK589851 MQG589848:MQG589851 NAC589848:NAC589851 NJY589848:NJY589851 NTU589848:NTU589851 ODQ589848:ODQ589851 ONM589848:ONM589851 OXI589848:OXI589851 PHE589848:PHE589851 PRA589848:PRA589851 QAW589848:QAW589851 QKS589848:QKS589851 QUO589848:QUO589851 REK589848:REK589851 ROG589848:ROG589851 RYC589848:RYC589851 SHY589848:SHY589851 SRU589848:SRU589851 TBQ589848:TBQ589851 TLM589848:TLM589851 TVI589848:TVI589851 UFE589848:UFE589851 UPA589848:UPA589851 UYW589848:UYW589851 VIS589848:VIS589851 VSO589848:VSO589851 WCK589848:WCK589851 WMG589848:WMG589851 WWC589848:WWC589851 U655384:U655387 JQ655384:JQ655387 TM655384:TM655387 ADI655384:ADI655387 ANE655384:ANE655387 AXA655384:AXA655387 BGW655384:BGW655387 BQS655384:BQS655387 CAO655384:CAO655387 CKK655384:CKK655387 CUG655384:CUG655387 DEC655384:DEC655387 DNY655384:DNY655387 DXU655384:DXU655387 EHQ655384:EHQ655387 ERM655384:ERM655387 FBI655384:FBI655387 FLE655384:FLE655387 FVA655384:FVA655387 GEW655384:GEW655387 GOS655384:GOS655387 GYO655384:GYO655387 HIK655384:HIK655387 HSG655384:HSG655387 ICC655384:ICC655387 ILY655384:ILY655387 IVU655384:IVU655387 JFQ655384:JFQ655387 JPM655384:JPM655387 JZI655384:JZI655387 KJE655384:KJE655387 KTA655384:KTA655387 LCW655384:LCW655387 LMS655384:LMS655387 LWO655384:LWO655387 MGK655384:MGK655387 MQG655384:MQG655387 NAC655384:NAC655387 NJY655384:NJY655387 NTU655384:NTU655387 ODQ655384:ODQ655387 ONM655384:ONM655387 OXI655384:OXI655387 PHE655384:PHE655387 PRA655384:PRA655387 QAW655384:QAW655387 QKS655384:QKS655387 QUO655384:QUO655387 REK655384:REK655387 ROG655384:ROG655387 RYC655384:RYC655387 SHY655384:SHY655387 SRU655384:SRU655387 TBQ655384:TBQ655387 TLM655384:TLM655387 TVI655384:TVI655387 UFE655384:UFE655387 UPA655384:UPA655387 UYW655384:UYW655387 VIS655384:VIS655387 VSO655384:VSO655387 WCK655384:WCK655387 WMG655384:WMG655387 WWC655384:WWC655387 U720920:U720923 JQ720920:JQ720923 TM720920:TM720923 ADI720920:ADI720923 ANE720920:ANE720923 AXA720920:AXA720923 BGW720920:BGW720923 BQS720920:BQS720923 CAO720920:CAO720923 CKK720920:CKK720923 CUG720920:CUG720923 DEC720920:DEC720923 DNY720920:DNY720923 DXU720920:DXU720923 EHQ720920:EHQ720923 ERM720920:ERM720923 FBI720920:FBI720923 FLE720920:FLE720923 FVA720920:FVA720923 GEW720920:GEW720923 GOS720920:GOS720923 GYO720920:GYO720923 HIK720920:HIK720923 HSG720920:HSG720923 ICC720920:ICC720923 ILY720920:ILY720923 IVU720920:IVU720923 JFQ720920:JFQ720923 JPM720920:JPM720923 JZI720920:JZI720923 KJE720920:KJE720923 KTA720920:KTA720923 LCW720920:LCW720923 LMS720920:LMS720923 LWO720920:LWO720923 MGK720920:MGK720923 MQG720920:MQG720923 NAC720920:NAC720923 NJY720920:NJY720923 NTU720920:NTU720923 ODQ720920:ODQ720923 ONM720920:ONM720923 OXI720920:OXI720923 PHE720920:PHE720923 PRA720920:PRA720923 QAW720920:QAW720923 QKS720920:QKS720923 QUO720920:QUO720923 REK720920:REK720923 ROG720920:ROG720923 RYC720920:RYC720923 SHY720920:SHY720923 SRU720920:SRU720923 TBQ720920:TBQ720923 TLM720920:TLM720923 TVI720920:TVI720923 UFE720920:UFE720923 UPA720920:UPA720923 UYW720920:UYW720923 VIS720920:VIS720923 VSO720920:VSO720923 WCK720920:WCK720923 WMG720920:WMG720923 WWC720920:WWC720923 U786456:U786459 JQ786456:JQ786459 TM786456:TM786459 ADI786456:ADI786459 ANE786456:ANE786459 AXA786456:AXA786459 BGW786456:BGW786459 BQS786456:BQS786459 CAO786456:CAO786459 CKK786456:CKK786459 CUG786456:CUG786459 DEC786456:DEC786459 DNY786456:DNY786459 DXU786456:DXU786459 EHQ786456:EHQ786459 ERM786456:ERM786459 FBI786456:FBI786459 FLE786456:FLE786459 FVA786456:FVA786459 GEW786456:GEW786459 GOS786456:GOS786459 GYO786456:GYO786459 HIK786456:HIK786459 HSG786456:HSG786459 ICC786456:ICC786459 ILY786456:ILY786459 IVU786456:IVU786459 JFQ786456:JFQ786459 JPM786456:JPM786459 JZI786456:JZI786459 KJE786456:KJE786459 KTA786456:KTA786459 LCW786456:LCW786459 LMS786456:LMS786459 LWO786456:LWO786459 MGK786456:MGK786459 MQG786456:MQG786459 NAC786456:NAC786459 NJY786456:NJY786459 NTU786456:NTU786459 ODQ786456:ODQ786459 ONM786456:ONM786459 OXI786456:OXI786459 PHE786456:PHE786459 PRA786456:PRA786459 QAW786456:QAW786459 QKS786456:QKS786459 QUO786456:QUO786459 REK786456:REK786459 ROG786456:ROG786459 RYC786456:RYC786459 SHY786456:SHY786459 SRU786456:SRU786459 TBQ786456:TBQ786459 TLM786456:TLM786459 TVI786456:TVI786459 UFE786456:UFE786459 UPA786456:UPA786459 UYW786456:UYW786459 VIS786456:VIS786459 VSO786456:VSO786459 WCK786456:WCK786459 WMG786456:WMG786459 WWC786456:WWC786459 U851992:U851995 JQ851992:JQ851995 TM851992:TM851995 ADI851992:ADI851995 ANE851992:ANE851995 AXA851992:AXA851995 BGW851992:BGW851995 BQS851992:BQS851995 CAO851992:CAO851995 CKK851992:CKK851995 CUG851992:CUG851995 DEC851992:DEC851995 DNY851992:DNY851995 DXU851992:DXU851995 EHQ851992:EHQ851995 ERM851992:ERM851995 FBI851992:FBI851995 FLE851992:FLE851995 FVA851992:FVA851995 GEW851992:GEW851995 GOS851992:GOS851995 GYO851992:GYO851995 HIK851992:HIK851995 HSG851992:HSG851995 ICC851992:ICC851995 ILY851992:ILY851995 IVU851992:IVU851995 JFQ851992:JFQ851995 JPM851992:JPM851995 JZI851992:JZI851995 KJE851992:KJE851995 KTA851992:KTA851995 LCW851992:LCW851995 LMS851992:LMS851995 LWO851992:LWO851995 MGK851992:MGK851995 MQG851992:MQG851995 NAC851992:NAC851995 NJY851992:NJY851995 NTU851992:NTU851995 ODQ851992:ODQ851995 ONM851992:ONM851995 OXI851992:OXI851995 PHE851992:PHE851995 PRA851992:PRA851995 QAW851992:QAW851995 QKS851992:QKS851995 QUO851992:QUO851995 REK851992:REK851995 ROG851992:ROG851995 RYC851992:RYC851995 SHY851992:SHY851995 SRU851992:SRU851995 TBQ851992:TBQ851995 TLM851992:TLM851995 TVI851992:TVI851995 UFE851992:UFE851995 UPA851992:UPA851995 UYW851992:UYW851995 VIS851992:VIS851995 VSO851992:VSO851995 WCK851992:WCK851995 WMG851992:WMG851995 WWC851992:WWC851995 U917528:U917531 JQ917528:JQ917531 TM917528:TM917531 ADI917528:ADI917531 ANE917528:ANE917531 AXA917528:AXA917531 BGW917528:BGW917531 BQS917528:BQS917531 CAO917528:CAO917531 CKK917528:CKK917531 CUG917528:CUG917531 DEC917528:DEC917531 DNY917528:DNY917531 DXU917528:DXU917531 EHQ917528:EHQ917531 ERM917528:ERM917531 FBI917528:FBI917531 FLE917528:FLE917531 FVA917528:FVA917531 GEW917528:GEW917531 GOS917528:GOS917531 GYO917528:GYO917531 HIK917528:HIK917531 HSG917528:HSG917531 ICC917528:ICC917531 ILY917528:ILY917531 IVU917528:IVU917531 JFQ917528:JFQ917531 JPM917528:JPM917531 JZI917528:JZI917531 KJE917528:KJE917531 KTA917528:KTA917531 LCW917528:LCW917531 LMS917528:LMS917531 LWO917528:LWO917531 MGK917528:MGK917531 MQG917528:MQG917531 NAC917528:NAC917531 NJY917528:NJY917531 NTU917528:NTU917531 ODQ917528:ODQ917531 ONM917528:ONM917531 OXI917528:OXI917531 PHE917528:PHE917531 PRA917528:PRA917531 QAW917528:QAW917531 QKS917528:QKS917531 QUO917528:QUO917531 REK917528:REK917531 ROG917528:ROG917531 RYC917528:RYC917531 SHY917528:SHY917531 SRU917528:SRU917531 TBQ917528:TBQ917531 TLM917528:TLM917531 TVI917528:TVI917531 UFE917528:UFE917531 UPA917528:UPA917531 UYW917528:UYW917531 VIS917528:VIS917531 VSO917528:VSO917531 WCK917528:WCK917531 WMG917528:WMG917531 WWC917528:WWC917531 U983064:U983067 JQ983064:JQ983067 TM983064:TM983067 ADI983064:ADI983067 ANE983064:ANE983067 AXA983064:AXA983067 BGW983064:BGW983067 BQS983064:BQS983067 CAO983064:CAO983067 CKK983064:CKK983067 CUG983064:CUG983067 DEC983064:DEC983067 DNY983064:DNY983067 DXU983064:DXU983067 EHQ983064:EHQ983067 ERM983064:ERM983067 FBI983064:FBI983067 FLE983064:FLE983067 FVA983064:FVA983067 GEW983064:GEW983067 GOS983064:GOS983067 GYO983064:GYO983067 HIK983064:HIK983067 HSG983064:HSG983067 ICC983064:ICC983067 ILY983064:ILY983067 IVU983064:IVU983067 JFQ983064:JFQ983067 JPM983064:JPM983067 JZI983064:JZI983067 KJE983064:KJE983067 KTA983064:KTA983067 LCW983064:LCW983067 LMS983064:LMS983067 LWO983064:LWO983067 MGK983064:MGK983067 MQG983064:MQG983067 NAC983064:NAC983067 NJY983064:NJY983067 NTU983064:NTU983067 ODQ983064:ODQ983067 ONM983064:ONM983067 OXI983064:OXI983067 PHE983064:PHE983067 PRA983064:PRA983067 QAW983064:QAW983067 QKS983064:QKS983067 QUO983064:QUO983067 REK983064:REK983067 ROG983064:ROG983067 RYC983064:RYC983067 SHY983064:SHY983067 SRU983064:SRU983067 TBQ983064:TBQ983067 TLM983064:TLM983067 TVI983064:TVI983067 UFE983064:UFE983067 UPA983064:UPA983067 UYW983064:UYW983067 VIS983064:VIS983067 VSO983064:VSO983067 WCK983064:WCK983067 WMG983064:WMG983067 WWC983064:WWC983067 I50:I73 JE50:JE73 TA50:TA73 ACW50:ACW73 AMS50:AMS73 AWO50:AWO73 BGK50:BGK73 BQG50:BQG73 CAC50:CAC73 CJY50:CJY73 CTU50:CTU73 DDQ50:DDQ73 DNM50:DNM73 DXI50:DXI73 EHE50:EHE73 ERA50:ERA73 FAW50:FAW73 FKS50:FKS73 FUO50:FUO73 GEK50:GEK73 GOG50:GOG73 GYC50:GYC73 HHY50:HHY73 HRU50:HRU73 IBQ50:IBQ73 ILM50:ILM73 IVI50:IVI73 JFE50:JFE73 JPA50:JPA73 JYW50:JYW73 KIS50:KIS73 KSO50:KSO73 LCK50:LCK73 LMG50:LMG73 LWC50:LWC73 MFY50:MFY73 MPU50:MPU73 MZQ50:MZQ73 NJM50:NJM73 NTI50:NTI73 ODE50:ODE73 ONA50:ONA73 OWW50:OWW73 PGS50:PGS73 PQO50:PQO73 QAK50:QAK73 QKG50:QKG73 QUC50:QUC73 RDY50:RDY73 RNU50:RNU73 RXQ50:RXQ73 SHM50:SHM73 SRI50:SRI73 TBE50:TBE73 TLA50:TLA73 TUW50:TUW73 UES50:UES73 UOO50:UOO73 UYK50:UYK73 VIG50:VIG73 VSC50:VSC73 WBY50:WBY73 WLU50:WLU73 WVQ50:WVQ73 I65586:I65609 JE65586:JE65609 TA65586:TA65609 ACW65586:ACW65609 AMS65586:AMS65609 AWO65586:AWO65609 BGK65586:BGK65609 BQG65586:BQG65609 CAC65586:CAC65609 CJY65586:CJY65609 CTU65586:CTU65609 DDQ65586:DDQ65609 DNM65586:DNM65609 DXI65586:DXI65609 EHE65586:EHE65609 ERA65586:ERA65609 FAW65586:FAW65609 FKS65586:FKS65609 FUO65586:FUO65609 GEK65586:GEK65609 GOG65586:GOG65609 GYC65586:GYC65609 HHY65586:HHY65609 HRU65586:HRU65609 IBQ65586:IBQ65609 ILM65586:ILM65609 IVI65586:IVI65609 JFE65586:JFE65609 JPA65586:JPA65609 JYW65586:JYW65609 KIS65586:KIS65609 KSO65586:KSO65609 LCK65586:LCK65609 LMG65586:LMG65609 LWC65586:LWC65609 MFY65586:MFY65609 MPU65586:MPU65609 MZQ65586:MZQ65609 NJM65586:NJM65609 NTI65586:NTI65609 ODE65586:ODE65609 ONA65586:ONA65609 OWW65586:OWW65609 PGS65586:PGS65609 PQO65586:PQO65609 QAK65586:QAK65609 QKG65586:QKG65609 QUC65586:QUC65609 RDY65586:RDY65609 RNU65586:RNU65609 RXQ65586:RXQ65609 SHM65586:SHM65609 SRI65586:SRI65609 TBE65586:TBE65609 TLA65586:TLA65609 TUW65586:TUW65609 UES65586:UES65609 UOO65586:UOO65609 UYK65586:UYK65609 VIG65586:VIG65609 VSC65586:VSC65609 WBY65586:WBY65609 WLU65586:WLU65609 WVQ65586:WVQ65609 I131122:I131145 JE131122:JE131145 TA131122:TA131145 ACW131122:ACW131145 AMS131122:AMS131145 AWO131122:AWO131145 BGK131122:BGK131145 BQG131122:BQG131145 CAC131122:CAC131145 CJY131122:CJY131145 CTU131122:CTU131145 DDQ131122:DDQ131145 DNM131122:DNM131145 DXI131122:DXI131145 EHE131122:EHE131145 ERA131122:ERA131145 FAW131122:FAW131145 FKS131122:FKS131145 FUO131122:FUO131145 GEK131122:GEK131145 GOG131122:GOG131145 GYC131122:GYC131145 HHY131122:HHY131145 HRU131122:HRU131145 IBQ131122:IBQ131145 ILM131122:ILM131145 IVI131122:IVI131145 JFE131122:JFE131145 JPA131122:JPA131145 JYW131122:JYW131145 KIS131122:KIS131145 KSO131122:KSO131145 LCK131122:LCK131145 LMG131122:LMG131145 LWC131122:LWC131145 MFY131122:MFY131145 MPU131122:MPU131145 MZQ131122:MZQ131145 NJM131122:NJM131145 NTI131122:NTI131145 ODE131122:ODE131145 ONA131122:ONA131145 OWW131122:OWW131145 PGS131122:PGS131145 PQO131122:PQO131145 QAK131122:QAK131145 QKG131122:QKG131145 QUC131122:QUC131145 RDY131122:RDY131145 RNU131122:RNU131145 RXQ131122:RXQ131145 SHM131122:SHM131145 SRI131122:SRI131145 TBE131122:TBE131145 TLA131122:TLA131145 TUW131122:TUW131145 UES131122:UES131145 UOO131122:UOO131145 UYK131122:UYK131145 VIG131122:VIG131145 VSC131122:VSC131145 WBY131122:WBY131145 WLU131122:WLU131145 WVQ131122:WVQ131145 I196658:I196681 JE196658:JE196681 TA196658:TA196681 ACW196658:ACW196681 AMS196658:AMS196681 AWO196658:AWO196681 BGK196658:BGK196681 BQG196658:BQG196681 CAC196658:CAC196681 CJY196658:CJY196681 CTU196658:CTU196681 DDQ196658:DDQ196681 DNM196658:DNM196681 DXI196658:DXI196681 EHE196658:EHE196681 ERA196658:ERA196681 FAW196658:FAW196681 FKS196658:FKS196681 FUO196658:FUO196681 GEK196658:GEK196681 GOG196658:GOG196681 GYC196658:GYC196681 HHY196658:HHY196681 HRU196658:HRU196681 IBQ196658:IBQ196681 ILM196658:ILM196681 IVI196658:IVI196681 JFE196658:JFE196681 JPA196658:JPA196681 JYW196658:JYW196681 KIS196658:KIS196681 KSO196658:KSO196681 LCK196658:LCK196681 LMG196658:LMG196681 LWC196658:LWC196681 MFY196658:MFY196681 MPU196658:MPU196681 MZQ196658:MZQ196681 NJM196658:NJM196681 NTI196658:NTI196681 ODE196658:ODE196681 ONA196658:ONA196681 OWW196658:OWW196681 PGS196658:PGS196681 PQO196658:PQO196681 QAK196658:QAK196681 QKG196658:QKG196681 QUC196658:QUC196681 RDY196658:RDY196681 RNU196658:RNU196681 RXQ196658:RXQ196681 SHM196658:SHM196681 SRI196658:SRI196681 TBE196658:TBE196681 TLA196658:TLA196681 TUW196658:TUW196681 UES196658:UES196681 UOO196658:UOO196681 UYK196658:UYK196681 VIG196658:VIG196681 VSC196658:VSC196681 WBY196658:WBY196681 WLU196658:WLU196681 WVQ196658:WVQ196681 I262194:I262217 JE262194:JE262217 TA262194:TA262217 ACW262194:ACW262217 AMS262194:AMS262217 AWO262194:AWO262217 BGK262194:BGK262217 BQG262194:BQG262217 CAC262194:CAC262217 CJY262194:CJY262217 CTU262194:CTU262217 DDQ262194:DDQ262217 DNM262194:DNM262217 DXI262194:DXI262217 EHE262194:EHE262217 ERA262194:ERA262217 FAW262194:FAW262217 FKS262194:FKS262217 FUO262194:FUO262217 GEK262194:GEK262217 GOG262194:GOG262217 GYC262194:GYC262217 HHY262194:HHY262217 HRU262194:HRU262217 IBQ262194:IBQ262217 ILM262194:ILM262217 IVI262194:IVI262217 JFE262194:JFE262217 JPA262194:JPA262217 JYW262194:JYW262217 KIS262194:KIS262217 KSO262194:KSO262217 LCK262194:LCK262217 LMG262194:LMG262217 LWC262194:LWC262217 MFY262194:MFY262217 MPU262194:MPU262217 MZQ262194:MZQ262217 NJM262194:NJM262217 NTI262194:NTI262217 ODE262194:ODE262217 ONA262194:ONA262217 OWW262194:OWW262217 PGS262194:PGS262217 PQO262194:PQO262217 QAK262194:QAK262217 QKG262194:QKG262217 QUC262194:QUC262217 RDY262194:RDY262217 RNU262194:RNU262217 RXQ262194:RXQ262217 SHM262194:SHM262217 SRI262194:SRI262217 TBE262194:TBE262217 TLA262194:TLA262217 TUW262194:TUW262217 UES262194:UES262217 UOO262194:UOO262217 UYK262194:UYK262217 VIG262194:VIG262217 VSC262194:VSC262217 WBY262194:WBY262217 WLU262194:WLU262217 WVQ262194:WVQ262217 I327730:I327753 JE327730:JE327753 TA327730:TA327753 ACW327730:ACW327753 AMS327730:AMS327753 AWO327730:AWO327753 BGK327730:BGK327753 BQG327730:BQG327753 CAC327730:CAC327753 CJY327730:CJY327753 CTU327730:CTU327753 DDQ327730:DDQ327753 DNM327730:DNM327753 DXI327730:DXI327753 EHE327730:EHE327753 ERA327730:ERA327753 FAW327730:FAW327753 FKS327730:FKS327753 FUO327730:FUO327753 GEK327730:GEK327753 GOG327730:GOG327753 GYC327730:GYC327753 HHY327730:HHY327753 HRU327730:HRU327753 IBQ327730:IBQ327753 ILM327730:ILM327753 IVI327730:IVI327753 JFE327730:JFE327753 JPA327730:JPA327753 JYW327730:JYW327753 KIS327730:KIS327753 KSO327730:KSO327753 LCK327730:LCK327753 LMG327730:LMG327753 LWC327730:LWC327753 MFY327730:MFY327753 MPU327730:MPU327753 MZQ327730:MZQ327753 NJM327730:NJM327753 NTI327730:NTI327753 ODE327730:ODE327753 ONA327730:ONA327753 OWW327730:OWW327753 PGS327730:PGS327753 PQO327730:PQO327753 QAK327730:QAK327753 QKG327730:QKG327753 QUC327730:QUC327753 RDY327730:RDY327753 RNU327730:RNU327753 RXQ327730:RXQ327753 SHM327730:SHM327753 SRI327730:SRI327753 TBE327730:TBE327753 TLA327730:TLA327753 TUW327730:TUW327753 UES327730:UES327753 UOO327730:UOO327753 UYK327730:UYK327753 VIG327730:VIG327753 VSC327730:VSC327753 WBY327730:WBY327753 WLU327730:WLU327753 WVQ327730:WVQ327753 I393266:I393289 JE393266:JE393289 TA393266:TA393289 ACW393266:ACW393289 AMS393266:AMS393289 AWO393266:AWO393289 BGK393266:BGK393289 BQG393266:BQG393289 CAC393266:CAC393289 CJY393266:CJY393289 CTU393266:CTU393289 DDQ393266:DDQ393289 DNM393266:DNM393289 DXI393266:DXI393289 EHE393266:EHE393289 ERA393266:ERA393289 FAW393266:FAW393289 FKS393266:FKS393289 FUO393266:FUO393289 GEK393266:GEK393289 GOG393266:GOG393289 GYC393266:GYC393289 HHY393266:HHY393289 HRU393266:HRU393289 IBQ393266:IBQ393289 ILM393266:ILM393289 IVI393266:IVI393289 JFE393266:JFE393289 JPA393266:JPA393289 JYW393266:JYW393289 KIS393266:KIS393289 KSO393266:KSO393289 LCK393266:LCK393289 LMG393266:LMG393289 LWC393266:LWC393289 MFY393266:MFY393289 MPU393266:MPU393289 MZQ393266:MZQ393289 NJM393266:NJM393289 NTI393266:NTI393289 ODE393266:ODE393289 ONA393266:ONA393289 OWW393266:OWW393289 PGS393266:PGS393289 PQO393266:PQO393289 QAK393266:QAK393289 QKG393266:QKG393289 QUC393266:QUC393289 RDY393266:RDY393289 RNU393266:RNU393289 RXQ393266:RXQ393289 SHM393266:SHM393289 SRI393266:SRI393289 TBE393266:TBE393289 TLA393266:TLA393289 TUW393266:TUW393289 UES393266:UES393289 UOO393266:UOO393289 UYK393266:UYK393289 VIG393266:VIG393289 VSC393266:VSC393289 WBY393266:WBY393289 WLU393266:WLU393289 WVQ393266:WVQ393289 I458802:I458825 JE458802:JE458825 TA458802:TA458825 ACW458802:ACW458825 AMS458802:AMS458825 AWO458802:AWO458825 BGK458802:BGK458825 BQG458802:BQG458825 CAC458802:CAC458825 CJY458802:CJY458825 CTU458802:CTU458825 DDQ458802:DDQ458825 DNM458802:DNM458825 DXI458802:DXI458825 EHE458802:EHE458825 ERA458802:ERA458825 FAW458802:FAW458825 FKS458802:FKS458825 FUO458802:FUO458825 GEK458802:GEK458825 GOG458802:GOG458825 GYC458802:GYC458825 HHY458802:HHY458825 HRU458802:HRU458825 IBQ458802:IBQ458825 ILM458802:ILM458825 IVI458802:IVI458825 JFE458802:JFE458825 JPA458802:JPA458825 JYW458802:JYW458825 KIS458802:KIS458825 KSO458802:KSO458825 LCK458802:LCK458825 LMG458802:LMG458825 LWC458802:LWC458825 MFY458802:MFY458825 MPU458802:MPU458825 MZQ458802:MZQ458825 NJM458802:NJM458825 NTI458802:NTI458825 ODE458802:ODE458825 ONA458802:ONA458825 OWW458802:OWW458825 PGS458802:PGS458825 PQO458802:PQO458825 QAK458802:QAK458825 QKG458802:QKG458825 QUC458802:QUC458825 RDY458802:RDY458825 RNU458802:RNU458825 RXQ458802:RXQ458825 SHM458802:SHM458825 SRI458802:SRI458825 TBE458802:TBE458825 TLA458802:TLA458825 TUW458802:TUW458825 UES458802:UES458825 UOO458802:UOO458825 UYK458802:UYK458825 VIG458802:VIG458825 VSC458802:VSC458825 WBY458802:WBY458825 WLU458802:WLU458825 WVQ458802:WVQ458825 I524338:I524361 JE524338:JE524361 TA524338:TA524361 ACW524338:ACW524361 AMS524338:AMS524361 AWO524338:AWO524361 BGK524338:BGK524361 BQG524338:BQG524361 CAC524338:CAC524361 CJY524338:CJY524361 CTU524338:CTU524361 DDQ524338:DDQ524361 DNM524338:DNM524361 DXI524338:DXI524361 EHE524338:EHE524361 ERA524338:ERA524361 FAW524338:FAW524361 FKS524338:FKS524361 FUO524338:FUO524361 GEK524338:GEK524361 GOG524338:GOG524361 GYC524338:GYC524361 HHY524338:HHY524361 HRU524338:HRU524361 IBQ524338:IBQ524361 ILM524338:ILM524361 IVI524338:IVI524361 JFE524338:JFE524361 JPA524338:JPA524361 JYW524338:JYW524361 KIS524338:KIS524361 KSO524338:KSO524361 LCK524338:LCK524361 LMG524338:LMG524361 LWC524338:LWC524361 MFY524338:MFY524361 MPU524338:MPU524361 MZQ524338:MZQ524361 NJM524338:NJM524361 NTI524338:NTI524361 ODE524338:ODE524361 ONA524338:ONA524361 OWW524338:OWW524361 PGS524338:PGS524361 PQO524338:PQO524361 QAK524338:QAK524361 QKG524338:QKG524361 QUC524338:QUC524361 RDY524338:RDY524361 RNU524338:RNU524361 RXQ524338:RXQ524361 SHM524338:SHM524361 SRI524338:SRI524361 TBE524338:TBE524361 TLA524338:TLA524361 TUW524338:TUW524361 UES524338:UES524361 UOO524338:UOO524361 UYK524338:UYK524361 VIG524338:VIG524361 VSC524338:VSC524361 WBY524338:WBY524361 WLU524338:WLU524361 WVQ524338:WVQ524361 I589874:I589897 JE589874:JE589897 TA589874:TA589897 ACW589874:ACW589897 AMS589874:AMS589897 AWO589874:AWO589897 BGK589874:BGK589897 BQG589874:BQG589897 CAC589874:CAC589897 CJY589874:CJY589897 CTU589874:CTU589897 DDQ589874:DDQ589897 DNM589874:DNM589897 DXI589874:DXI589897 EHE589874:EHE589897 ERA589874:ERA589897 FAW589874:FAW589897 FKS589874:FKS589897 FUO589874:FUO589897 GEK589874:GEK589897 GOG589874:GOG589897 GYC589874:GYC589897 HHY589874:HHY589897 HRU589874:HRU589897 IBQ589874:IBQ589897 ILM589874:ILM589897 IVI589874:IVI589897 JFE589874:JFE589897 JPA589874:JPA589897 JYW589874:JYW589897 KIS589874:KIS589897 KSO589874:KSO589897 LCK589874:LCK589897 LMG589874:LMG589897 LWC589874:LWC589897 MFY589874:MFY589897 MPU589874:MPU589897 MZQ589874:MZQ589897 NJM589874:NJM589897 NTI589874:NTI589897 ODE589874:ODE589897 ONA589874:ONA589897 OWW589874:OWW589897 PGS589874:PGS589897 PQO589874:PQO589897 QAK589874:QAK589897 QKG589874:QKG589897 QUC589874:QUC589897 RDY589874:RDY589897 RNU589874:RNU589897 RXQ589874:RXQ589897 SHM589874:SHM589897 SRI589874:SRI589897 TBE589874:TBE589897 TLA589874:TLA589897 TUW589874:TUW589897 UES589874:UES589897 UOO589874:UOO589897 UYK589874:UYK589897 VIG589874:VIG589897 VSC589874:VSC589897 WBY589874:WBY589897 WLU589874:WLU589897 WVQ589874:WVQ589897 I655410:I655433 JE655410:JE655433 TA655410:TA655433 ACW655410:ACW655433 AMS655410:AMS655433 AWO655410:AWO655433 BGK655410:BGK655433 BQG655410:BQG655433 CAC655410:CAC655433 CJY655410:CJY655433 CTU655410:CTU655433 DDQ655410:DDQ655433 DNM655410:DNM655433 DXI655410:DXI655433 EHE655410:EHE655433 ERA655410:ERA655433 FAW655410:FAW655433 FKS655410:FKS655433 FUO655410:FUO655433 GEK655410:GEK655433 GOG655410:GOG655433 GYC655410:GYC655433 HHY655410:HHY655433 HRU655410:HRU655433 IBQ655410:IBQ655433 ILM655410:ILM655433 IVI655410:IVI655433 JFE655410:JFE655433 JPA655410:JPA655433 JYW655410:JYW655433 KIS655410:KIS655433 KSO655410:KSO655433 LCK655410:LCK655433 LMG655410:LMG655433 LWC655410:LWC655433 MFY655410:MFY655433 MPU655410:MPU655433 MZQ655410:MZQ655433 NJM655410:NJM655433 NTI655410:NTI655433 ODE655410:ODE655433 ONA655410:ONA655433 OWW655410:OWW655433 PGS655410:PGS655433 PQO655410:PQO655433 QAK655410:QAK655433 QKG655410:QKG655433 QUC655410:QUC655433 RDY655410:RDY655433 RNU655410:RNU655433 RXQ655410:RXQ655433 SHM655410:SHM655433 SRI655410:SRI655433 TBE655410:TBE655433 TLA655410:TLA655433 TUW655410:TUW655433 UES655410:UES655433 UOO655410:UOO655433 UYK655410:UYK655433 VIG655410:VIG655433 VSC655410:VSC655433 WBY655410:WBY655433 WLU655410:WLU655433 WVQ655410:WVQ655433 I720946:I720969 JE720946:JE720969 TA720946:TA720969 ACW720946:ACW720969 AMS720946:AMS720969 AWO720946:AWO720969 BGK720946:BGK720969 BQG720946:BQG720969 CAC720946:CAC720969 CJY720946:CJY720969 CTU720946:CTU720969 DDQ720946:DDQ720969 DNM720946:DNM720969 DXI720946:DXI720969 EHE720946:EHE720969 ERA720946:ERA720969 FAW720946:FAW720969 FKS720946:FKS720969 FUO720946:FUO720969 GEK720946:GEK720969 GOG720946:GOG720969 GYC720946:GYC720969 HHY720946:HHY720969 HRU720946:HRU720969 IBQ720946:IBQ720969 ILM720946:ILM720969 IVI720946:IVI720969 JFE720946:JFE720969 JPA720946:JPA720969 JYW720946:JYW720969 KIS720946:KIS720969 KSO720946:KSO720969 LCK720946:LCK720969 LMG720946:LMG720969 LWC720946:LWC720969 MFY720946:MFY720969 MPU720946:MPU720969 MZQ720946:MZQ720969 NJM720946:NJM720969 NTI720946:NTI720969 ODE720946:ODE720969 ONA720946:ONA720969 OWW720946:OWW720969 PGS720946:PGS720969 PQO720946:PQO720969 QAK720946:QAK720969 QKG720946:QKG720969 QUC720946:QUC720969 RDY720946:RDY720969 RNU720946:RNU720969 RXQ720946:RXQ720969 SHM720946:SHM720969 SRI720946:SRI720969 TBE720946:TBE720969 TLA720946:TLA720969 TUW720946:TUW720969 UES720946:UES720969 UOO720946:UOO720969 UYK720946:UYK720969 VIG720946:VIG720969 VSC720946:VSC720969 WBY720946:WBY720969 WLU720946:WLU720969 WVQ720946:WVQ720969 I786482:I786505 JE786482:JE786505 TA786482:TA786505 ACW786482:ACW786505 AMS786482:AMS786505 AWO786482:AWO786505 BGK786482:BGK786505 BQG786482:BQG786505 CAC786482:CAC786505 CJY786482:CJY786505 CTU786482:CTU786505 DDQ786482:DDQ786505 DNM786482:DNM786505 DXI786482:DXI786505 EHE786482:EHE786505 ERA786482:ERA786505 FAW786482:FAW786505 FKS786482:FKS786505 FUO786482:FUO786505 GEK786482:GEK786505 GOG786482:GOG786505 GYC786482:GYC786505 HHY786482:HHY786505 HRU786482:HRU786505 IBQ786482:IBQ786505 ILM786482:ILM786505 IVI786482:IVI786505 JFE786482:JFE786505 JPA786482:JPA786505 JYW786482:JYW786505 KIS786482:KIS786505 KSO786482:KSO786505 LCK786482:LCK786505 LMG786482:LMG786505 LWC786482:LWC786505 MFY786482:MFY786505 MPU786482:MPU786505 MZQ786482:MZQ786505 NJM786482:NJM786505 NTI786482:NTI786505 ODE786482:ODE786505 ONA786482:ONA786505 OWW786482:OWW786505 PGS786482:PGS786505 PQO786482:PQO786505 QAK786482:QAK786505 QKG786482:QKG786505 QUC786482:QUC786505 RDY786482:RDY786505 RNU786482:RNU786505 RXQ786482:RXQ786505 SHM786482:SHM786505 SRI786482:SRI786505 TBE786482:TBE786505 TLA786482:TLA786505 TUW786482:TUW786505 UES786482:UES786505 UOO786482:UOO786505 UYK786482:UYK786505 VIG786482:VIG786505 VSC786482:VSC786505 WBY786482:WBY786505 WLU786482:WLU786505 WVQ786482:WVQ786505 I852018:I852041 JE852018:JE852041 TA852018:TA852041 ACW852018:ACW852041 AMS852018:AMS852041 AWO852018:AWO852041 BGK852018:BGK852041 BQG852018:BQG852041 CAC852018:CAC852041 CJY852018:CJY852041 CTU852018:CTU852041 DDQ852018:DDQ852041 DNM852018:DNM852041 DXI852018:DXI852041 EHE852018:EHE852041 ERA852018:ERA852041 FAW852018:FAW852041 FKS852018:FKS852041 FUO852018:FUO852041 GEK852018:GEK852041 GOG852018:GOG852041 GYC852018:GYC852041 HHY852018:HHY852041 HRU852018:HRU852041 IBQ852018:IBQ852041 ILM852018:ILM852041 IVI852018:IVI852041 JFE852018:JFE852041 JPA852018:JPA852041 JYW852018:JYW852041 KIS852018:KIS852041 KSO852018:KSO852041 LCK852018:LCK852041 LMG852018:LMG852041 LWC852018:LWC852041 MFY852018:MFY852041 MPU852018:MPU852041 MZQ852018:MZQ852041 NJM852018:NJM852041 NTI852018:NTI852041 ODE852018:ODE852041 ONA852018:ONA852041 OWW852018:OWW852041 PGS852018:PGS852041 PQO852018:PQO852041 QAK852018:QAK852041 QKG852018:QKG852041 QUC852018:QUC852041 RDY852018:RDY852041 RNU852018:RNU852041 RXQ852018:RXQ852041 SHM852018:SHM852041 SRI852018:SRI852041 TBE852018:TBE852041 TLA852018:TLA852041 TUW852018:TUW852041 UES852018:UES852041 UOO852018:UOO852041 UYK852018:UYK852041 VIG852018:VIG852041 VSC852018:VSC852041 WBY852018:WBY852041 WLU852018:WLU852041 WVQ852018:WVQ852041 I917554:I917577 JE917554:JE917577 TA917554:TA917577 ACW917554:ACW917577 AMS917554:AMS917577 AWO917554:AWO917577 BGK917554:BGK917577 BQG917554:BQG917577 CAC917554:CAC917577 CJY917554:CJY917577 CTU917554:CTU917577 DDQ917554:DDQ917577 DNM917554:DNM917577 DXI917554:DXI917577 EHE917554:EHE917577 ERA917554:ERA917577 FAW917554:FAW917577 FKS917554:FKS917577 FUO917554:FUO917577 GEK917554:GEK917577 GOG917554:GOG917577 GYC917554:GYC917577 HHY917554:HHY917577 HRU917554:HRU917577 IBQ917554:IBQ917577 ILM917554:ILM917577 IVI917554:IVI917577 JFE917554:JFE917577 JPA917554:JPA917577 JYW917554:JYW917577 KIS917554:KIS917577 KSO917554:KSO917577 LCK917554:LCK917577 LMG917554:LMG917577 LWC917554:LWC917577 MFY917554:MFY917577 MPU917554:MPU917577 MZQ917554:MZQ917577 NJM917554:NJM917577 NTI917554:NTI917577 ODE917554:ODE917577 ONA917554:ONA917577 OWW917554:OWW917577 PGS917554:PGS917577 PQO917554:PQO917577 QAK917554:QAK917577 QKG917554:QKG917577 QUC917554:QUC917577 RDY917554:RDY917577 RNU917554:RNU917577 RXQ917554:RXQ917577 SHM917554:SHM917577 SRI917554:SRI917577 TBE917554:TBE917577 TLA917554:TLA917577 TUW917554:TUW917577 UES917554:UES917577 UOO917554:UOO917577 UYK917554:UYK917577 VIG917554:VIG917577 VSC917554:VSC917577 WBY917554:WBY917577 WLU917554:WLU917577 WVQ917554:WVQ917577 I983090:I983113 JE983090:JE983113 TA983090:TA983113 ACW983090:ACW983113 AMS983090:AMS983113 AWO983090:AWO983113 BGK983090:BGK983113 BQG983090:BQG983113 CAC983090:CAC983113 CJY983090:CJY983113 CTU983090:CTU983113 DDQ983090:DDQ983113 DNM983090:DNM983113 DXI983090:DXI983113 EHE983090:EHE983113 ERA983090:ERA983113 FAW983090:FAW983113 FKS983090:FKS983113 FUO983090:FUO983113 GEK983090:GEK983113 GOG983090:GOG983113 GYC983090:GYC983113 HHY983090:HHY983113 HRU983090:HRU983113 IBQ983090:IBQ983113 ILM983090:ILM983113 IVI983090:IVI983113 JFE983090:JFE983113 JPA983090:JPA983113 JYW983090:JYW983113 KIS983090:KIS983113 KSO983090:KSO983113 LCK983090:LCK983113 LMG983090:LMG983113 LWC983090:LWC983113 MFY983090:MFY983113 MPU983090:MPU983113 MZQ983090:MZQ983113 NJM983090:NJM983113 NTI983090:NTI983113 ODE983090:ODE983113 ONA983090:ONA983113 OWW983090:OWW983113 PGS983090:PGS983113 PQO983090:PQO983113 QAK983090:QAK983113 QKG983090:QKG983113 QUC983090:QUC983113 RDY983090:RDY983113 RNU983090:RNU983113 RXQ983090:RXQ983113 SHM983090:SHM983113 SRI983090:SRI983113 TBE983090:TBE983113 TLA983090:TLA983113 TUW983090:TUW983113 UES983090:UES983113 UOO983090:UOO983113 UYK983090:UYK983113 VIG983090:VIG983113 VSC983090:VSC983113 WBY983090:WBY983113 WLU983090:WLU983113 WVQ983090:WVQ983113 O37:O39 JK37:JK39 TG37:TG39 ADC37:ADC39 AMY37:AMY39 AWU37:AWU39 BGQ37:BGQ39 BQM37:BQM39 CAI37:CAI39 CKE37:CKE39 CUA37:CUA39 DDW37:DDW39 DNS37:DNS39 DXO37:DXO39 EHK37:EHK39 ERG37:ERG39 FBC37:FBC39 FKY37:FKY39 FUU37:FUU39 GEQ37:GEQ39 GOM37:GOM39 GYI37:GYI39 HIE37:HIE39 HSA37:HSA39 IBW37:IBW39 ILS37:ILS39 IVO37:IVO39 JFK37:JFK39 JPG37:JPG39 JZC37:JZC39 KIY37:KIY39 KSU37:KSU39 LCQ37:LCQ39 LMM37:LMM39 LWI37:LWI39 MGE37:MGE39 MQA37:MQA39 MZW37:MZW39 NJS37:NJS39 NTO37:NTO39 ODK37:ODK39 ONG37:ONG39 OXC37:OXC39 PGY37:PGY39 PQU37:PQU39 QAQ37:QAQ39 QKM37:QKM39 QUI37:QUI39 REE37:REE39 ROA37:ROA39 RXW37:RXW39 SHS37:SHS39 SRO37:SRO39 TBK37:TBK39 TLG37:TLG39 TVC37:TVC39 UEY37:UEY39 UOU37:UOU39 UYQ37:UYQ39 VIM37:VIM39 VSI37:VSI39 WCE37:WCE39 WMA37:WMA39 WVW37:WVW39 O65573:O65575 JK65573:JK65575 TG65573:TG65575 ADC65573:ADC65575 AMY65573:AMY65575 AWU65573:AWU65575 BGQ65573:BGQ65575 BQM65573:BQM65575 CAI65573:CAI65575 CKE65573:CKE65575 CUA65573:CUA65575 DDW65573:DDW65575 DNS65573:DNS65575 DXO65573:DXO65575 EHK65573:EHK65575 ERG65573:ERG65575 FBC65573:FBC65575 FKY65573:FKY65575 FUU65573:FUU65575 GEQ65573:GEQ65575 GOM65573:GOM65575 GYI65573:GYI65575 HIE65573:HIE65575 HSA65573:HSA65575 IBW65573:IBW65575 ILS65573:ILS65575 IVO65573:IVO65575 JFK65573:JFK65575 JPG65573:JPG65575 JZC65573:JZC65575 KIY65573:KIY65575 KSU65573:KSU65575 LCQ65573:LCQ65575 LMM65573:LMM65575 LWI65573:LWI65575 MGE65573:MGE65575 MQA65573:MQA65575 MZW65573:MZW65575 NJS65573:NJS65575 NTO65573:NTO65575 ODK65573:ODK65575 ONG65573:ONG65575 OXC65573:OXC65575 PGY65573:PGY65575 PQU65573:PQU65575 QAQ65573:QAQ65575 QKM65573:QKM65575 QUI65573:QUI65575 REE65573:REE65575 ROA65573:ROA65575 RXW65573:RXW65575 SHS65573:SHS65575 SRO65573:SRO65575 TBK65573:TBK65575 TLG65573:TLG65575 TVC65573:TVC65575 UEY65573:UEY65575 UOU65573:UOU65575 UYQ65573:UYQ65575 VIM65573:VIM65575 VSI65573:VSI65575 WCE65573:WCE65575 WMA65573:WMA65575 WVW65573:WVW65575 O131109:O131111 JK131109:JK131111 TG131109:TG131111 ADC131109:ADC131111 AMY131109:AMY131111 AWU131109:AWU131111 BGQ131109:BGQ131111 BQM131109:BQM131111 CAI131109:CAI131111 CKE131109:CKE131111 CUA131109:CUA131111 DDW131109:DDW131111 DNS131109:DNS131111 DXO131109:DXO131111 EHK131109:EHK131111 ERG131109:ERG131111 FBC131109:FBC131111 FKY131109:FKY131111 FUU131109:FUU131111 GEQ131109:GEQ131111 GOM131109:GOM131111 GYI131109:GYI131111 HIE131109:HIE131111 HSA131109:HSA131111 IBW131109:IBW131111 ILS131109:ILS131111 IVO131109:IVO131111 JFK131109:JFK131111 JPG131109:JPG131111 JZC131109:JZC131111 KIY131109:KIY131111 KSU131109:KSU131111 LCQ131109:LCQ131111 LMM131109:LMM131111 LWI131109:LWI131111 MGE131109:MGE131111 MQA131109:MQA131111 MZW131109:MZW131111 NJS131109:NJS131111 NTO131109:NTO131111 ODK131109:ODK131111 ONG131109:ONG131111 OXC131109:OXC131111 PGY131109:PGY131111 PQU131109:PQU131111 QAQ131109:QAQ131111 QKM131109:QKM131111 QUI131109:QUI131111 REE131109:REE131111 ROA131109:ROA131111 RXW131109:RXW131111 SHS131109:SHS131111 SRO131109:SRO131111 TBK131109:TBK131111 TLG131109:TLG131111 TVC131109:TVC131111 UEY131109:UEY131111 UOU131109:UOU131111 UYQ131109:UYQ131111 VIM131109:VIM131111 VSI131109:VSI131111 WCE131109:WCE131111 WMA131109:WMA131111 WVW131109:WVW131111 O196645:O196647 JK196645:JK196647 TG196645:TG196647 ADC196645:ADC196647 AMY196645:AMY196647 AWU196645:AWU196647 BGQ196645:BGQ196647 BQM196645:BQM196647 CAI196645:CAI196647 CKE196645:CKE196647 CUA196645:CUA196647 DDW196645:DDW196647 DNS196645:DNS196647 DXO196645:DXO196647 EHK196645:EHK196647 ERG196645:ERG196647 FBC196645:FBC196647 FKY196645:FKY196647 FUU196645:FUU196647 GEQ196645:GEQ196647 GOM196645:GOM196647 GYI196645:GYI196647 HIE196645:HIE196647 HSA196645:HSA196647 IBW196645:IBW196647 ILS196645:ILS196647 IVO196645:IVO196647 JFK196645:JFK196647 JPG196645:JPG196647 JZC196645:JZC196647 KIY196645:KIY196647 KSU196645:KSU196647 LCQ196645:LCQ196647 LMM196645:LMM196647 LWI196645:LWI196647 MGE196645:MGE196647 MQA196645:MQA196647 MZW196645:MZW196647 NJS196645:NJS196647 NTO196645:NTO196647 ODK196645:ODK196647 ONG196645:ONG196647 OXC196645:OXC196647 PGY196645:PGY196647 PQU196645:PQU196647 QAQ196645:QAQ196647 QKM196645:QKM196647 QUI196645:QUI196647 REE196645:REE196647 ROA196645:ROA196647 RXW196645:RXW196647 SHS196645:SHS196647 SRO196645:SRO196647 TBK196645:TBK196647 TLG196645:TLG196647 TVC196645:TVC196647 UEY196645:UEY196647 UOU196645:UOU196647 UYQ196645:UYQ196647 VIM196645:VIM196647 VSI196645:VSI196647 WCE196645:WCE196647 WMA196645:WMA196647 WVW196645:WVW196647 O262181:O262183 JK262181:JK262183 TG262181:TG262183 ADC262181:ADC262183 AMY262181:AMY262183 AWU262181:AWU262183 BGQ262181:BGQ262183 BQM262181:BQM262183 CAI262181:CAI262183 CKE262181:CKE262183 CUA262181:CUA262183 DDW262181:DDW262183 DNS262181:DNS262183 DXO262181:DXO262183 EHK262181:EHK262183 ERG262181:ERG262183 FBC262181:FBC262183 FKY262181:FKY262183 FUU262181:FUU262183 GEQ262181:GEQ262183 GOM262181:GOM262183 GYI262181:GYI262183 HIE262181:HIE262183 HSA262181:HSA262183 IBW262181:IBW262183 ILS262181:ILS262183 IVO262181:IVO262183 JFK262181:JFK262183 JPG262181:JPG262183 JZC262181:JZC262183 KIY262181:KIY262183 KSU262181:KSU262183 LCQ262181:LCQ262183 LMM262181:LMM262183 LWI262181:LWI262183 MGE262181:MGE262183 MQA262181:MQA262183 MZW262181:MZW262183 NJS262181:NJS262183 NTO262181:NTO262183 ODK262181:ODK262183 ONG262181:ONG262183 OXC262181:OXC262183 PGY262181:PGY262183 PQU262181:PQU262183 QAQ262181:QAQ262183 QKM262181:QKM262183 QUI262181:QUI262183 REE262181:REE262183 ROA262181:ROA262183 RXW262181:RXW262183 SHS262181:SHS262183 SRO262181:SRO262183 TBK262181:TBK262183 TLG262181:TLG262183 TVC262181:TVC262183 UEY262181:UEY262183 UOU262181:UOU262183 UYQ262181:UYQ262183 VIM262181:VIM262183 VSI262181:VSI262183 WCE262181:WCE262183 WMA262181:WMA262183 WVW262181:WVW262183 O327717:O327719 JK327717:JK327719 TG327717:TG327719 ADC327717:ADC327719 AMY327717:AMY327719 AWU327717:AWU327719 BGQ327717:BGQ327719 BQM327717:BQM327719 CAI327717:CAI327719 CKE327717:CKE327719 CUA327717:CUA327719 DDW327717:DDW327719 DNS327717:DNS327719 DXO327717:DXO327719 EHK327717:EHK327719 ERG327717:ERG327719 FBC327717:FBC327719 FKY327717:FKY327719 FUU327717:FUU327719 GEQ327717:GEQ327719 GOM327717:GOM327719 GYI327717:GYI327719 HIE327717:HIE327719 HSA327717:HSA327719 IBW327717:IBW327719 ILS327717:ILS327719 IVO327717:IVO327719 JFK327717:JFK327719 JPG327717:JPG327719 JZC327717:JZC327719 KIY327717:KIY327719 KSU327717:KSU327719 LCQ327717:LCQ327719 LMM327717:LMM327719 LWI327717:LWI327719 MGE327717:MGE327719 MQA327717:MQA327719 MZW327717:MZW327719 NJS327717:NJS327719 NTO327717:NTO327719 ODK327717:ODK327719 ONG327717:ONG327719 OXC327717:OXC327719 PGY327717:PGY327719 PQU327717:PQU327719 QAQ327717:QAQ327719 QKM327717:QKM327719 QUI327717:QUI327719 REE327717:REE327719 ROA327717:ROA327719 RXW327717:RXW327719 SHS327717:SHS327719 SRO327717:SRO327719 TBK327717:TBK327719 TLG327717:TLG327719 TVC327717:TVC327719 UEY327717:UEY327719 UOU327717:UOU327719 UYQ327717:UYQ327719 VIM327717:VIM327719 VSI327717:VSI327719 WCE327717:WCE327719 WMA327717:WMA327719 WVW327717:WVW327719 O393253:O393255 JK393253:JK393255 TG393253:TG393255 ADC393253:ADC393255 AMY393253:AMY393255 AWU393253:AWU393255 BGQ393253:BGQ393255 BQM393253:BQM393255 CAI393253:CAI393255 CKE393253:CKE393255 CUA393253:CUA393255 DDW393253:DDW393255 DNS393253:DNS393255 DXO393253:DXO393255 EHK393253:EHK393255 ERG393253:ERG393255 FBC393253:FBC393255 FKY393253:FKY393255 FUU393253:FUU393255 GEQ393253:GEQ393255 GOM393253:GOM393255 GYI393253:GYI393255 HIE393253:HIE393255 HSA393253:HSA393255 IBW393253:IBW393255 ILS393253:ILS393255 IVO393253:IVO393255 JFK393253:JFK393255 JPG393253:JPG393255 JZC393253:JZC393255 KIY393253:KIY393255 KSU393253:KSU393255 LCQ393253:LCQ393255 LMM393253:LMM393255 LWI393253:LWI393255 MGE393253:MGE393255 MQA393253:MQA393255 MZW393253:MZW393255 NJS393253:NJS393255 NTO393253:NTO393255 ODK393253:ODK393255 ONG393253:ONG393255 OXC393253:OXC393255 PGY393253:PGY393255 PQU393253:PQU393255 QAQ393253:QAQ393255 QKM393253:QKM393255 QUI393253:QUI393255 REE393253:REE393255 ROA393253:ROA393255 RXW393253:RXW393255 SHS393253:SHS393255 SRO393253:SRO393255 TBK393253:TBK393255 TLG393253:TLG393255 TVC393253:TVC393255 UEY393253:UEY393255 UOU393253:UOU393255 UYQ393253:UYQ393255 VIM393253:VIM393255 VSI393253:VSI393255 WCE393253:WCE393255 WMA393253:WMA393255 WVW393253:WVW393255 O458789:O458791 JK458789:JK458791 TG458789:TG458791 ADC458789:ADC458791 AMY458789:AMY458791 AWU458789:AWU458791 BGQ458789:BGQ458791 BQM458789:BQM458791 CAI458789:CAI458791 CKE458789:CKE458791 CUA458789:CUA458791 DDW458789:DDW458791 DNS458789:DNS458791 DXO458789:DXO458791 EHK458789:EHK458791 ERG458789:ERG458791 FBC458789:FBC458791 FKY458789:FKY458791 FUU458789:FUU458791 GEQ458789:GEQ458791 GOM458789:GOM458791 GYI458789:GYI458791 HIE458789:HIE458791 HSA458789:HSA458791 IBW458789:IBW458791 ILS458789:ILS458791 IVO458789:IVO458791 JFK458789:JFK458791 JPG458789:JPG458791 JZC458789:JZC458791 KIY458789:KIY458791 KSU458789:KSU458791 LCQ458789:LCQ458791 LMM458789:LMM458791 LWI458789:LWI458791 MGE458789:MGE458791 MQA458789:MQA458791 MZW458789:MZW458791 NJS458789:NJS458791 NTO458789:NTO458791 ODK458789:ODK458791 ONG458789:ONG458791 OXC458789:OXC458791 PGY458789:PGY458791 PQU458789:PQU458791 QAQ458789:QAQ458791 QKM458789:QKM458791 QUI458789:QUI458791 REE458789:REE458791 ROA458789:ROA458791 RXW458789:RXW458791 SHS458789:SHS458791 SRO458789:SRO458791 TBK458789:TBK458791 TLG458789:TLG458791 TVC458789:TVC458791 UEY458789:UEY458791 UOU458789:UOU458791 UYQ458789:UYQ458791 VIM458789:VIM458791 VSI458789:VSI458791 WCE458789:WCE458791 WMA458789:WMA458791 WVW458789:WVW458791 O524325:O524327 JK524325:JK524327 TG524325:TG524327 ADC524325:ADC524327 AMY524325:AMY524327 AWU524325:AWU524327 BGQ524325:BGQ524327 BQM524325:BQM524327 CAI524325:CAI524327 CKE524325:CKE524327 CUA524325:CUA524327 DDW524325:DDW524327 DNS524325:DNS524327 DXO524325:DXO524327 EHK524325:EHK524327 ERG524325:ERG524327 FBC524325:FBC524327 FKY524325:FKY524327 FUU524325:FUU524327 GEQ524325:GEQ524327 GOM524325:GOM524327 GYI524325:GYI524327 HIE524325:HIE524327 HSA524325:HSA524327 IBW524325:IBW524327 ILS524325:ILS524327 IVO524325:IVO524327 JFK524325:JFK524327 JPG524325:JPG524327 JZC524325:JZC524327 KIY524325:KIY524327 KSU524325:KSU524327 LCQ524325:LCQ524327 LMM524325:LMM524327 LWI524325:LWI524327 MGE524325:MGE524327 MQA524325:MQA524327 MZW524325:MZW524327 NJS524325:NJS524327 NTO524325:NTO524327 ODK524325:ODK524327 ONG524325:ONG524327 OXC524325:OXC524327 PGY524325:PGY524327 PQU524325:PQU524327 QAQ524325:QAQ524327 QKM524325:QKM524327 QUI524325:QUI524327 REE524325:REE524327 ROA524325:ROA524327 RXW524325:RXW524327 SHS524325:SHS524327 SRO524325:SRO524327 TBK524325:TBK524327 TLG524325:TLG524327 TVC524325:TVC524327 UEY524325:UEY524327 UOU524325:UOU524327 UYQ524325:UYQ524327 VIM524325:VIM524327 VSI524325:VSI524327 WCE524325:WCE524327 WMA524325:WMA524327 WVW524325:WVW524327 O589861:O589863 JK589861:JK589863 TG589861:TG589863 ADC589861:ADC589863 AMY589861:AMY589863 AWU589861:AWU589863 BGQ589861:BGQ589863 BQM589861:BQM589863 CAI589861:CAI589863 CKE589861:CKE589863 CUA589861:CUA589863 DDW589861:DDW589863 DNS589861:DNS589863 DXO589861:DXO589863 EHK589861:EHK589863 ERG589861:ERG589863 FBC589861:FBC589863 FKY589861:FKY589863 FUU589861:FUU589863 GEQ589861:GEQ589863 GOM589861:GOM589863 GYI589861:GYI589863 HIE589861:HIE589863 HSA589861:HSA589863 IBW589861:IBW589863 ILS589861:ILS589863 IVO589861:IVO589863 JFK589861:JFK589863 JPG589861:JPG589863 JZC589861:JZC589863 KIY589861:KIY589863 KSU589861:KSU589863 LCQ589861:LCQ589863 LMM589861:LMM589863 LWI589861:LWI589863 MGE589861:MGE589863 MQA589861:MQA589863 MZW589861:MZW589863 NJS589861:NJS589863 NTO589861:NTO589863 ODK589861:ODK589863 ONG589861:ONG589863 OXC589861:OXC589863 PGY589861:PGY589863 PQU589861:PQU589863 QAQ589861:QAQ589863 QKM589861:QKM589863 QUI589861:QUI589863 REE589861:REE589863 ROA589861:ROA589863 RXW589861:RXW589863 SHS589861:SHS589863 SRO589861:SRO589863 TBK589861:TBK589863 TLG589861:TLG589863 TVC589861:TVC589863 UEY589861:UEY589863 UOU589861:UOU589863 UYQ589861:UYQ589863 VIM589861:VIM589863 VSI589861:VSI589863 WCE589861:WCE589863 WMA589861:WMA589863 WVW589861:WVW589863 O655397:O655399 JK655397:JK655399 TG655397:TG655399 ADC655397:ADC655399 AMY655397:AMY655399 AWU655397:AWU655399 BGQ655397:BGQ655399 BQM655397:BQM655399 CAI655397:CAI655399 CKE655397:CKE655399 CUA655397:CUA655399 DDW655397:DDW655399 DNS655397:DNS655399 DXO655397:DXO655399 EHK655397:EHK655399 ERG655397:ERG655399 FBC655397:FBC655399 FKY655397:FKY655399 FUU655397:FUU655399 GEQ655397:GEQ655399 GOM655397:GOM655399 GYI655397:GYI655399 HIE655397:HIE655399 HSA655397:HSA655399 IBW655397:IBW655399 ILS655397:ILS655399 IVO655397:IVO655399 JFK655397:JFK655399 JPG655397:JPG655399 JZC655397:JZC655399 KIY655397:KIY655399 KSU655397:KSU655399 LCQ655397:LCQ655399 LMM655397:LMM655399 LWI655397:LWI655399 MGE655397:MGE655399 MQA655397:MQA655399 MZW655397:MZW655399 NJS655397:NJS655399 NTO655397:NTO655399 ODK655397:ODK655399 ONG655397:ONG655399 OXC655397:OXC655399 PGY655397:PGY655399 PQU655397:PQU655399 QAQ655397:QAQ655399 QKM655397:QKM655399 QUI655397:QUI655399 REE655397:REE655399 ROA655397:ROA655399 RXW655397:RXW655399 SHS655397:SHS655399 SRO655397:SRO655399 TBK655397:TBK655399 TLG655397:TLG655399 TVC655397:TVC655399 UEY655397:UEY655399 UOU655397:UOU655399 UYQ655397:UYQ655399 VIM655397:VIM655399 VSI655397:VSI655399 WCE655397:WCE655399 WMA655397:WMA655399 WVW655397:WVW655399 O720933:O720935 JK720933:JK720935 TG720933:TG720935 ADC720933:ADC720935 AMY720933:AMY720935 AWU720933:AWU720935 BGQ720933:BGQ720935 BQM720933:BQM720935 CAI720933:CAI720935 CKE720933:CKE720935 CUA720933:CUA720935 DDW720933:DDW720935 DNS720933:DNS720935 DXO720933:DXO720935 EHK720933:EHK720935 ERG720933:ERG720935 FBC720933:FBC720935 FKY720933:FKY720935 FUU720933:FUU720935 GEQ720933:GEQ720935 GOM720933:GOM720935 GYI720933:GYI720935 HIE720933:HIE720935 HSA720933:HSA720935 IBW720933:IBW720935 ILS720933:ILS720935 IVO720933:IVO720935 JFK720933:JFK720935 JPG720933:JPG720935 JZC720933:JZC720935 KIY720933:KIY720935 KSU720933:KSU720935 LCQ720933:LCQ720935 LMM720933:LMM720935 LWI720933:LWI720935 MGE720933:MGE720935 MQA720933:MQA720935 MZW720933:MZW720935 NJS720933:NJS720935 NTO720933:NTO720935 ODK720933:ODK720935 ONG720933:ONG720935 OXC720933:OXC720935 PGY720933:PGY720935 PQU720933:PQU720935 QAQ720933:QAQ720935 QKM720933:QKM720935 QUI720933:QUI720935 REE720933:REE720935 ROA720933:ROA720935 RXW720933:RXW720935 SHS720933:SHS720935 SRO720933:SRO720935 TBK720933:TBK720935 TLG720933:TLG720935 TVC720933:TVC720935 UEY720933:UEY720935 UOU720933:UOU720935 UYQ720933:UYQ720935 VIM720933:VIM720935 VSI720933:VSI720935 WCE720933:WCE720935 WMA720933:WMA720935 WVW720933:WVW720935 O786469:O786471 JK786469:JK786471 TG786469:TG786471 ADC786469:ADC786471 AMY786469:AMY786471 AWU786469:AWU786471 BGQ786469:BGQ786471 BQM786469:BQM786471 CAI786469:CAI786471 CKE786469:CKE786471 CUA786469:CUA786471 DDW786469:DDW786471 DNS786469:DNS786471 DXO786469:DXO786471 EHK786469:EHK786471 ERG786469:ERG786471 FBC786469:FBC786471 FKY786469:FKY786471 FUU786469:FUU786471 GEQ786469:GEQ786471 GOM786469:GOM786471 GYI786469:GYI786471 HIE786469:HIE786471 HSA786469:HSA786471 IBW786469:IBW786471 ILS786469:ILS786471 IVO786469:IVO786471 JFK786469:JFK786471 JPG786469:JPG786471 JZC786469:JZC786471 KIY786469:KIY786471 KSU786469:KSU786471 LCQ786469:LCQ786471 LMM786469:LMM786471 LWI786469:LWI786471 MGE786469:MGE786471 MQA786469:MQA786471 MZW786469:MZW786471 NJS786469:NJS786471 NTO786469:NTO786471 ODK786469:ODK786471 ONG786469:ONG786471 OXC786469:OXC786471 PGY786469:PGY786471 PQU786469:PQU786471 QAQ786469:QAQ786471 QKM786469:QKM786471 QUI786469:QUI786471 REE786469:REE786471 ROA786469:ROA786471 RXW786469:RXW786471 SHS786469:SHS786471 SRO786469:SRO786471 TBK786469:TBK786471 TLG786469:TLG786471 TVC786469:TVC786471 UEY786469:UEY786471 UOU786469:UOU786471 UYQ786469:UYQ786471 VIM786469:VIM786471 VSI786469:VSI786471 WCE786469:WCE786471 WMA786469:WMA786471 WVW786469:WVW786471 O852005:O852007 JK852005:JK852007 TG852005:TG852007 ADC852005:ADC852007 AMY852005:AMY852007 AWU852005:AWU852007 BGQ852005:BGQ852007 BQM852005:BQM852007 CAI852005:CAI852007 CKE852005:CKE852007 CUA852005:CUA852007 DDW852005:DDW852007 DNS852005:DNS852007 DXO852005:DXO852007 EHK852005:EHK852007 ERG852005:ERG852007 FBC852005:FBC852007 FKY852005:FKY852007 FUU852005:FUU852007 GEQ852005:GEQ852007 GOM852005:GOM852007 GYI852005:GYI852007 HIE852005:HIE852007 HSA852005:HSA852007 IBW852005:IBW852007 ILS852005:ILS852007 IVO852005:IVO852007 JFK852005:JFK852007 JPG852005:JPG852007 JZC852005:JZC852007 KIY852005:KIY852007 KSU852005:KSU852007 LCQ852005:LCQ852007 LMM852005:LMM852007 LWI852005:LWI852007 MGE852005:MGE852007 MQA852005:MQA852007 MZW852005:MZW852007 NJS852005:NJS852007 NTO852005:NTO852007 ODK852005:ODK852007 ONG852005:ONG852007 OXC852005:OXC852007 PGY852005:PGY852007 PQU852005:PQU852007 QAQ852005:QAQ852007 QKM852005:QKM852007 QUI852005:QUI852007 REE852005:REE852007 ROA852005:ROA852007 RXW852005:RXW852007 SHS852005:SHS852007 SRO852005:SRO852007 TBK852005:TBK852007 TLG852005:TLG852007 TVC852005:TVC852007 UEY852005:UEY852007 UOU852005:UOU852007 UYQ852005:UYQ852007 VIM852005:VIM852007 VSI852005:VSI852007 WCE852005:WCE852007 WMA852005:WMA852007 WVW852005:WVW852007 O917541:O917543 JK917541:JK917543 TG917541:TG917543 ADC917541:ADC917543 AMY917541:AMY917543 AWU917541:AWU917543 BGQ917541:BGQ917543 BQM917541:BQM917543 CAI917541:CAI917543 CKE917541:CKE917543 CUA917541:CUA917543 DDW917541:DDW917543 DNS917541:DNS917543 DXO917541:DXO917543 EHK917541:EHK917543 ERG917541:ERG917543 FBC917541:FBC917543 FKY917541:FKY917543 FUU917541:FUU917543 GEQ917541:GEQ917543 GOM917541:GOM917543 GYI917541:GYI917543 HIE917541:HIE917543 HSA917541:HSA917543 IBW917541:IBW917543 ILS917541:ILS917543 IVO917541:IVO917543 JFK917541:JFK917543 JPG917541:JPG917543 JZC917541:JZC917543 KIY917541:KIY917543 KSU917541:KSU917543 LCQ917541:LCQ917543 LMM917541:LMM917543 LWI917541:LWI917543 MGE917541:MGE917543 MQA917541:MQA917543 MZW917541:MZW917543 NJS917541:NJS917543 NTO917541:NTO917543 ODK917541:ODK917543 ONG917541:ONG917543 OXC917541:OXC917543 PGY917541:PGY917543 PQU917541:PQU917543 QAQ917541:QAQ917543 QKM917541:QKM917543 QUI917541:QUI917543 REE917541:REE917543 ROA917541:ROA917543 RXW917541:RXW917543 SHS917541:SHS917543 SRO917541:SRO917543 TBK917541:TBK917543 TLG917541:TLG917543 TVC917541:TVC917543 UEY917541:UEY917543 UOU917541:UOU917543 UYQ917541:UYQ917543 VIM917541:VIM917543 VSI917541:VSI917543 WCE917541:WCE917543 WMA917541:WMA917543 WVW917541:WVW917543 O983077:O983079 JK983077:JK983079 TG983077:TG983079 ADC983077:ADC983079 AMY983077:AMY983079 AWU983077:AWU983079 BGQ983077:BGQ983079 BQM983077:BQM983079 CAI983077:CAI983079 CKE983077:CKE983079 CUA983077:CUA983079 DDW983077:DDW983079 DNS983077:DNS983079 DXO983077:DXO983079 EHK983077:EHK983079 ERG983077:ERG983079 FBC983077:FBC983079 FKY983077:FKY983079 FUU983077:FUU983079 GEQ983077:GEQ983079 GOM983077:GOM983079 GYI983077:GYI983079 HIE983077:HIE983079 HSA983077:HSA983079 IBW983077:IBW983079 ILS983077:ILS983079 IVO983077:IVO983079 JFK983077:JFK983079 JPG983077:JPG983079 JZC983077:JZC983079 KIY983077:KIY983079 KSU983077:KSU983079 LCQ983077:LCQ983079 LMM983077:LMM983079 LWI983077:LWI983079 MGE983077:MGE983079 MQA983077:MQA983079 MZW983077:MZW983079 NJS983077:NJS983079 NTO983077:NTO983079 ODK983077:ODK983079 ONG983077:ONG983079 OXC983077:OXC983079 PGY983077:PGY983079 PQU983077:PQU983079 QAQ983077:QAQ983079 QKM983077:QKM983079 QUI983077:QUI983079 REE983077:REE983079 ROA983077:ROA983079 RXW983077:RXW983079 SHS983077:SHS983079 SRO983077:SRO983079 TBK983077:TBK983079 TLG983077:TLG983079 TVC983077:TVC983079 UEY983077:UEY983079 UOU983077:UOU983079 UYQ983077:UYQ983079 VIM983077:VIM983079 VSI983077:VSI983079 WCE983077:WCE983079 WMA983077:WMA983079 WVW983077:WVW983079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M75:M81 JI75:JI81 TE75:TE81 ADA75:ADA81 AMW75:AMW81 AWS75:AWS81 BGO75:BGO81 BQK75:BQK81 CAG75:CAG81 CKC75:CKC81 CTY75:CTY81 DDU75:DDU81 DNQ75:DNQ81 DXM75:DXM81 EHI75:EHI81 ERE75:ERE81 FBA75:FBA81 FKW75:FKW81 FUS75:FUS81 GEO75:GEO81 GOK75:GOK81 GYG75:GYG81 HIC75:HIC81 HRY75:HRY81 IBU75:IBU81 ILQ75:ILQ81 IVM75:IVM81 JFI75:JFI81 JPE75:JPE81 JZA75:JZA81 KIW75:KIW81 KSS75:KSS81 LCO75:LCO81 LMK75:LMK81 LWG75:LWG81 MGC75:MGC81 MPY75:MPY81 MZU75:MZU81 NJQ75:NJQ81 NTM75:NTM81 ODI75:ODI81 ONE75:ONE81 OXA75:OXA81 PGW75:PGW81 PQS75:PQS81 QAO75:QAO81 QKK75:QKK81 QUG75:QUG81 REC75:REC81 RNY75:RNY81 RXU75:RXU81 SHQ75:SHQ81 SRM75:SRM81 TBI75:TBI81 TLE75:TLE81 TVA75:TVA81 UEW75:UEW81 UOS75:UOS81 UYO75:UYO81 VIK75:VIK81 VSG75:VSG81 WCC75:WCC81 WLY75:WLY81 WVU75:WVU81 M65611:M65617 JI65611:JI65617 TE65611:TE65617 ADA65611:ADA65617 AMW65611:AMW65617 AWS65611:AWS65617 BGO65611:BGO65617 BQK65611:BQK65617 CAG65611:CAG65617 CKC65611:CKC65617 CTY65611:CTY65617 DDU65611:DDU65617 DNQ65611:DNQ65617 DXM65611:DXM65617 EHI65611:EHI65617 ERE65611:ERE65617 FBA65611:FBA65617 FKW65611:FKW65617 FUS65611:FUS65617 GEO65611:GEO65617 GOK65611:GOK65617 GYG65611:GYG65617 HIC65611:HIC65617 HRY65611:HRY65617 IBU65611:IBU65617 ILQ65611:ILQ65617 IVM65611:IVM65617 JFI65611:JFI65617 JPE65611:JPE65617 JZA65611:JZA65617 KIW65611:KIW65617 KSS65611:KSS65617 LCO65611:LCO65617 LMK65611:LMK65617 LWG65611:LWG65617 MGC65611:MGC65617 MPY65611:MPY65617 MZU65611:MZU65617 NJQ65611:NJQ65617 NTM65611:NTM65617 ODI65611:ODI65617 ONE65611:ONE65617 OXA65611:OXA65617 PGW65611:PGW65617 PQS65611:PQS65617 QAO65611:QAO65617 QKK65611:QKK65617 QUG65611:QUG65617 REC65611:REC65617 RNY65611:RNY65617 RXU65611:RXU65617 SHQ65611:SHQ65617 SRM65611:SRM65617 TBI65611:TBI65617 TLE65611:TLE65617 TVA65611:TVA65617 UEW65611:UEW65617 UOS65611:UOS65617 UYO65611:UYO65617 VIK65611:VIK65617 VSG65611:VSG65617 WCC65611:WCC65617 WLY65611:WLY65617 WVU65611:WVU65617 M131147:M131153 JI131147:JI131153 TE131147:TE131153 ADA131147:ADA131153 AMW131147:AMW131153 AWS131147:AWS131153 BGO131147:BGO131153 BQK131147:BQK131153 CAG131147:CAG131153 CKC131147:CKC131153 CTY131147:CTY131153 DDU131147:DDU131153 DNQ131147:DNQ131153 DXM131147:DXM131153 EHI131147:EHI131153 ERE131147:ERE131153 FBA131147:FBA131153 FKW131147:FKW131153 FUS131147:FUS131153 GEO131147:GEO131153 GOK131147:GOK131153 GYG131147:GYG131153 HIC131147:HIC131153 HRY131147:HRY131153 IBU131147:IBU131153 ILQ131147:ILQ131153 IVM131147:IVM131153 JFI131147:JFI131153 JPE131147:JPE131153 JZA131147:JZA131153 KIW131147:KIW131153 KSS131147:KSS131153 LCO131147:LCO131153 LMK131147:LMK131153 LWG131147:LWG131153 MGC131147:MGC131153 MPY131147:MPY131153 MZU131147:MZU131153 NJQ131147:NJQ131153 NTM131147:NTM131153 ODI131147:ODI131153 ONE131147:ONE131153 OXA131147:OXA131153 PGW131147:PGW131153 PQS131147:PQS131153 QAO131147:QAO131153 QKK131147:QKK131153 QUG131147:QUG131153 REC131147:REC131153 RNY131147:RNY131153 RXU131147:RXU131153 SHQ131147:SHQ131153 SRM131147:SRM131153 TBI131147:TBI131153 TLE131147:TLE131153 TVA131147:TVA131153 UEW131147:UEW131153 UOS131147:UOS131153 UYO131147:UYO131153 VIK131147:VIK131153 VSG131147:VSG131153 WCC131147:WCC131153 WLY131147:WLY131153 WVU131147:WVU131153 M196683:M196689 JI196683:JI196689 TE196683:TE196689 ADA196683:ADA196689 AMW196683:AMW196689 AWS196683:AWS196689 BGO196683:BGO196689 BQK196683:BQK196689 CAG196683:CAG196689 CKC196683:CKC196689 CTY196683:CTY196689 DDU196683:DDU196689 DNQ196683:DNQ196689 DXM196683:DXM196689 EHI196683:EHI196689 ERE196683:ERE196689 FBA196683:FBA196689 FKW196683:FKW196689 FUS196683:FUS196689 GEO196683:GEO196689 GOK196683:GOK196689 GYG196683:GYG196689 HIC196683:HIC196689 HRY196683:HRY196689 IBU196683:IBU196689 ILQ196683:ILQ196689 IVM196683:IVM196689 JFI196683:JFI196689 JPE196683:JPE196689 JZA196683:JZA196689 KIW196683:KIW196689 KSS196683:KSS196689 LCO196683:LCO196689 LMK196683:LMK196689 LWG196683:LWG196689 MGC196683:MGC196689 MPY196683:MPY196689 MZU196683:MZU196689 NJQ196683:NJQ196689 NTM196683:NTM196689 ODI196683:ODI196689 ONE196683:ONE196689 OXA196683:OXA196689 PGW196683:PGW196689 PQS196683:PQS196689 QAO196683:QAO196689 QKK196683:QKK196689 QUG196683:QUG196689 REC196683:REC196689 RNY196683:RNY196689 RXU196683:RXU196689 SHQ196683:SHQ196689 SRM196683:SRM196689 TBI196683:TBI196689 TLE196683:TLE196689 TVA196683:TVA196689 UEW196683:UEW196689 UOS196683:UOS196689 UYO196683:UYO196689 VIK196683:VIK196689 VSG196683:VSG196689 WCC196683:WCC196689 WLY196683:WLY196689 WVU196683:WVU196689 M262219:M262225 JI262219:JI262225 TE262219:TE262225 ADA262219:ADA262225 AMW262219:AMW262225 AWS262219:AWS262225 BGO262219:BGO262225 BQK262219:BQK262225 CAG262219:CAG262225 CKC262219:CKC262225 CTY262219:CTY262225 DDU262219:DDU262225 DNQ262219:DNQ262225 DXM262219:DXM262225 EHI262219:EHI262225 ERE262219:ERE262225 FBA262219:FBA262225 FKW262219:FKW262225 FUS262219:FUS262225 GEO262219:GEO262225 GOK262219:GOK262225 GYG262219:GYG262225 HIC262219:HIC262225 HRY262219:HRY262225 IBU262219:IBU262225 ILQ262219:ILQ262225 IVM262219:IVM262225 JFI262219:JFI262225 JPE262219:JPE262225 JZA262219:JZA262225 KIW262219:KIW262225 KSS262219:KSS262225 LCO262219:LCO262225 LMK262219:LMK262225 LWG262219:LWG262225 MGC262219:MGC262225 MPY262219:MPY262225 MZU262219:MZU262225 NJQ262219:NJQ262225 NTM262219:NTM262225 ODI262219:ODI262225 ONE262219:ONE262225 OXA262219:OXA262225 PGW262219:PGW262225 PQS262219:PQS262225 QAO262219:QAO262225 QKK262219:QKK262225 QUG262219:QUG262225 REC262219:REC262225 RNY262219:RNY262225 RXU262219:RXU262225 SHQ262219:SHQ262225 SRM262219:SRM262225 TBI262219:TBI262225 TLE262219:TLE262225 TVA262219:TVA262225 UEW262219:UEW262225 UOS262219:UOS262225 UYO262219:UYO262225 VIK262219:VIK262225 VSG262219:VSG262225 WCC262219:WCC262225 WLY262219:WLY262225 WVU262219:WVU262225 M327755:M327761 JI327755:JI327761 TE327755:TE327761 ADA327755:ADA327761 AMW327755:AMW327761 AWS327755:AWS327761 BGO327755:BGO327761 BQK327755:BQK327761 CAG327755:CAG327761 CKC327755:CKC327761 CTY327755:CTY327761 DDU327755:DDU327761 DNQ327755:DNQ327761 DXM327755:DXM327761 EHI327755:EHI327761 ERE327755:ERE327761 FBA327755:FBA327761 FKW327755:FKW327761 FUS327755:FUS327761 GEO327755:GEO327761 GOK327755:GOK327761 GYG327755:GYG327761 HIC327755:HIC327761 HRY327755:HRY327761 IBU327755:IBU327761 ILQ327755:ILQ327761 IVM327755:IVM327761 JFI327755:JFI327761 JPE327755:JPE327761 JZA327755:JZA327761 KIW327755:KIW327761 KSS327755:KSS327761 LCO327755:LCO327761 LMK327755:LMK327761 LWG327755:LWG327761 MGC327755:MGC327761 MPY327755:MPY327761 MZU327755:MZU327761 NJQ327755:NJQ327761 NTM327755:NTM327761 ODI327755:ODI327761 ONE327755:ONE327761 OXA327755:OXA327761 PGW327755:PGW327761 PQS327755:PQS327761 QAO327755:QAO327761 QKK327755:QKK327761 QUG327755:QUG327761 REC327755:REC327761 RNY327755:RNY327761 RXU327755:RXU327761 SHQ327755:SHQ327761 SRM327755:SRM327761 TBI327755:TBI327761 TLE327755:TLE327761 TVA327755:TVA327761 UEW327755:UEW327761 UOS327755:UOS327761 UYO327755:UYO327761 VIK327755:VIK327761 VSG327755:VSG327761 WCC327755:WCC327761 WLY327755:WLY327761 WVU327755:WVU327761 M393291:M393297 JI393291:JI393297 TE393291:TE393297 ADA393291:ADA393297 AMW393291:AMW393297 AWS393291:AWS393297 BGO393291:BGO393297 BQK393291:BQK393297 CAG393291:CAG393297 CKC393291:CKC393297 CTY393291:CTY393297 DDU393291:DDU393297 DNQ393291:DNQ393297 DXM393291:DXM393297 EHI393291:EHI393297 ERE393291:ERE393297 FBA393291:FBA393297 FKW393291:FKW393297 FUS393291:FUS393297 GEO393291:GEO393297 GOK393291:GOK393297 GYG393291:GYG393297 HIC393291:HIC393297 HRY393291:HRY393297 IBU393291:IBU393297 ILQ393291:ILQ393297 IVM393291:IVM393297 JFI393291:JFI393297 JPE393291:JPE393297 JZA393291:JZA393297 KIW393291:KIW393297 KSS393291:KSS393297 LCO393291:LCO393297 LMK393291:LMK393297 LWG393291:LWG393297 MGC393291:MGC393297 MPY393291:MPY393297 MZU393291:MZU393297 NJQ393291:NJQ393297 NTM393291:NTM393297 ODI393291:ODI393297 ONE393291:ONE393297 OXA393291:OXA393297 PGW393291:PGW393297 PQS393291:PQS393297 QAO393291:QAO393297 QKK393291:QKK393297 QUG393291:QUG393297 REC393291:REC393297 RNY393291:RNY393297 RXU393291:RXU393297 SHQ393291:SHQ393297 SRM393291:SRM393297 TBI393291:TBI393297 TLE393291:TLE393297 TVA393291:TVA393297 UEW393291:UEW393297 UOS393291:UOS393297 UYO393291:UYO393297 VIK393291:VIK393297 VSG393291:VSG393297 WCC393291:WCC393297 WLY393291:WLY393297 WVU393291:WVU393297 M458827:M458833 JI458827:JI458833 TE458827:TE458833 ADA458827:ADA458833 AMW458827:AMW458833 AWS458827:AWS458833 BGO458827:BGO458833 BQK458827:BQK458833 CAG458827:CAG458833 CKC458827:CKC458833 CTY458827:CTY458833 DDU458827:DDU458833 DNQ458827:DNQ458833 DXM458827:DXM458833 EHI458827:EHI458833 ERE458827:ERE458833 FBA458827:FBA458833 FKW458827:FKW458833 FUS458827:FUS458833 GEO458827:GEO458833 GOK458827:GOK458833 GYG458827:GYG458833 HIC458827:HIC458833 HRY458827:HRY458833 IBU458827:IBU458833 ILQ458827:ILQ458833 IVM458827:IVM458833 JFI458827:JFI458833 JPE458827:JPE458833 JZA458827:JZA458833 KIW458827:KIW458833 KSS458827:KSS458833 LCO458827:LCO458833 LMK458827:LMK458833 LWG458827:LWG458833 MGC458827:MGC458833 MPY458827:MPY458833 MZU458827:MZU458833 NJQ458827:NJQ458833 NTM458827:NTM458833 ODI458827:ODI458833 ONE458827:ONE458833 OXA458827:OXA458833 PGW458827:PGW458833 PQS458827:PQS458833 QAO458827:QAO458833 QKK458827:QKK458833 QUG458827:QUG458833 REC458827:REC458833 RNY458827:RNY458833 RXU458827:RXU458833 SHQ458827:SHQ458833 SRM458827:SRM458833 TBI458827:TBI458833 TLE458827:TLE458833 TVA458827:TVA458833 UEW458827:UEW458833 UOS458827:UOS458833 UYO458827:UYO458833 VIK458827:VIK458833 VSG458827:VSG458833 WCC458827:WCC458833 WLY458827:WLY458833 WVU458827:WVU458833 M524363:M524369 JI524363:JI524369 TE524363:TE524369 ADA524363:ADA524369 AMW524363:AMW524369 AWS524363:AWS524369 BGO524363:BGO524369 BQK524363:BQK524369 CAG524363:CAG524369 CKC524363:CKC524369 CTY524363:CTY524369 DDU524363:DDU524369 DNQ524363:DNQ524369 DXM524363:DXM524369 EHI524363:EHI524369 ERE524363:ERE524369 FBA524363:FBA524369 FKW524363:FKW524369 FUS524363:FUS524369 GEO524363:GEO524369 GOK524363:GOK524369 GYG524363:GYG524369 HIC524363:HIC524369 HRY524363:HRY524369 IBU524363:IBU524369 ILQ524363:ILQ524369 IVM524363:IVM524369 JFI524363:JFI524369 JPE524363:JPE524369 JZA524363:JZA524369 KIW524363:KIW524369 KSS524363:KSS524369 LCO524363:LCO524369 LMK524363:LMK524369 LWG524363:LWG524369 MGC524363:MGC524369 MPY524363:MPY524369 MZU524363:MZU524369 NJQ524363:NJQ524369 NTM524363:NTM524369 ODI524363:ODI524369 ONE524363:ONE524369 OXA524363:OXA524369 PGW524363:PGW524369 PQS524363:PQS524369 QAO524363:QAO524369 QKK524363:QKK524369 QUG524363:QUG524369 REC524363:REC524369 RNY524363:RNY524369 RXU524363:RXU524369 SHQ524363:SHQ524369 SRM524363:SRM524369 TBI524363:TBI524369 TLE524363:TLE524369 TVA524363:TVA524369 UEW524363:UEW524369 UOS524363:UOS524369 UYO524363:UYO524369 VIK524363:VIK524369 VSG524363:VSG524369 WCC524363:WCC524369 WLY524363:WLY524369 WVU524363:WVU524369 M589899:M589905 JI589899:JI589905 TE589899:TE589905 ADA589899:ADA589905 AMW589899:AMW589905 AWS589899:AWS589905 BGO589899:BGO589905 BQK589899:BQK589905 CAG589899:CAG589905 CKC589899:CKC589905 CTY589899:CTY589905 DDU589899:DDU589905 DNQ589899:DNQ589905 DXM589899:DXM589905 EHI589899:EHI589905 ERE589899:ERE589905 FBA589899:FBA589905 FKW589899:FKW589905 FUS589899:FUS589905 GEO589899:GEO589905 GOK589899:GOK589905 GYG589899:GYG589905 HIC589899:HIC589905 HRY589899:HRY589905 IBU589899:IBU589905 ILQ589899:ILQ589905 IVM589899:IVM589905 JFI589899:JFI589905 JPE589899:JPE589905 JZA589899:JZA589905 KIW589899:KIW589905 KSS589899:KSS589905 LCO589899:LCO589905 LMK589899:LMK589905 LWG589899:LWG589905 MGC589899:MGC589905 MPY589899:MPY589905 MZU589899:MZU589905 NJQ589899:NJQ589905 NTM589899:NTM589905 ODI589899:ODI589905 ONE589899:ONE589905 OXA589899:OXA589905 PGW589899:PGW589905 PQS589899:PQS589905 QAO589899:QAO589905 QKK589899:QKK589905 QUG589899:QUG589905 REC589899:REC589905 RNY589899:RNY589905 RXU589899:RXU589905 SHQ589899:SHQ589905 SRM589899:SRM589905 TBI589899:TBI589905 TLE589899:TLE589905 TVA589899:TVA589905 UEW589899:UEW589905 UOS589899:UOS589905 UYO589899:UYO589905 VIK589899:VIK589905 VSG589899:VSG589905 WCC589899:WCC589905 WLY589899:WLY589905 WVU589899:WVU589905 M655435:M655441 JI655435:JI655441 TE655435:TE655441 ADA655435:ADA655441 AMW655435:AMW655441 AWS655435:AWS655441 BGO655435:BGO655441 BQK655435:BQK655441 CAG655435:CAG655441 CKC655435:CKC655441 CTY655435:CTY655441 DDU655435:DDU655441 DNQ655435:DNQ655441 DXM655435:DXM655441 EHI655435:EHI655441 ERE655435:ERE655441 FBA655435:FBA655441 FKW655435:FKW655441 FUS655435:FUS655441 GEO655435:GEO655441 GOK655435:GOK655441 GYG655435:GYG655441 HIC655435:HIC655441 HRY655435:HRY655441 IBU655435:IBU655441 ILQ655435:ILQ655441 IVM655435:IVM655441 JFI655435:JFI655441 JPE655435:JPE655441 JZA655435:JZA655441 KIW655435:KIW655441 KSS655435:KSS655441 LCO655435:LCO655441 LMK655435:LMK655441 LWG655435:LWG655441 MGC655435:MGC655441 MPY655435:MPY655441 MZU655435:MZU655441 NJQ655435:NJQ655441 NTM655435:NTM655441 ODI655435:ODI655441 ONE655435:ONE655441 OXA655435:OXA655441 PGW655435:PGW655441 PQS655435:PQS655441 QAO655435:QAO655441 QKK655435:QKK655441 QUG655435:QUG655441 REC655435:REC655441 RNY655435:RNY655441 RXU655435:RXU655441 SHQ655435:SHQ655441 SRM655435:SRM655441 TBI655435:TBI655441 TLE655435:TLE655441 TVA655435:TVA655441 UEW655435:UEW655441 UOS655435:UOS655441 UYO655435:UYO655441 VIK655435:VIK655441 VSG655435:VSG655441 WCC655435:WCC655441 WLY655435:WLY655441 WVU655435:WVU655441 M720971:M720977 JI720971:JI720977 TE720971:TE720977 ADA720971:ADA720977 AMW720971:AMW720977 AWS720971:AWS720977 BGO720971:BGO720977 BQK720971:BQK720977 CAG720971:CAG720977 CKC720971:CKC720977 CTY720971:CTY720977 DDU720971:DDU720977 DNQ720971:DNQ720977 DXM720971:DXM720977 EHI720971:EHI720977 ERE720971:ERE720977 FBA720971:FBA720977 FKW720971:FKW720977 FUS720971:FUS720977 GEO720971:GEO720977 GOK720971:GOK720977 GYG720971:GYG720977 HIC720971:HIC720977 HRY720971:HRY720977 IBU720971:IBU720977 ILQ720971:ILQ720977 IVM720971:IVM720977 JFI720971:JFI720977 JPE720971:JPE720977 JZA720971:JZA720977 KIW720971:KIW720977 KSS720971:KSS720977 LCO720971:LCO720977 LMK720971:LMK720977 LWG720971:LWG720977 MGC720971:MGC720977 MPY720971:MPY720977 MZU720971:MZU720977 NJQ720971:NJQ720977 NTM720971:NTM720977 ODI720971:ODI720977 ONE720971:ONE720977 OXA720971:OXA720977 PGW720971:PGW720977 PQS720971:PQS720977 QAO720971:QAO720977 QKK720971:QKK720977 QUG720971:QUG720977 REC720971:REC720977 RNY720971:RNY720977 RXU720971:RXU720977 SHQ720971:SHQ720977 SRM720971:SRM720977 TBI720971:TBI720977 TLE720971:TLE720977 TVA720971:TVA720977 UEW720971:UEW720977 UOS720971:UOS720977 UYO720971:UYO720977 VIK720971:VIK720977 VSG720971:VSG720977 WCC720971:WCC720977 WLY720971:WLY720977 WVU720971:WVU720977 M786507:M786513 JI786507:JI786513 TE786507:TE786513 ADA786507:ADA786513 AMW786507:AMW786513 AWS786507:AWS786513 BGO786507:BGO786513 BQK786507:BQK786513 CAG786507:CAG786513 CKC786507:CKC786513 CTY786507:CTY786513 DDU786507:DDU786513 DNQ786507:DNQ786513 DXM786507:DXM786513 EHI786507:EHI786513 ERE786507:ERE786513 FBA786507:FBA786513 FKW786507:FKW786513 FUS786507:FUS786513 GEO786507:GEO786513 GOK786507:GOK786513 GYG786507:GYG786513 HIC786507:HIC786513 HRY786507:HRY786513 IBU786507:IBU786513 ILQ786507:ILQ786513 IVM786507:IVM786513 JFI786507:JFI786513 JPE786507:JPE786513 JZA786507:JZA786513 KIW786507:KIW786513 KSS786507:KSS786513 LCO786507:LCO786513 LMK786507:LMK786513 LWG786507:LWG786513 MGC786507:MGC786513 MPY786507:MPY786513 MZU786507:MZU786513 NJQ786507:NJQ786513 NTM786507:NTM786513 ODI786507:ODI786513 ONE786507:ONE786513 OXA786507:OXA786513 PGW786507:PGW786513 PQS786507:PQS786513 QAO786507:QAO786513 QKK786507:QKK786513 QUG786507:QUG786513 REC786507:REC786513 RNY786507:RNY786513 RXU786507:RXU786513 SHQ786507:SHQ786513 SRM786507:SRM786513 TBI786507:TBI786513 TLE786507:TLE786513 TVA786507:TVA786513 UEW786507:UEW786513 UOS786507:UOS786513 UYO786507:UYO786513 VIK786507:VIK786513 VSG786507:VSG786513 WCC786507:WCC786513 WLY786507:WLY786513 WVU786507:WVU786513 M852043:M852049 JI852043:JI852049 TE852043:TE852049 ADA852043:ADA852049 AMW852043:AMW852049 AWS852043:AWS852049 BGO852043:BGO852049 BQK852043:BQK852049 CAG852043:CAG852049 CKC852043:CKC852049 CTY852043:CTY852049 DDU852043:DDU852049 DNQ852043:DNQ852049 DXM852043:DXM852049 EHI852043:EHI852049 ERE852043:ERE852049 FBA852043:FBA852049 FKW852043:FKW852049 FUS852043:FUS852049 GEO852043:GEO852049 GOK852043:GOK852049 GYG852043:GYG852049 HIC852043:HIC852049 HRY852043:HRY852049 IBU852043:IBU852049 ILQ852043:ILQ852049 IVM852043:IVM852049 JFI852043:JFI852049 JPE852043:JPE852049 JZA852043:JZA852049 KIW852043:KIW852049 KSS852043:KSS852049 LCO852043:LCO852049 LMK852043:LMK852049 LWG852043:LWG852049 MGC852043:MGC852049 MPY852043:MPY852049 MZU852043:MZU852049 NJQ852043:NJQ852049 NTM852043:NTM852049 ODI852043:ODI852049 ONE852043:ONE852049 OXA852043:OXA852049 PGW852043:PGW852049 PQS852043:PQS852049 QAO852043:QAO852049 QKK852043:QKK852049 QUG852043:QUG852049 REC852043:REC852049 RNY852043:RNY852049 RXU852043:RXU852049 SHQ852043:SHQ852049 SRM852043:SRM852049 TBI852043:TBI852049 TLE852043:TLE852049 TVA852043:TVA852049 UEW852043:UEW852049 UOS852043:UOS852049 UYO852043:UYO852049 VIK852043:VIK852049 VSG852043:VSG852049 WCC852043:WCC852049 WLY852043:WLY852049 WVU852043:WVU852049 M917579:M917585 JI917579:JI917585 TE917579:TE917585 ADA917579:ADA917585 AMW917579:AMW917585 AWS917579:AWS917585 BGO917579:BGO917585 BQK917579:BQK917585 CAG917579:CAG917585 CKC917579:CKC917585 CTY917579:CTY917585 DDU917579:DDU917585 DNQ917579:DNQ917585 DXM917579:DXM917585 EHI917579:EHI917585 ERE917579:ERE917585 FBA917579:FBA917585 FKW917579:FKW917585 FUS917579:FUS917585 GEO917579:GEO917585 GOK917579:GOK917585 GYG917579:GYG917585 HIC917579:HIC917585 HRY917579:HRY917585 IBU917579:IBU917585 ILQ917579:ILQ917585 IVM917579:IVM917585 JFI917579:JFI917585 JPE917579:JPE917585 JZA917579:JZA917585 KIW917579:KIW917585 KSS917579:KSS917585 LCO917579:LCO917585 LMK917579:LMK917585 LWG917579:LWG917585 MGC917579:MGC917585 MPY917579:MPY917585 MZU917579:MZU917585 NJQ917579:NJQ917585 NTM917579:NTM917585 ODI917579:ODI917585 ONE917579:ONE917585 OXA917579:OXA917585 PGW917579:PGW917585 PQS917579:PQS917585 QAO917579:QAO917585 QKK917579:QKK917585 QUG917579:QUG917585 REC917579:REC917585 RNY917579:RNY917585 RXU917579:RXU917585 SHQ917579:SHQ917585 SRM917579:SRM917585 TBI917579:TBI917585 TLE917579:TLE917585 TVA917579:TVA917585 UEW917579:UEW917585 UOS917579:UOS917585 UYO917579:UYO917585 VIK917579:VIK917585 VSG917579:VSG917585 WCC917579:WCC917585 WLY917579:WLY917585 WVU917579:WVU917585 M983115:M983121 JI983115:JI983121 TE983115:TE983121 ADA983115:ADA983121 AMW983115:AMW983121 AWS983115:AWS983121 BGO983115:BGO983121 BQK983115:BQK983121 CAG983115:CAG983121 CKC983115:CKC983121 CTY983115:CTY983121 DDU983115:DDU983121 DNQ983115:DNQ983121 DXM983115:DXM983121 EHI983115:EHI983121 ERE983115:ERE983121 FBA983115:FBA983121 FKW983115:FKW983121 FUS983115:FUS983121 GEO983115:GEO983121 GOK983115:GOK983121 GYG983115:GYG983121 HIC983115:HIC983121 HRY983115:HRY983121 IBU983115:IBU983121 ILQ983115:ILQ983121 IVM983115:IVM983121 JFI983115:JFI983121 JPE983115:JPE983121 JZA983115:JZA983121 KIW983115:KIW983121 KSS983115:KSS983121 LCO983115:LCO983121 LMK983115:LMK983121 LWG983115:LWG983121 MGC983115:MGC983121 MPY983115:MPY983121 MZU983115:MZU983121 NJQ983115:NJQ983121 NTM983115:NTM983121 ODI983115:ODI983121 ONE983115:ONE983121 OXA983115:OXA983121 PGW983115:PGW983121 PQS983115:PQS983121 QAO983115:QAO983121 QKK983115:QKK983121 QUG983115:QUG983121 REC983115:REC983121 RNY983115:RNY983121 RXU983115:RXU983121 SHQ983115:SHQ983121 SRM983115:SRM983121 TBI983115:TBI983121 TLE983115:TLE983121 TVA983115:TVA983121 UEW983115:UEW983121 UOS983115:UOS983121 UYO983115:UYO983121 VIK983115:VIK983121 VSG983115:VSG983121 WCC983115:WCC983121 WLY983115:WLY983121 WVU983115:WVU983121 Q40:Q42 JM40:JM42 TI40:TI42 ADE40:ADE42 ANA40:ANA42 AWW40:AWW42 BGS40:BGS42 BQO40:BQO42 CAK40:CAK42 CKG40:CKG42 CUC40:CUC42 DDY40:DDY42 DNU40:DNU42 DXQ40:DXQ42 EHM40:EHM42 ERI40:ERI42 FBE40:FBE42 FLA40:FLA42 FUW40:FUW42 GES40:GES42 GOO40:GOO42 GYK40:GYK42 HIG40:HIG42 HSC40:HSC42 IBY40:IBY42 ILU40:ILU42 IVQ40:IVQ42 JFM40:JFM42 JPI40:JPI42 JZE40:JZE42 KJA40:KJA42 KSW40:KSW42 LCS40:LCS42 LMO40:LMO42 LWK40:LWK42 MGG40:MGG42 MQC40:MQC42 MZY40:MZY42 NJU40:NJU42 NTQ40:NTQ42 ODM40:ODM42 ONI40:ONI42 OXE40:OXE42 PHA40:PHA42 PQW40:PQW42 QAS40:QAS42 QKO40:QKO42 QUK40:QUK42 REG40:REG42 ROC40:ROC42 RXY40:RXY42 SHU40:SHU42 SRQ40:SRQ42 TBM40:TBM42 TLI40:TLI42 TVE40:TVE42 UFA40:UFA42 UOW40:UOW42 UYS40:UYS42 VIO40:VIO42 VSK40:VSK42 WCG40:WCG42 WMC40:WMC42 WVY40:WVY42 Q65576:Q65578 JM65576:JM65578 TI65576:TI65578 ADE65576:ADE65578 ANA65576:ANA65578 AWW65576:AWW65578 BGS65576:BGS65578 BQO65576:BQO65578 CAK65576:CAK65578 CKG65576:CKG65578 CUC65576:CUC65578 DDY65576:DDY65578 DNU65576:DNU65578 DXQ65576:DXQ65578 EHM65576:EHM65578 ERI65576:ERI65578 FBE65576:FBE65578 FLA65576:FLA65578 FUW65576:FUW65578 GES65576:GES65578 GOO65576:GOO65578 GYK65576:GYK65578 HIG65576:HIG65578 HSC65576:HSC65578 IBY65576:IBY65578 ILU65576:ILU65578 IVQ65576:IVQ65578 JFM65576:JFM65578 JPI65576:JPI65578 JZE65576:JZE65578 KJA65576:KJA65578 KSW65576:KSW65578 LCS65576:LCS65578 LMO65576:LMO65578 LWK65576:LWK65578 MGG65576:MGG65578 MQC65576:MQC65578 MZY65576:MZY65578 NJU65576:NJU65578 NTQ65576:NTQ65578 ODM65576:ODM65578 ONI65576:ONI65578 OXE65576:OXE65578 PHA65576:PHA65578 PQW65576:PQW65578 QAS65576:QAS65578 QKO65576:QKO65578 QUK65576:QUK65578 REG65576:REG65578 ROC65576:ROC65578 RXY65576:RXY65578 SHU65576:SHU65578 SRQ65576:SRQ65578 TBM65576:TBM65578 TLI65576:TLI65578 TVE65576:TVE65578 UFA65576:UFA65578 UOW65576:UOW65578 UYS65576:UYS65578 VIO65576:VIO65578 VSK65576:VSK65578 WCG65576:WCG65578 WMC65576:WMC65578 WVY65576:WVY65578 Q131112:Q131114 JM131112:JM131114 TI131112:TI131114 ADE131112:ADE131114 ANA131112:ANA131114 AWW131112:AWW131114 BGS131112:BGS131114 BQO131112:BQO131114 CAK131112:CAK131114 CKG131112:CKG131114 CUC131112:CUC131114 DDY131112:DDY131114 DNU131112:DNU131114 DXQ131112:DXQ131114 EHM131112:EHM131114 ERI131112:ERI131114 FBE131112:FBE131114 FLA131112:FLA131114 FUW131112:FUW131114 GES131112:GES131114 GOO131112:GOO131114 GYK131112:GYK131114 HIG131112:HIG131114 HSC131112:HSC131114 IBY131112:IBY131114 ILU131112:ILU131114 IVQ131112:IVQ131114 JFM131112:JFM131114 JPI131112:JPI131114 JZE131112:JZE131114 KJA131112:KJA131114 KSW131112:KSW131114 LCS131112:LCS131114 LMO131112:LMO131114 LWK131112:LWK131114 MGG131112:MGG131114 MQC131112:MQC131114 MZY131112:MZY131114 NJU131112:NJU131114 NTQ131112:NTQ131114 ODM131112:ODM131114 ONI131112:ONI131114 OXE131112:OXE131114 PHA131112:PHA131114 PQW131112:PQW131114 QAS131112:QAS131114 QKO131112:QKO131114 QUK131112:QUK131114 REG131112:REG131114 ROC131112:ROC131114 RXY131112:RXY131114 SHU131112:SHU131114 SRQ131112:SRQ131114 TBM131112:TBM131114 TLI131112:TLI131114 TVE131112:TVE131114 UFA131112:UFA131114 UOW131112:UOW131114 UYS131112:UYS131114 VIO131112:VIO131114 VSK131112:VSK131114 WCG131112:WCG131114 WMC131112:WMC131114 WVY131112:WVY131114 Q196648:Q196650 JM196648:JM196650 TI196648:TI196650 ADE196648:ADE196650 ANA196648:ANA196650 AWW196648:AWW196650 BGS196648:BGS196650 BQO196648:BQO196650 CAK196648:CAK196650 CKG196648:CKG196650 CUC196648:CUC196650 DDY196648:DDY196650 DNU196648:DNU196650 DXQ196648:DXQ196650 EHM196648:EHM196650 ERI196648:ERI196650 FBE196648:FBE196650 FLA196648:FLA196650 FUW196648:FUW196650 GES196648:GES196650 GOO196648:GOO196650 GYK196648:GYK196650 HIG196648:HIG196650 HSC196648:HSC196650 IBY196648:IBY196650 ILU196648:ILU196650 IVQ196648:IVQ196650 JFM196648:JFM196650 JPI196648:JPI196650 JZE196648:JZE196650 KJA196648:KJA196650 KSW196648:KSW196650 LCS196648:LCS196650 LMO196648:LMO196650 LWK196648:LWK196650 MGG196648:MGG196650 MQC196648:MQC196650 MZY196648:MZY196650 NJU196648:NJU196650 NTQ196648:NTQ196650 ODM196648:ODM196650 ONI196648:ONI196650 OXE196648:OXE196650 PHA196648:PHA196650 PQW196648:PQW196650 QAS196648:QAS196650 QKO196648:QKO196650 QUK196648:QUK196650 REG196648:REG196650 ROC196648:ROC196650 RXY196648:RXY196650 SHU196648:SHU196650 SRQ196648:SRQ196650 TBM196648:TBM196650 TLI196648:TLI196650 TVE196648:TVE196650 UFA196648:UFA196650 UOW196648:UOW196650 UYS196648:UYS196650 VIO196648:VIO196650 VSK196648:VSK196650 WCG196648:WCG196650 WMC196648:WMC196650 WVY196648:WVY196650 Q262184:Q262186 JM262184:JM262186 TI262184:TI262186 ADE262184:ADE262186 ANA262184:ANA262186 AWW262184:AWW262186 BGS262184:BGS262186 BQO262184:BQO262186 CAK262184:CAK262186 CKG262184:CKG262186 CUC262184:CUC262186 DDY262184:DDY262186 DNU262184:DNU262186 DXQ262184:DXQ262186 EHM262184:EHM262186 ERI262184:ERI262186 FBE262184:FBE262186 FLA262184:FLA262186 FUW262184:FUW262186 GES262184:GES262186 GOO262184:GOO262186 GYK262184:GYK262186 HIG262184:HIG262186 HSC262184:HSC262186 IBY262184:IBY262186 ILU262184:ILU262186 IVQ262184:IVQ262186 JFM262184:JFM262186 JPI262184:JPI262186 JZE262184:JZE262186 KJA262184:KJA262186 KSW262184:KSW262186 LCS262184:LCS262186 LMO262184:LMO262186 LWK262184:LWK262186 MGG262184:MGG262186 MQC262184:MQC262186 MZY262184:MZY262186 NJU262184:NJU262186 NTQ262184:NTQ262186 ODM262184:ODM262186 ONI262184:ONI262186 OXE262184:OXE262186 PHA262184:PHA262186 PQW262184:PQW262186 QAS262184:QAS262186 QKO262184:QKO262186 QUK262184:QUK262186 REG262184:REG262186 ROC262184:ROC262186 RXY262184:RXY262186 SHU262184:SHU262186 SRQ262184:SRQ262186 TBM262184:TBM262186 TLI262184:TLI262186 TVE262184:TVE262186 UFA262184:UFA262186 UOW262184:UOW262186 UYS262184:UYS262186 VIO262184:VIO262186 VSK262184:VSK262186 WCG262184:WCG262186 WMC262184:WMC262186 WVY262184:WVY262186 Q327720:Q327722 JM327720:JM327722 TI327720:TI327722 ADE327720:ADE327722 ANA327720:ANA327722 AWW327720:AWW327722 BGS327720:BGS327722 BQO327720:BQO327722 CAK327720:CAK327722 CKG327720:CKG327722 CUC327720:CUC327722 DDY327720:DDY327722 DNU327720:DNU327722 DXQ327720:DXQ327722 EHM327720:EHM327722 ERI327720:ERI327722 FBE327720:FBE327722 FLA327720:FLA327722 FUW327720:FUW327722 GES327720:GES327722 GOO327720:GOO327722 GYK327720:GYK327722 HIG327720:HIG327722 HSC327720:HSC327722 IBY327720:IBY327722 ILU327720:ILU327722 IVQ327720:IVQ327722 JFM327720:JFM327722 JPI327720:JPI327722 JZE327720:JZE327722 KJA327720:KJA327722 KSW327720:KSW327722 LCS327720:LCS327722 LMO327720:LMO327722 LWK327720:LWK327722 MGG327720:MGG327722 MQC327720:MQC327722 MZY327720:MZY327722 NJU327720:NJU327722 NTQ327720:NTQ327722 ODM327720:ODM327722 ONI327720:ONI327722 OXE327720:OXE327722 PHA327720:PHA327722 PQW327720:PQW327722 QAS327720:QAS327722 QKO327720:QKO327722 QUK327720:QUK327722 REG327720:REG327722 ROC327720:ROC327722 RXY327720:RXY327722 SHU327720:SHU327722 SRQ327720:SRQ327722 TBM327720:TBM327722 TLI327720:TLI327722 TVE327720:TVE327722 UFA327720:UFA327722 UOW327720:UOW327722 UYS327720:UYS327722 VIO327720:VIO327722 VSK327720:VSK327722 WCG327720:WCG327722 WMC327720:WMC327722 WVY327720:WVY327722 Q393256:Q393258 JM393256:JM393258 TI393256:TI393258 ADE393256:ADE393258 ANA393256:ANA393258 AWW393256:AWW393258 BGS393256:BGS393258 BQO393256:BQO393258 CAK393256:CAK393258 CKG393256:CKG393258 CUC393256:CUC393258 DDY393256:DDY393258 DNU393256:DNU393258 DXQ393256:DXQ393258 EHM393256:EHM393258 ERI393256:ERI393258 FBE393256:FBE393258 FLA393256:FLA393258 FUW393256:FUW393258 GES393256:GES393258 GOO393256:GOO393258 GYK393256:GYK393258 HIG393256:HIG393258 HSC393256:HSC393258 IBY393256:IBY393258 ILU393256:ILU393258 IVQ393256:IVQ393258 JFM393256:JFM393258 JPI393256:JPI393258 JZE393256:JZE393258 KJA393256:KJA393258 KSW393256:KSW393258 LCS393256:LCS393258 LMO393256:LMO393258 LWK393256:LWK393258 MGG393256:MGG393258 MQC393256:MQC393258 MZY393256:MZY393258 NJU393256:NJU393258 NTQ393256:NTQ393258 ODM393256:ODM393258 ONI393256:ONI393258 OXE393256:OXE393258 PHA393256:PHA393258 PQW393256:PQW393258 QAS393256:QAS393258 QKO393256:QKO393258 QUK393256:QUK393258 REG393256:REG393258 ROC393256:ROC393258 RXY393256:RXY393258 SHU393256:SHU393258 SRQ393256:SRQ393258 TBM393256:TBM393258 TLI393256:TLI393258 TVE393256:TVE393258 UFA393256:UFA393258 UOW393256:UOW393258 UYS393256:UYS393258 VIO393256:VIO393258 VSK393256:VSK393258 WCG393256:WCG393258 WMC393256:WMC393258 WVY393256:WVY393258 Q458792:Q458794 JM458792:JM458794 TI458792:TI458794 ADE458792:ADE458794 ANA458792:ANA458794 AWW458792:AWW458794 BGS458792:BGS458794 BQO458792:BQO458794 CAK458792:CAK458794 CKG458792:CKG458794 CUC458792:CUC458794 DDY458792:DDY458794 DNU458792:DNU458794 DXQ458792:DXQ458794 EHM458792:EHM458794 ERI458792:ERI458794 FBE458792:FBE458794 FLA458792:FLA458794 FUW458792:FUW458794 GES458792:GES458794 GOO458792:GOO458794 GYK458792:GYK458794 HIG458792:HIG458794 HSC458792:HSC458794 IBY458792:IBY458794 ILU458792:ILU458794 IVQ458792:IVQ458794 JFM458792:JFM458794 JPI458792:JPI458794 JZE458792:JZE458794 KJA458792:KJA458794 KSW458792:KSW458794 LCS458792:LCS458794 LMO458792:LMO458794 LWK458792:LWK458794 MGG458792:MGG458794 MQC458792:MQC458794 MZY458792:MZY458794 NJU458792:NJU458794 NTQ458792:NTQ458794 ODM458792:ODM458794 ONI458792:ONI458794 OXE458792:OXE458794 PHA458792:PHA458794 PQW458792:PQW458794 QAS458792:QAS458794 QKO458792:QKO458794 QUK458792:QUK458794 REG458792:REG458794 ROC458792:ROC458794 RXY458792:RXY458794 SHU458792:SHU458794 SRQ458792:SRQ458794 TBM458792:TBM458794 TLI458792:TLI458794 TVE458792:TVE458794 UFA458792:UFA458794 UOW458792:UOW458794 UYS458792:UYS458794 VIO458792:VIO458794 VSK458792:VSK458794 WCG458792:WCG458794 WMC458792:WMC458794 WVY458792:WVY458794 Q524328:Q524330 JM524328:JM524330 TI524328:TI524330 ADE524328:ADE524330 ANA524328:ANA524330 AWW524328:AWW524330 BGS524328:BGS524330 BQO524328:BQO524330 CAK524328:CAK524330 CKG524328:CKG524330 CUC524328:CUC524330 DDY524328:DDY524330 DNU524328:DNU524330 DXQ524328:DXQ524330 EHM524328:EHM524330 ERI524328:ERI524330 FBE524328:FBE524330 FLA524328:FLA524330 FUW524328:FUW524330 GES524328:GES524330 GOO524328:GOO524330 GYK524328:GYK524330 HIG524328:HIG524330 HSC524328:HSC524330 IBY524328:IBY524330 ILU524328:ILU524330 IVQ524328:IVQ524330 JFM524328:JFM524330 JPI524328:JPI524330 JZE524328:JZE524330 KJA524328:KJA524330 KSW524328:KSW524330 LCS524328:LCS524330 LMO524328:LMO524330 LWK524328:LWK524330 MGG524328:MGG524330 MQC524328:MQC524330 MZY524328:MZY524330 NJU524328:NJU524330 NTQ524328:NTQ524330 ODM524328:ODM524330 ONI524328:ONI524330 OXE524328:OXE524330 PHA524328:PHA524330 PQW524328:PQW524330 QAS524328:QAS524330 QKO524328:QKO524330 QUK524328:QUK524330 REG524328:REG524330 ROC524328:ROC524330 RXY524328:RXY524330 SHU524328:SHU524330 SRQ524328:SRQ524330 TBM524328:TBM524330 TLI524328:TLI524330 TVE524328:TVE524330 UFA524328:UFA524330 UOW524328:UOW524330 UYS524328:UYS524330 VIO524328:VIO524330 VSK524328:VSK524330 WCG524328:WCG524330 WMC524328:WMC524330 WVY524328:WVY524330 Q589864:Q589866 JM589864:JM589866 TI589864:TI589866 ADE589864:ADE589866 ANA589864:ANA589866 AWW589864:AWW589866 BGS589864:BGS589866 BQO589864:BQO589866 CAK589864:CAK589866 CKG589864:CKG589866 CUC589864:CUC589866 DDY589864:DDY589866 DNU589864:DNU589866 DXQ589864:DXQ589866 EHM589864:EHM589866 ERI589864:ERI589866 FBE589864:FBE589866 FLA589864:FLA589866 FUW589864:FUW589866 GES589864:GES589866 GOO589864:GOO589866 GYK589864:GYK589866 HIG589864:HIG589866 HSC589864:HSC589866 IBY589864:IBY589866 ILU589864:ILU589866 IVQ589864:IVQ589866 JFM589864:JFM589866 JPI589864:JPI589866 JZE589864:JZE589866 KJA589864:KJA589866 KSW589864:KSW589866 LCS589864:LCS589866 LMO589864:LMO589866 LWK589864:LWK589866 MGG589864:MGG589866 MQC589864:MQC589866 MZY589864:MZY589866 NJU589864:NJU589866 NTQ589864:NTQ589866 ODM589864:ODM589866 ONI589864:ONI589866 OXE589864:OXE589866 PHA589864:PHA589866 PQW589864:PQW589866 QAS589864:QAS589866 QKO589864:QKO589866 QUK589864:QUK589866 REG589864:REG589866 ROC589864:ROC589866 RXY589864:RXY589866 SHU589864:SHU589866 SRQ589864:SRQ589866 TBM589864:TBM589866 TLI589864:TLI589866 TVE589864:TVE589866 UFA589864:UFA589866 UOW589864:UOW589866 UYS589864:UYS589866 VIO589864:VIO589866 VSK589864:VSK589866 WCG589864:WCG589866 WMC589864:WMC589866 WVY589864:WVY589866 Q655400:Q655402 JM655400:JM655402 TI655400:TI655402 ADE655400:ADE655402 ANA655400:ANA655402 AWW655400:AWW655402 BGS655400:BGS655402 BQO655400:BQO655402 CAK655400:CAK655402 CKG655400:CKG655402 CUC655400:CUC655402 DDY655400:DDY655402 DNU655400:DNU655402 DXQ655400:DXQ655402 EHM655400:EHM655402 ERI655400:ERI655402 FBE655400:FBE655402 FLA655400:FLA655402 FUW655400:FUW655402 GES655400:GES655402 GOO655400:GOO655402 GYK655400:GYK655402 HIG655400:HIG655402 HSC655400:HSC655402 IBY655400:IBY655402 ILU655400:ILU655402 IVQ655400:IVQ655402 JFM655400:JFM655402 JPI655400:JPI655402 JZE655400:JZE655402 KJA655400:KJA655402 KSW655400:KSW655402 LCS655400:LCS655402 LMO655400:LMO655402 LWK655400:LWK655402 MGG655400:MGG655402 MQC655400:MQC655402 MZY655400:MZY655402 NJU655400:NJU655402 NTQ655400:NTQ655402 ODM655400:ODM655402 ONI655400:ONI655402 OXE655400:OXE655402 PHA655400:PHA655402 PQW655400:PQW655402 QAS655400:QAS655402 QKO655400:QKO655402 QUK655400:QUK655402 REG655400:REG655402 ROC655400:ROC655402 RXY655400:RXY655402 SHU655400:SHU655402 SRQ655400:SRQ655402 TBM655400:TBM655402 TLI655400:TLI655402 TVE655400:TVE655402 UFA655400:UFA655402 UOW655400:UOW655402 UYS655400:UYS655402 VIO655400:VIO655402 VSK655400:VSK655402 WCG655400:WCG655402 WMC655400:WMC655402 WVY655400:WVY655402 Q720936:Q720938 JM720936:JM720938 TI720936:TI720938 ADE720936:ADE720938 ANA720936:ANA720938 AWW720936:AWW720938 BGS720936:BGS720938 BQO720936:BQO720938 CAK720936:CAK720938 CKG720936:CKG720938 CUC720936:CUC720938 DDY720936:DDY720938 DNU720936:DNU720938 DXQ720936:DXQ720938 EHM720936:EHM720938 ERI720936:ERI720938 FBE720936:FBE720938 FLA720936:FLA720938 FUW720936:FUW720938 GES720936:GES720938 GOO720936:GOO720938 GYK720936:GYK720938 HIG720936:HIG720938 HSC720936:HSC720938 IBY720936:IBY720938 ILU720936:ILU720938 IVQ720936:IVQ720938 JFM720936:JFM720938 JPI720936:JPI720938 JZE720936:JZE720938 KJA720936:KJA720938 KSW720936:KSW720938 LCS720936:LCS720938 LMO720936:LMO720938 LWK720936:LWK720938 MGG720936:MGG720938 MQC720936:MQC720938 MZY720936:MZY720938 NJU720936:NJU720938 NTQ720936:NTQ720938 ODM720936:ODM720938 ONI720936:ONI720938 OXE720936:OXE720938 PHA720936:PHA720938 PQW720936:PQW720938 QAS720936:QAS720938 QKO720936:QKO720938 QUK720936:QUK720938 REG720936:REG720938 ROC720936:ROC720938 RXY720936:RXY720938 SHU720936:SHU720938 SRQ720936:SRQ720938 TBM720936:TBM720938 TLI720936:TLI720938 TVE720936:TVE720938 UFA720936:UFA720938 UOW720936:UOW720938 UYS720936:UYS720938 VIO720936:VIO720938 VSK720936:VSK720938 WCG720936:WCG720938 WMC720936:WMC720938 WVY720936:WVY720938 Q786472:Q786474 JM786472:JM786474 TI786472:TI786474 ADE786472:ADE786474 ANA786472:ANA786474 AWW786472:AWW786474 BGS786472:BGS786474 BQO786472:BQO786474 CAK786472:CAK786474 CKG786472:CKG786474 CUC786472:CUC786474 DDY786472:DDY786474 DNU786472:DNU786474 DXQ786472:DXQ786474 EHM786472:EHM786474 ERI786472:ERI786474 FBE786472:FBE786474 FLA786472:FLA786474 FUW786472:FUW786474 GES786472:GES786474 GOO786472:GOO786474 GYK786472:GYK786474 HIG786472:HIG786474 HSC786472:HSC786474 IBY786472:IBY786474 ILU786472:ILU786474 IVQ786472:IVQ786474 JFM786472:JFM786474 JPI786472:JPI786474 JZE786472:JZE786474 KJA786472:KJA786474 KSW786472:KSW786474 LCS786472:LCS786474 LMO786472:LMO786474 LWK786472:LWK786474 MGG786472:MGG786474 MQC786472:MQC786474 MZY786472:MZY786474 NJU786472:NJU786474 NTQ786472:NTQ786474 ODM786472:ODM786474 ONI786472:ONI786474 OXE786472:OXE786474 PHA786472:PHA786474 PQW786472:PQW786474 QAS786472:QAS786474 QKO786472:QKO786474 QUK786472:QUK786474 REG786472:REG786474 ROC786472:ROC786474 RXY786472:RXY786474 SHU786472:SHU786474 SRQ786472:SRQ786474 TBM786472:TBM786474 TLI786472:TLI786474 TVE786472:TVE786474 UFA786472:UFA786474 UOW786472:UOW786474 UYS786472:UYS786474 VIO786472:VIO786474 VSK786472:VSK786474 WCG786472:WCG786474 WMC786472:WMC786474 WVY786472:WVY786474 Q852008:Q852010 JM852008:JM852010 TI852008:TI852010 ADE852008:ADE852010 ANA852008:ANA852010 AWW852008:AWW852010 BGS852008:BGS852010 BQO852008:BQO852010 CAK852008:CAK852010 CKG852008:CKG852010 CUC852008:CUC852010 DDY852008:DDY852010 DNU852008:DNU852010 DXQ852008:DXQ852010 EHM852008:EHM852010 ERI852008:ERI852010 FBE852008:FBE852010 FLA852008:FLA852010 FUW852008:FUW852010 GES852008:GES852010 GOO852008:GOO852010 GYK852008:GYK852010 HIG852008:HIG852010 HSC852008:HSC852010 IBY852008:IBY852010 ILU852008:ILU852010 IVQ852008:IVQ852010 JFM852008:JFM852010 JPI852008:JPI852010 JZE852008:JZE852010 KJA852008:KJA852010 KSW852008:KSW852010 LCS852008:LCS852010 LMO852008:LMO852010 LWK852008:LWK852010 MGG852008:MGG852010 MQC852008:MQC852010 MZY852008:MZY852010 NJU852008:NJU852010 NTQ852008:NTQ852010 ODM852008:ODM852010 ONI852008:ONI852010 OXE852008:OXE852010 PHA852008:PHA852010 PQW852008:PQW852010 QAS852008:QAS852010 QKO852008:QKO852010 QUK852008:QUK852010 REG852008:REG852010 ROC852008:ROC852010 RXY852008:RXY852010 SHU852008:SHU852010 SRQ852008:SRQ852010 TBM852008:TBM852010 TLI852008:TLI852010 TVE852008:TVE852010 UFA852008:UFA852010 UOW852008:UOW852010 UYS852008:UYS852010 VIO852008:VIO852010 VSK852008:VSK852010 WCG852008:WCG852010 WMC852008:WMC852010 WVY852008:WVY852010 Q917544:Q917546 JM917544:JM917546 TI917544:TI917546 ADE917544:ADE917546 ANA917544:ANA917546 AWW917544:AWW917546 BGS917544:BGS917546 BQO917544:BQO917546 CAK917544:CAK917546 CKG917544:CKG917546 CUC917544:CUC917546 DDY917544:DDY917546 DNU917544:DNU917546 DXQ917544:DXQ917546 EHM917544:EHM917546 ERI917544:ERI917546 FBE917544:FBE917546 FLA917544:FLA917546 FUW917544:FUW917546 GES917544:GES917546 GOO917544:GOO917546 GYK917544:GYK917546 HIG917544:HIG917546 HSC917544:HSC917546 IBY917544:IBY917546 ILU917544:ILU917546 IVQ917544:IVQ917546 JFM917544:JFM917546 JPI917544:JPI917546 JZE917544:JZE917546 KJA917544:KJA917546 KSW917544:KSW917546 LCS917544:LCS917546 LMO917544:LMO917546 LWK917544:LWK917546 MGG917544:MGG917546 MQC917544:MQC917546 MZY917544:MZY917546 NJU917544:NJU917546 NTQ917544:NTQ917546 ODM917544:ODM917546 ONI917544:ONI917546 OXE917544:OXE917546 PHA917544:PHA917546 PQW917544:PQW917546 QAS917544:QAS917546 QKO917544:QKO917546 QUK917544:QUK917546 REG917544:REG917546 ROC917544:ROC917546 RXY917544:RXY917546 SHU917544:SHU917546 SRQ917544:SRQ917546 TBM917544:TBM917546 TLI917544:TLI917546 TVE917544:TVE917546 UFA917544:UFA917546 UOW917544:UOW917546 UYS917544:UYS917546 VIO917544:VIO917546 VSK917544:VSK917546 WCG917544:WCG917546 WMC917544:WMC917546 WVY917544:WVY917546 Q983080:Q983082 JM983080:JM983082 TI983080:TI983082 ADE983080:ADE983082 ANA983080:ANA983082 AWW983080:AWW983082 BGS983080:BGS983082 BQO983080:BQO983082 CAK983080:CAK983082 CKG983080:CKG983082 CUC983080:CUC983082 DDY983080:DDY983082 DNU983080:DNU983082 DXQ983080:DXQ983082 EHM983080:EHM983082 ERI983080:ERI983082 FBE983080:FBE983082 FLA983080:FLA983082 FUW983080:FUW983082 GES983080:GES983082 GOO983080:GOO983082 GYK983080:GYK983082 HIG983080:HIG983082 HSC983080:HSC983082 IBY983080:IBY983082 ILU983080:ILU983082 IVQ983080:IVQ983082 JFM983080:JFM983082 JPI983080:JPI983082 JZE983080:JZE983082 KJA983080:KJA983082 KSW983080:KSW983082 LCS983080:LCS983082 LMO983080:LMO983082 LWK983080:LWK983082 MGG983080:MGG983082 MQC983080:MQC983082 MZY983080:MZY983082 NJU983080:NJU983082 NTQ983080:NTQ983082 ODM983080:ODM983082 ONI983080:ONI983082 OXE983080:OXE983082 PHA983080:PHA983082 PQW983080:PQW983082 QAS983080:QAS983082 QKO983080:QKO983082 QUK983080:QUK983082 REG983080:REG983082 ROC983080:ROC983082 RXY983080:RXY983082 SHU983080:SHU983082 SRQ983080:SRQ983082 TBM983080:TBM983082 TLI983080:TLI983082 TVE983080:TVE983082 UFA983080:UFA983082 UOW983080:UOW983082 UYS983080:UYS983082 VIO983080:VIO983082 VSK983080:VSK983082 WCG983080:WCG983082 WMC983080:WMC983082 WVY983080:WVY983082 P40:P43 JL40:JL43 TH40:TH43 ADD40:ADD43 AMZ40:AMZ43 AWV40:AWV43 BGR40:BGR43 BQN40:BQN43 CAJ40:CAJ43 CKF40:CKF43 CUB40:CUB43 DDX40:DDX43 DNT40:DNT43 DXP40:DXP43 EHL40:EHL43 ERH40:ERH43 FBD40:FBD43 FKZ40:FKZ43 FUV40:FUV43 GER40:GER43 GON40:GON43 GYJ40:GYJ43 HIF40:HIF43 HSB40:HSB43 IBX40:IBX43 ILT40:ILT43 IVP40:IVP43 JFL40:JFL43 JPH40:JPH43 JZD40:JZD43 KIZ40:KIZ43 KSV40:KSV43 LCR40:LCR43 LMN40:LMN43 LWJ40:LWJ43 MGF40:MGF43 MQB40:MQB43 MZX40:MZX43 NJT40:NJT43 NTP40:NTP43 ODL40:ODL43 ONH40:ONH43 OXD40:OXD43 PGZ40:PGZ43 PQV40:PQV43 QAR40:QAR43 QKN40:QKN43 QUJ40:QUJ43 REF40:REF43 ROB40:ROB43 RXX40:RXX43 SHT40:SHT43 SRP40:SRP43 TBL40:TBL43 TLH40:TLH43 TVD40:TVD43 UEZ40:UEZ43 UOV40:UOV43 UYR40:UYR43 VIN40:VIN43 VSJ40:VSJ43 WCF40:WCF43 WMB40:WMB43 WVX40:WVX43 P65576:P65579 JL65576:JL65579 TH65576:TH65579 ADD65576:ADD65579 AMZ65576:AMZ65579 AWV65576:AWV65579 BGR65576:BGR65579 BQN65576:BQN65579 CAJ65576:CAJ65579 CKF65576:CKF65579 CUB65576:CUB65579 DDX65576:DDX65579 DNT65576:DNT65579 DXP65576:DXP65579 EHL65576:EHL65579 ERH65576:ERH65579 FBD65576:FBD65579 FKZ65576:FKZ65579 FUV65576:FUV65579 GER65576:GER65579 GON65576:GON65579 GYJ65576:GYJ65579 HIF65576:HIF65579 HSB65576:HSB65579 IBX65576:IBX65579 ILT65576:ILT65579 IVP65576:IVP65579 JFL65576:JFL65579 JPH65576:JPH65579 JZD65576:JZD65579 KIZ65576:KIZ65579 KSV65576:KSV65579 LCR65576:LCR65579 LMN65576:LMN65579 LWJ65576:LWJ65579 MGF65576:MGF65579 MQB65576:MQB65579 MZX65576:MZX65579 NJT65576:NJT65579 NTP65576:NTP65579 ODL65576:ODL65579 ONH65576:ONH65579 OXD65576:OXD65579 PGZ65576:PGZ65579 PQV65576:PQV65579 QAR65576:QAR65579 QKN65576:QKN65579 QUJ65576:QUJ65579 REF65576:REF65579 ROB65576:ROB65579 RXX65576:RXX65579 SHT65576:SHT65579 SRP65576:SRP65579 TBL65576:TBL65579 TLH65576:TLH65579 TVD65576:TVD65579 UEZ65576:UEZ65579 UOV65576:UOV65579 UYR65576:UYR65579 VIN65576:VIN65579 VSJ65576:VSJ65579 WCF65576:WCF65579 WMB65576:WMB65579 WVX65576:WVX65579 P131112:P131115 JL131112:JL131115 TH131112:TH131115 ADD131112:ADD131115 AMZ131112:AMZ131115 AWV131112:AWV131115 BGR131112:BGR131115 BQN131112:BQN131115 CAJ131112:CAJ131115 CKF131112:CKF131115 CUB131112:CUB131115 DDX131112:DDX131115 DNT131112:DNT131115 DXP131112:DXP131115 EHL131112:EHL131115 ERH131112:ERH131115 FBD131112:FBD131115 FKZ131112:FKZ131115 FUV131112:FUV131115 GER131112:GER131115 GON131112:GON131115 GYJ131112:GYJ131115 HIF131112:HIF131115 HSB131112:HSB131115 IBX131112:IBX131115 ILT131112:ILT131115 IVP131112:IVP131115 JFL131112:JFL131115 JPH131112:JPH131115 JZD131112:JZD131115 KIZ131112:KIZ131115 KSV131112:KSV131115 LCR131112:LCR131115 LMN131112:LMN131115 LWJ131112:LWJ131115 MGF131112:MGF131115 MQB131112:MQB131115 MZX131112:MZX131115 NJT131112:NJT131115 NTP131112:NTP131115 ODL131112:ODL131115 ONH131112:ONH131115 OXD131112:OXD131115 PGZ131112:PGZ131115 PQV131112:PQV131115 QAR131112:QAR131115 QKN131112:QKN131115 QUJ131112:QUJ131115 REF131112:REF131115 ROB131112:ROB131115 RXX131112:RXX131115 SHT131112:SHT131115 SRP131112:SRP131115 TBL131112:TBL131115 TLH131112:TLH131115 TVD131112:TVD131115 UEZ131112:UEZ131115 UOV131112:UOV131115 UYR131112:UYR131115 VIN131112:VIN131115 VSJ131112:VSJ131115 WCF131112:WCF131115 WMB131112:WMB131115 WVX131112:WVX131115 P196648:P196651 JL196648:JL196651 TH196648:TH196651 ADD196648:ADD196651 AMZ196648:AMZ196651 AWV196648:AWV196651 BGR196648:BGR196651 BQN196648:BQN196651 CAJ196648:CAJ196651 CKF196648:CKF196651 CUB196648:CUB196651 DDX196648:DDX196651 DNT196648:DNT196651 DXP196648:DXP196651 EHL196648:EHL196651 ERH196648:ERH196651 FBD196648:FBD196651 FKZ196648:FKZ196651 FUV196648:FUV196651 GER196648:GER196651 GON196648:GON196651 GYJ196648:GYJ196651 HIF196648:HIF196651 HSB196648:HSB196651 IBX196648:IBX196651 ILT196648:ILT196651 IVP196648:IVP196651 JFL196648:JFL196651 JPH196648:JPH196651 JZD196648:JZD196651 KIZ196648:KIZ196651 KSV196648:KSV196651 LCR196648:LCR196651 LMN196648:LMN196651 LWJ196648:LWJ196651 MGF196648:MGF196651 MQB196648:MQB196651 MZX196648:MZX196651 NJT196648:NJT196651 NTP196648:NTP196651 ODL196648:ODL196651 ONH196648:ONH196651 OXD196648:OXD196651 PGZ196648:PGZ196651 PQV196648:PQV196651 QAR196648:QAR196651 QKN196648:QKN196651 QUJ196648:QUJ196651 REF196648:REF196651 ROB196648:ROB196651 RXX196648:RXX196651 SHT196648:SHT196651 SRP196648:SRP196651 TBL196648:TBL196651 TLH196648:TLH196651 TVD196648:TVD196651 UEZ196648:UEZ196651 UOV196648:UOV196651 UYR196648:UYR196651 VIN196648:VIN196651 VSJ196648:VSJ196651 WCF196648:WCF196651 WMB196648:WMB196651 WVX196648:WVX196651 P262184:P262187 JL262184:JL262187 TH262184:TH262187 ADD262184:ADD262187 AMZ262184:AMZ262187 AWV262184:AWV262187 BGR262184:BGR262187 BQN262184:BQN262187 CAJ262184:CAJ262187 CKF262184:CKF262187 CUB262184:CUB262187 DDX262184:DDX262187 DNT262184:DNT262187 DXP262184:DXP262187 EHL262184:EHL262187 ERH262184:ERH262187 FBD262184:FBD262187 FKZ262184:FKZ262187 FUV262184:FUV262187 GER262184:GER262187 GON262184:GON262187 GYJ262184:GYJ262187 HIF262184:HIF262187 HSB262184:HSB262187 IBX262184:IBX262187 ILT262184:ILT262187 IVP262184:IVP262187 JFL262184:JFL262187 JPH262184:JPH262187 JZD262184:JZD262187 KIZ262184:KIZ262187 KSV262184:KSV262187 LCR262184:LCR262187 LMN262184:LMN262187 LWJ262184:LWJ262187 MGF262184:MGF262187 MQB262184:MQB262187 MZX262184:MZX262187 NJT262184:NJT262187 NTP262184:NTP262187 ODL262184:ODL262187 ONH262184:ONH262187 OXD262184:OXD262187 PGZ262184:PGZ262187 PQV262184:PQV262187 QAR262184:QAR262187 QKN262184:QKN262187 QUJ262184:QUJ262187 REF262184:REF262187 ROB262184:ROB262187 RXX262184:RXX262187 SHT262184:SHT262187 SRP262184:SRP262187 TBL262184:TBL262187 TLH262184:TLH262187 TVD262184:TVD262187 UEZ262184:UEZ262187 UOV262184:UOV262187 UYR262184:UYR262187 VIN262184:VIN262187 VSJ262184:VSJ262187 WCF262184:WCF262187 WMB262184:WMB262187 WVX262184:WVX262187 P327720:P327723 JL327720:JL327723 TH327720:TH327723 ADD327720:ADD327723 AMZ327720:AMZ327723 AWV327720:AWV327723 BGR327720:BGR327723 BQN327720:BQN327723 CAJ327720:CAJ327723 CKF327720:CKF327723 CUB327720:CUB327723 DDX327720:DDX327723 DNT327720:DNT327723 DXP327720:DXP327723 EHL327720:EHL327723 ERH327720:ERH327723 FBD327720:FBD327723 FKZ327720:FKZ327723 FUV327720:FUV327723 GER327720:GER327723 GON327720:GON327723 GYJ327720:GYJ327723 HIF327720:HIF327723 HSB327720:HSB327723 IBX327720:IBX327723 ILT327720:ILT327723 IVP327720:IVP327723 JFL327720:JFL327723 JPH327720:JPH327723 JZD327720:JZD327723 KIZ327720:KIZ327723 KSV327720:KSV327723 LCR327720:LCR327723 LMN327720:LMN327723 LWJ327720:LWJ327723 MGF327720:MGF327723 MQB327720:MQB327723 MZX327720:MZX327723 NJT327720:NJT327723 NTP327720:NTP327723 ODL327720:ODL327723 ONH327720:ONH327723 OXD327720:OXD327723 PGZ327720:PGZ327723 PQV327720:PQV327723 QAR327720:QAR327723 QKN327720:QKN327723 QUJ327720:QUJ327723 REF327720:REF327723 ROB327720:ROB327723 RXX327720:RXX327723 SHT327720:SHT327723 SRP327720:SRP327723 TBL327720:TBL327723 TLH327720:TLH327723 TVD327720:TVD327723 UEZ327720:UEZ327723 UOV327720:UOV327723 UYR327720:UYR327723 VIN327720:VIN327723 VSJ327720:VSJ327723 WCF327720:WCF327723 WMB327720:WMB327723 WVX327720:WVX327723 P393256:P393259 JL393256:JL393259 TH393256:TH393259 ADD393256:ADD393259 AMZ393256:AMZ393259 AWV393256:AWV393259 BGR393256:BGR393259 BQN393256:BQN393259 CAJ393256:CAJ393259 CKF393256:CKF393259 CUB393256:CUB393259 DDX393256:DDX393259 DNT393256:DNT393259 DXP393256:DXP393259 EHL393256:EHL393259 ERH393256:ERH393259 FBD393256:FBD393259 FKZ393256:FKZ393259 FUV393256:FUV393259 GER393256:GER393259 GON393256:GON393259 GYJ393256:GYJ393259 HIF393256:HIF393259 HSB393256:HSB393259 IBX393256:IBX393259 ILT393256:ILT393259 IVP393256:IVP393259 JFL393256:JFL393259 JPH393256:JPH393259 JZD393256:JZD393259 KIZ393256:KIZ393259 KSV393256:KSV393259 LCR393256:LCR393259 LMN393256:LMN393259 LWJ393256:LWJ393259 MGF393256:MGF393259 MQB393256:MQB393259 MZX393256:MZX393259 NJT393256:NJT393259 NTP393256:NTP393259 ODL393256:ODL393259 ONH393256:ONH393259 OXD393256:OXD393259 PGZ393256:PGZ393259 PQV393256:PQV393259 QAR393256:QAR393259 QKN393256:QKN393259 QUJ393256:QUJ393259 REF393256:REF393259 ROB393256:ROB393259 RXX393256:RXX393259 SHT393256:SHT393259 SRP393256:SRP393259 TBL393256:TBL393259 TLH393256:TLH393259 TVD393256:TVD393259 UEZ393256:UEZ393259 UOV393256:UOV393259 UYR393256:UYR393259 VIN393256:VIN393259 VSJ393256:VSJ393259 WCF393256:WCF393259 WMB393256:WMB393259 WVX393256:WVX393259 P458792:P458795 JL458792:JL458795 TH458792:TH458795 ADD458792:ADD458795 AMZ458792:AMZ458795 AWV458792:AWV458795 BGR458792:BGR458795 BQN458792:BQN458795 CAJ458792:CAJ458795 CKF458792:CKF458795 CUB458792:CUB458795 DDX458792:DDX458795 DNT458792:DNT458795 DXP458792:DXP458795 EHL458792:EHL458795 ERH458792:ERH458795 FBD458792:FBD458795 FKZ458792:FKZ458795 FUV458792:FUV458795 GER458792:GER458795 GON458792:GON458795 GYJ458792:GYJ458795 HIF458792:HIF458795 HSB458792:HSB458795 IBX458792:IBX458795 ILT458792:ILT458795 IVP458792:IVP458795 JFL458792:JFL458795 JPH458792:JPH458795 JZD458792:JZD458795 KIZ458792:KIZ458795 KSV458792:KSV458795 LCR458792:LCR458795 LMN458792:LMN458795 LWJ458792:LWJ458795 MGF458792:MGF458795 MQB458792:MQB458795 MZX458792:MZX458795 NJT458792:NJT458795 NTP458792:NTP458795 ODL458792:ODL458795 ONH458792:ONH458795 OXD458792:OXD458795 PGZ458792:PGZ458795 PQV458792:PQV458795 QAR458792:QAR458795 QKN458792:QKN458795 QUJ458792:QUJ458795 REF458792:REF458795 ROB458792:ROB458795 RXX458792:RXX458795 SHT458792:SHT458795 SRP458792:SRP458795 TBL458792:TBL458795 TLH458792:TLH458795 TVD458792:TVD458795 UEZ458792:UEZ458795 UOV458792:UOV458795 UYR458792:UYR458795 VIN458792:VIN458795 VSJ458792:VSJ458795 WCF458792:WCF458795 WMB458792:WMB458795 WVX458792:WVX458795 P524328:P524331 JL524328:JL524331 TH524328:TH524331 ADD524328:ADD524331 AMZ524328:AMZ524331 AWV524328:AWV524331 BGR524328:BGR524331 BQN524328:BQN524331 CAJ524328:CAJ524331 CKF524328:CKF524331 CUB524328:CUB524331 DDX524328:DDX524331 DNT524328:DNT524331 DXP524328:DXP524331 EHL524328:EHL524331 ERH524328:ERH524331 FBD524328:FBD524331 FKZ524328:FKZ524331 FUV524328:FUV524331 GER524328:GER524331 GON524328:GON524331 GYJ524328:GYJ524331 HIF524328:HIF524331 HSB524328:HSB524331 IBX524328:IBX524331 ILT524328:ILT524331 IVP524328:IVP524331 JFL524328:JFL524331 JPH524328:JPH524331 JZD524328:JZD524331 KIZ524328:KIZ524331 KSV524328:KSV524331 LCR524328:LCR524331 LMN524328:LMN524331 LWJ524328:LWJ524331 MGF524328:MGF524331 MQB524328:MQB524331 MZX524328:MZX524331 NJT524328:NJT524331 NTP524328:NTP524331 ODL524328:ODL524331 ONH524328:ONH524331 OXD524328:OXD524331 PGZ524328:PGZ524331 PQV524328:PQV524331 QAR524328:QAR524331 QKN524328:QKN524331 QUJ524328:QUJ524331 REF524328:REF524331 ROB524328:ROB524331 RXX524328:RXX524331 SHT524328:SHT524331 SRP524328:SRP524331 TBL524328:TBL524331 TLH524328:TLH524331 TVD524328:TVD524331 UEZ524328:UEZ524331 UOV524328:UOV524331 UYR524328:UYR524331 VIN524328:VIN524331 VSJ524328:VSJ524331 WCF524328:WCF524331 WMB524328:WMB524331 WVX524328:WVX524331 P589864:P589867 JL589864:JL589867 TH589864:TH589867 ADD589864:ADD589867 AMZ589864:AMZ589867 AWV589864:AWV589867 BGR589864:BGR589867 BQN589864:BQN589867 CAJ589864:CAJ589867 CKF589864:CKF589867 CUB589864:CUB589867 DDX589864:DDX589867 DNT589864:DNT589867 DXP589864:DXP589867 EHL589864:EHL589867 ERH589864:ERH589867 FBD589864:FBD589867 FKZ589864:FKZ589867 FUV589864:FUV589867 GER589864:GER589867 GON589864:GON589867 GYJ589864:GYJ589867 HIF589864:HIF589867 HSB589864:HSB589867 IBX589864:IBX589867 ILT589864:ILT589867 IVP589864:IVP589867 JFL589864:JFL589867 JPH589864:JPH589867 JZD589864:JZD589867 KIZ589864:KIZ589867 KSV589864:KSV589867 LCR589864:LCR589867 LMN589864:LMN589867 LWJ589864:LWJ589867 MGF589864:MGF589867 MQB589864:MQB589867 MZX589864:MZX589867 NJT589864:NJT589867 NTP589864:NTP589867 ODL589864:ODL589867 ONH589864:ONH589867 OXD589864:OXD589867 PGZ589864:PGZ589867 PQV589864:PQV589867 QAR589864:QAR589867 QKN589864:QKN589867 QUJ589864:QUJ589867 REF589864:REF589867 ROB589864:ROB589867 RXX589864:RXX589867 SHT589864:SHT589867 SRP589864:SRP589867 TBL589864:TBL589867 TLH589864:TLH589867 TVD589864:TVD589867 UEZ589864:UEZ589867 UOV589864:UOV589867 UYR589864:UYR589867 VIN589864:VIN589867 VSJ589864:VSJ589867 WCF589864:WCF589867 WMB589864:WMB589867 WVX589864:WVX589867 P655400:P655403 JL655400:JL655403 TH655400:TH655403 ADD655400:ADD655403 AMZ655400:AMZ655403 AWV655400:AWV655403 BGR655400:BGR655403 BQN655400:BQN655403 CAJ655400:CAJ655403 CKF655400:CKF655403 CUB655400:CUB655403 DDX655400:DDX655403 DNT655400:DNT655403 DXP655400:DXP655403 EHL655400:EHL655403 ERH655400:ERH655403 FBD655400:FBD655403 FKZ655400:FKZ655403 FUV655400:FUV655403 GER655400:GER655403 GON655400:GON655403 GYJ655400:GYJ655403 HIF655400:HIF655403 HSB655400:HSB655403 IBX655400:IBX655403 ILT655400:ILT655403 IVP655400:IVP655403 JFL655400:JFL655403 JPH655400:JPH655403 JZD655400:JZD655403 KIZ655400:KIZ655403 KSV655400:KSV655403 LCR655400:LCR655403 LMN655400:LMN655403 LWJ655400:LWJ655403 MGF655400:MGF655403 MQB655400:MQB655403 MZX655400:MZX655403 NJT655400:NJT655403 NTP655400:NTP655403 ODL655400:ODL655403 ONH655400:ONH655403 OXD655400:OXD655403 PGZ655400:PGZ655403 PQV655400:PQV655403 QAR655400:QAR655403 QKN655400:QKN655403 QUJ655400:QUJ655403 REF655400:REF655403 ROB655400:ROB655403 RXX655400:RXX655403 SHT655400:SHT655403 SRP655400:SRP655403 TBL655400:TBL655403 TLH655400:TLH655403 TVD655400:TVD655403 UEZ655400:UEZ655403 UOV655400:UOV655403 UYR655400:UYR655403 VIN655400:VIN655403 VSJ655400:VSJ655403 WCF655400:WCF655403 WMB655400:WMB655403 WVX655400:WVX655403 P720936:P720939 JL720936:JL720939 TH720936:TH720939 ADD720936:ADD720939 AMZ720936:AMZ720939 AWV720936:AWV720939 BGR720936:BGR720939 BQN720936:BQN720939 CAJ720936:CAJ720939 CKF720936:CKF720939 CUB720936:CUB720939 DDX720936:DDX720939 DNT720936:DNT720939 DXP720936:DXP720939 EHL720936:EHL720939 ERH720936:ERH720939 FBD720936:FBD720939 FKZ720936:FKZ720939 FUV720936:FUV720939 GER720936:GER720939 GON720936:GON720939 GYJ720936:GYJ720939 HIF720936:HIF720939 HSB720936:HSB720939 IBX720936:IBX720939 ILT720936:ILT720939 IVP720936:IVP720939 JFL720936:JFL720939 JPH720936:JPH720939 JZD720936:JZD720939 KIZ720936:KIZ720939 KSV720936:KSV720939 LCR720936:LCR720939 LMN720936:LMN720939 LWJ720936:LWJ720939 MGF720936:MGF720939 MQB720936:MQB720939 MZX720936:MZX720939 NJT720936:NJT720939 NTP720936:NTP720939 ODL720936:ODL720939 ONH720936:ONH720939 OXD720936:OXD720939 PGZ720936:PGZ720939 PQV720936:PQV720939 QAR720936:QAR720939 QKN720936:QKN720939 QUJ720936:QUJ720939 REF720936:REF720939 ROB720936:ROB720939 RXX720936:RXX720939 SHT720936:SHT720939 SRP720936:SRP720939 TBL720936:TBL720939 TLH720936:TLH720939 TVD720936:TVD720939 UEZ720936:UEZ720939 UOV720936:UOV720939 UYR720936:UYR720939 VIN720936:VIN720939 VSJ720936:VSJ720939 WCF720936:WCF720939 WMB720936:WMB720939 WVX720936:WVX720939 P786472:P786475 JL786472:JL786475 TH786472:TH786475 ADD786472:ADD786475 AMZ786472:AMZ786475 AWV786472:AWV786475 BGR786472:BGR786475 BQN786472:BQN786475 CAJ786472:CAJ786475 CKF786472:CKF786475 CUB786472:CUB786475 DDX786472:DDX786475 DNT786472:DNT786475 DXP786472:DXP786475 EHL786472:EHL786475 ERH786472:ERH786475 FBD786472:FBD786475 FKZ786472:FKZ786475 FUV786472:FUV786475 GER786472:GER786475 GON786472:GON786475 GYJ786472:GYJ786475 HIF786472:HIF786475 HSB786472:HSB786475 IBX786472:IBX786475 ILT786472:ILT786475 IVP786472:IVP786475 JFL786472:JFL786475 JPH786472:JPH786475 JZD786472:JZD786475 KIZ786472:KIZ786475 KSV786472:KSV786475 LCR786472:LCR786475 LMN786472:LMN786475 LWJ786472:LWJ786475 MGF786472:MGF786475 MQB786472:MQB786475 MZX786472:MZX786475 NJT786472:NJT786475 NTP786472:NTP786475 ODL786472:ODL786475 ONH786472:ONH786475 OXD786472:OXD786475 PGZ786472:PGZ786475 PQV786472:PQV786475 QAR786472:QAR786475 QKN786472:QKN786475 QUJ786472:QUJ786475 REF786472:REF786475 ROB786472:ROB786475 RXX786472:RXX786475 SHT786472:SHT786475 SRP786472:SRP786475 TBL786472:TBL786475 TLH786472:TLH786475 TVD786472:TVD786475 UEZ786472:UEZ786475 UOV786472:UOV786475 UYR786472:UYR786475 VIN786472:VIN786475 VSJ786472:VSJ786475 WCF786472:WCF786475 WMB786472:WMB786475 WVX786472:WVX786475 P852008:P852011 JL852008:JL852011 TH852008:TH852011 ADD852008:ADD852011 AMZ852008:AMZ852011 AWV852008:AWV852011 BGR852008:BGR852011 BQN852008:BQN852011 CAJ852008:CAJ852011 CKF852008:CKF852011 CUB852008:CUB852011 DDX852008:DDX852011 DNT852008:DNT852011 DXP852008:DXP852011 EHL852008:EHL852011 ERH852008:ERH852011 FBD852008:FBD852011 FKZ852008:FKZ852011 FUV852008:FUV852011 GER852008:GER852011 GON852008:GON852011 GYJ852008:GYJ852011 HIF852008:HIF852011 HSB852008:HSB852011 IBX852008:IBX852011 ILT852008:ILT852011 IVP852008:IVP852011 JFL852008:JFL852011 JPH852008:JPH852011 JZD852008:JZD852011 KIZ852008:KIZ852011 KSV852008:KSV852011 LCR852008:LCR852011 LMN852008:LMN852011 LWJ852008:LWJ852011 MGF852008:MGF852011 MQB852008:MQB852011 MZX852008:MZX852011 NJT852008:NJT852011 NTP852008:NTP852011 ODL852008:ODL852011 ONH852008:ONH852011 OXD852008:OXD852011 PGZ852008:PGZ852011 PQV852008:PQV852011 QAR852008:QAR852011 QKN852008:QKN852011 QUJ852008:QUJ852011 REF852008:REF852011 ROB852008:ROB852011 RXX852008:RXX852011 SHT852008:SHT852011 SRP852008:SRP852011 TBL852008:TBL852011 TLH852008:TLH852011 TVD852008:TVD852011 UEZ852008:UEZ852011 UOV852008:UOV852011 UYR852008:UYR852011 VIN852008:VIN852011 VSJ852008:VSJ852011 WCF852008:WCF852011 WMB852008:WMB852011 WVX852008:WVX852011 P917544:P917547 JL917544:JL917547 TH917544:TH917547 ADD917544:ADD917547 AMZ917544:AMZ917547 AWV917544:AWV917547 BGR917544:BGR917547 BQN917544:BQN917547 CAJ917544:CAJ917547 CKF917544:CKF917547 CUB917544:CUB917547 DDX917544:DDX917547 DNT917544:DNT917547 DXP917544:DXP917547 EHL917544:EHL917547 ERH917544:ERH917547 FBD917544:FBD917547 FKZ917544:FKZ917547 FUV917544:FUV917547 GER917544:GER917547 GON917544:GON917547 GYJ917544:GYJ917547 HIF917544:HIF917547 HSB917544:HSB917547 IBX917544:IBX917547 ILT917544:ILT917547 IVP917544:IVP917547 JFL917544:JFL917547 JPH917544:JPH917547 JZD917544:JZD917547 KIZ917544:KIZ917547 KSV917544:KSV917547 LCR917544:LCR917547 LMN917544:LMN917547 LWJ917544:LWJ917547 MGF917544:MGF917547 MQB917544:MQB917547 MZX917544:MZX917547 NJT917544:NJT917547 NTP917544:NTP917547 ODL917544:ODL917547 ONH917544:ONH917547 OXD917544:OXD917547 PGZ917544:PGZ917547 PQV917544:PQV917547 QAR917544:QAR917547 QKN917544:QKN917547 QUJ917544:QUJ917547 REF917544:REF917547 ROB917544:ROB917547 RXX917544:RXX917547 SHT917544:SHT917547 SRP917544:SRP917547 TBL917544:TBL917547 TLH917544:TLH917547 TVD917544:TVD917547 UEZ917544:UEZ917547 UOV917544:UOV917547 UYR917544:UYR917547 VIN917544:VIN917547 VSJ917544:VSJ917547 WCF917544:WCF917547 WMB917544:WMB917547 WVX917544:WVX917547 P983080:P983083 JL983080:JL983083 TH983080:TH983083 ADD983080:ADD983083 AMZ983080:AMZ983083 AWV983080:AWV983083 BGR983080:BGR983083 BQN983080:BQN983083 CAJ983080:CAJ983083 CKF983080:CKF983083 CUB983080:CUB983083 DDX983080:DDX983083 DNT983080:DNT983083 DXP983080:DXP983083 EHL983080:EHL983083 ERH983080:ERH983083 FBD983080:FBD983083 FKZ983080:FKZ983083 FUV983080:FUV983083 GER983080:GER983083 GON983080:GON983083 GYJ983080:GYJ983083 HIF983080:HIF983083 HSB983080:HSB983083 IBX983080:IBX983083 ILT983080:ILT983083 IVP983080:IVP983083 JFL983080:JFL983083 JPH983080:JPH983083 JZD983080:JZD983083 KIZ983080:KIZ983083 KSV983080:KSV983083 LCR983080:LCR983083 LMN983080:LMN983083 LWJ983080:LWJ983083 MGF983080:MGF983083 MQB983080:MQB983083 MZX983080:MZX983083 NJT983080:NJT983083 NTP983080:NTP983083 ODL983080:ODL983083 ONH983080:ONH983083 OXD983080:OXD983083 PGZ983080:PGZ983083 PQV983080:PQV983083 QAR983080:QAR983083 QKN983080:QKN983083 QUJ983080:QUJ983083 REF983080:REF983083 ROB983080:ROB983083 RXX983080:RXX983083 SHT983080:SHT983083 SRP983080:SRP983083 TBL983080:TBL983083 TLH983080:TLH983083 TVD983080:TVD983083 UEZ983080:UEZ983083 UOV983080:UOV983083 UYR983080:UYR983083 VIN983080:VIN983083 VSJ983080:VSJ983083 WCF983080:WCF983083 WMB983080:WMB983083 WVX983080:WVX983083 U39:U42 JQ39:JQ42 TM39:TM42 ADI39:ADI42 ANE39:ANE42 AXA39:AXA42 BGW39:BGW42 BQS39:BQS42 CAO39:CAO42 CKK39:CKK42 CUG39:CUG42 DEC39:DEC42 DNY39:DNY42 DXU39:DXU42 EHQ39:EHQ42 ERM39:ERM42 FBI39:FBI42 FLE39:FLE42 FVA39:FVA42 GEW39:GEW42 GOS39:GOS42 GYO39:GYO42 HIK39:HIK42 HSG39:HSG42 ICC39:ICC42 ILY39:ILY42 IVU39:IVU42 JFQ39:JFQ42 JPM39:JPM42 JZI39:JZI42 KJE39:KJE42 KTA39:KTA42 LCW39:LCW42 LMS39:LMS42 LWO39:LWO42 MGK39:MGK42 MQG39:MQG42 NAC39:NAC42 NJY39:NJY42 NTU39:NTU42 ODQ39:ODQ42 ONM39:ONM42 OXI39:OXI42 PHE39:PHE42 PRA39:PRA42 QAW39:QAW42 QKS39:QKS42 QUO39:QUO42 REK39:REK42 ROG39:ROG42 RYC39:RYC42 SHY39:SHY42 SRU39:SRU42 TBQ39:TBQ42 TLM39:TLM42 TVI39:TVI42 UFE39:UFE42 UPA39:UPA42 UYW39:UYW42 VIS39:VIS42 VSO39:VSO42 WCK39:WCK42 WMG39:WMG42 WWC39:WWC42 U65575:U65578 JQ65575:JQ65578 TM65575:TM65578 ADI65575:ADI65578 ANE65575:ANE65578 AXA65575:AXA65578 BGW65575:BGW65578 BQS65575:BQS65578 CAO65575:CAO65578 CKK65575:CKK65578 CUG65575:CUG65578 DEC65575:DEC65578 DNY65575:DNY65578 DXU65575:DXU65578 EHQ65575:EHQ65578 ERM65575:ERM65578 FBI65575:FBI65578 FLE65575:FLE65578 FVA65575:FVA65578 GEW65575:GEW65578 GOS65575:GOS65578 GYO65575:GYO65578 HIK65575:HIK65578 HSG65575:HSG65578 ICC65575:ICC65578 ILY65575:ILY65578 IVU65575:IVU65578 JFQ65575:JFQ65578 JPM65575:JPM65578 JZI65575:JZI65578 KJE65575:KJE65578 KTA65575:KTA65578 LCW65575:LCW65578 LMS65575:LMS65578 LWO65575:LWO65578 MGK65575:MGK65578 MQG65575:MQG65578 NAC65575:NAC65578 NJY65575:NJY65578 NTU65575:NTU65578 ODQ65575:ODQ65578 ONM65575:ONM65578 OXI65575:OXI65578 PHE65575:PHE65578 PRA65575:PRA65578 QAW65575:QAW65578 QKS65575:QKS65578 QUO65575:QUO65578 REK65575:REK65578 ROG65575:ROG65578 RYC65575:RYC65578 SHY65575:SHY65578 SRU65575:SRU65578 TBQ65575:TBQ65578 TLM65575:TLM65578 TVI65575:TVI65578 UFE65575:UFE65578 UPA65575:UPA65578 UYW65575:UYW65578 VIS65575:VIS65578 VSO65575:VSO65578 WCK65575:WCK65578 WMG65575:WMG65578 WWC65575:WWC65578 U131111:U131114 JQ131111:JQ131114 TM131111:TM131114 ADI131111:ADI131114 ANE131111:ANE131114 AXA131111:AXA131114 BGW131111:BGW131114 BQS131111:BQS131114 CAO131111:CAO131114 CKK131111:CKK131114 CUG131111:CUG131114 DEC131111:DEC131114 DNY131111:DNY131114 DXU131111:DXU131114 EHQ131111:EHQ131114 ERM131111:ERM131114 FBI131111:FBI131114 FLE131111:FLE131114 FVA131111:FVA131114 GEW131111:GEW131114 GOS131111:GOS131114 GYO131111:GYO131114 HIK131111:HIK131114 HSG131111:HSG131114 ICC131111:ICC131114 ILY131111:ILY131114 IVU131111:IVU131114 JFQ131111:JFQ131114 JPM131111:JPM131114 JZI131111:JZI131114 KJE131111:KJE131114 KTA131111:KTA131114 LCW131111:LCW131114 LMS131111:LMS131114 LWO131111:LWO131114 MGK131111:MGK131114 MQG131111:MQG131114 NAC131111:NAC131114 NJY131111:NJY131114 NTU131111:NTU131114 ODQ131111:ODQ131114 ONM131111:ONM131114 OXI131111:OXI131114 PHE131111:PHE131114 PRA131111:PRA131114 QAW131111:QAW131114 QKS131111:QKS131114 QUO131111:QUO131114 REK131111:REK131114 ROG131111:ROG131114 RYC131111:RYC131114 SHY131111:SHY131114 SRU131111:SRU131114 TBQ131111:TBQ131114 TLM131111:TLM131114 TVI131111:TVI131114 UFE131111:UFE131114 UPA131111:UPA131114 UYW131111:UYW131114 VIS131111:VIS131114 VSO131111:VSO131114 WCK131111:WCK131114 WMG131111:WMG131114 WWC131111:WWC131114 U196647:U196650 JQ196647:JQ196650 TM196647:TM196650 ADI196647:ADI196650 ANE196647:ANE196650 AXA196647:AXA196650 BGW196647:BGW196650 BQS196647:BQS196650 CAO196647:CAO196650 CKK196647:CKK196650 CUG196647:CUG196650 DEC196647:DEC196650 DNY196647:DNY196650 DXU196647:DXU196650 EHQ196647:EHQ196650 ERM196647:ERM196650 FBI196647:FBI196650 FLE196647:FLE196650 FVA196647:FVA196650 GEW196647:GEW196650 GOS196647:GOS196650 GYO196647:GYO196650 HIK196647:HIK196650 HSG196647:HSG196650 ICC196647:ICC196650 ILY196647:ILY196650 IVU196647:IVU196650 JFQ196647:JFQ196650 JPM196647:JPM196650 JZI196647:JZI196650 KJE196647:KJE196650 KTA196647:KTA196650 LCW196647:LCW196650 LMS196647:LMS196650 LWO196647:LWO196650 MGK196647:MGK196650 MQG196647:MQG196650 NAC196647:NAC196650 NJY196647:NJY196650 NTU196647:NTU196650 ODQ196647:ODQ196650 ONM196647:ONM196650 OXI196647:OXI196650 PHE196647:PHE196650 PRA196647:PRA196650 QAW196647:QAW196650 QKS196647:QKS196650 QUO196647:QUO196650 REK196647:REK196650 ROG196647:ROG196650 RYC196647:RYC196650 SHY196647:SHY196650 SRU196647:SRU196650 TBQ196647:TBQ196650 TLM196647:TLM196650 TVI196647:TVI196650 UFE196647:UFE196650 UPA196647:UPA196650 UYW196647:UYW196650 VIS196647:VIS196650 VSO196647:VSO196650 WCK196647:WCK196650 WMG196647:WMG196650 WWC196647:WWC196650 U262183:U262186 JQ262183:JQ262186 TM262183:TM262186 ADI262183:ADI262186 ANE262183:ANE262186 AXA262183:AXA262186 BGW262183:BGW262186 BQS262183:BQS262186 CAO262183:CAO262186 CKK262183:CKK262186 CUG262183:CUG262186 DEC262183:DEC262186 DNY262183:DNY262186 DXU262183:DXU262186 EHQ262183:EHQ262186 ERM262183:ERM262186 FBI262183:FBI262186 FLE262183:FLE262186 FVA262183:FVA262186 GEW262183:GEW262186 GOS262183:GOS262186 GYO262183:GYO262186 HIK262183:HIK262186 HSG262183:HSG262186 ICC262183:ICC262186 ILY262183:ILY262186 IVU262183:IVU262186 JFQ262183:JFQ262186 JPM262183:JPM262186 JZI262183:JZI262186 KJE262183:KJE262186 KTA262183:KTA262186 LCW262183:LCW262186 LMS262183:LMS262186 LWO262183:LWO262186 MGK262183:MGK262186 MQG262183:MQG262186 NAC262183:NAC262186 NJY262183:NJY262186 NTU262183:NTU262186 ODQ262183:ODQ262186 ONM262183:ONM262186 OXI262183:OXI262186 PHE262183:PHE262186 PRA262183:PRA262186 QAW262183:QAW262186 QKS262183:QKS262186 QUO262183:QUO262186 REK262183:REK262186 ROG262183:ROG262186 RYC262183:RYC262186 SHY262183:SHY262186 SRU262183:SRU262186 TBQ262183:TBQ262186 TLM262183:TLM262186 TVI262183:TVI262186 UFE262183:UFE262186 UPA262183:UPA262186 UYW262183:UYW262186 VIS262183:VIS262186 VSO262183:VSO262186 WCK262183:WCK262186 WMG262183:WMG262186 WWC262183:WWC262186 U327719:U327722 JQ327719:JQ327722 TM327719:TM327722 ADI327719:ADI327722 ANE327719:ANE327722 AXA327719:AXA327722 BGW327719:BGW327722 BQS327719:BQS327722 CAO327719:CAO327722 CKK327719:CKK327722 CUG327719:CUG327722 DEC327719:DEC327722 DNY327719:DNY327722 DXU327719:DXU327722 EHQ327719:EHQ327722 ERM327719:ERM327722 FBI327719:FBI327722 FLE327719:FLE327722 FVA327719:FVA327722 GEW327719:GEW327722 GOS327719:GOS327722 GYO327719:GYO327722 HIK327719:HIK327722 HSG327719:HSG327722 ICC327719:ICC327722 ILY327719:ILY327722 IVU327719:IVU327722 JFQ327719:JFQ327722 JPM327719:JPM327722 JZI327719:JZI327722 KJE327719:KJE327722 KTA327719:KTA327722 LCW327719:LCW327722 LMS327719:LMS327722 LWO327719:LWO327722 MGK327719:MGK327722 MQG327719:MQG327722 NAC327719:NAC327722 NJY327719:NJY327722 NTU327719:NTU327722 ODQ327719:ODQ327722 ONM327719:ONM327722 OXI327719:OXI327722 PHE327719:PHE327722 PRA327719:PRA327722 QAW327719:QAW327722 QKS327719:QKS327722 QUO327719:QUO327722 REK327719:REK327722 ROG327719:ROG327722 RYC327719:RYC327722 SHY327719:SHY327722 SRU327719:SRU327722 TBQ327719:TBQ327722 TLM327719:TLM327722 TVI327719:TVI327722 UFE327719:UFE327722 UPA327719:UPA327722 UYW327719:UYW327722 VIS327719:VIS327722 VSO327719:VSO327722 WCK327719:WCK327722 WMG327719:WMG327722 WWC327719:WWC327722 U393255:U393258 JQ393255:JQ393258 TM393255:TM393258 ADI393255:ADI393258 ANE393255:ANE393258 AXA393255:AXA393258 BGW393255:BGW393258 BQS393255:BQS393258 CAO393255:CAO393258 CKK393255:CKK393258 CUG393255:CUG393258 DEC393255:DEC393258 DNY393255:DNY393258 DXU393255:DXU393258 EHQ393255:EHQ393258 ERM393255:ERM393258 FBI393255:FBI393258 FLE393255:FLE393258 FVA393255:FVA393258 GEW393255:GEW393258 GOS393255:GOS393258 GYO393255:GYO393258 HIK393255:HIK393258 HSG393255:HSG393258 ICC393255:ICC393258 ILY393255:ILY393258 IVU393255:IVU393258 JFQ393255:JFQ393258 JPM393255:JPM393258 JZI393255:JZI393258 KJE393255:KJE393258 KTA393255:KTA393258 LCW393255:LCW393258 LMS393255:LMS393258 LWO393255:LWO393258 MGK393255:MGK393258 MQG393255:MQG393258 NAC393255:NAC393258 NJY393255:NJY393258 NTU393255:NTU393258 ODQ393255:ODQ393258 ONM393255:ONM393258 OXI393255:OXI393258 PHE393255:PHE393258 PRA393255:PRA393258 QAW393255:QAW393258 QKS393255:QKS393258 QUO393255:QUO393258 REK393255:REK393258 ROG393255:ROG393258 RYC393255:RYC393258 SHY393255:SHY393258 SRU393255:SRU393258 TBQ393255:TBQ393258 TLM393255:TLM393258 TVI393255:TVI393258 UFE393255:UFE393258 UPA393255:UPA393258 UYW393255:UYW393258 VIS393255:VIS393258 VSO393255:VSO393258 WCK393255:WCK393258 WMG393255:WMG393258 WWC393255:WWC393258 U458791:U458794 JQ458791:JQ458794 TM458791:TM458794 ADI458791:ADI458794 ANE458791:ANE458794 AXA458791:AXA458794 BGW458791:BGW458794 BQS458791:BQS458794 CAO458791:CAO458794 CKK458791:CKK458794 CUG458791:CUG458794 DEC458791:DEC458794 DNY458791:DNY458794 DXU458791:DXU458794 EHQ458791:EHQ458794 ERM458791:ERM458794 FBI458791:FBI458794 FLE458791:FLE458794 FVA458791:FVA458794 GEW458791:GEW458794 GOS458791:GOS458794 GYO458791:GYO458794 HIK458791:HIK458794 HSG458791:HSG458794 ICC458791:ICC458794 ILY458791:ILY458794 IVU458791:IVU458794 JFQ458791:JFQ458794 JPM458791:JPM458794 JZI458791:JZI458794 KJE458791:KJE458794 KTA458791:KTA458794 LCW458791:LCW458794 LMS458791:LMS458794 LWO458791:LWO458794 MGK458791:MGK458794 MQG458791:MQG458794 NAC458791:NAC458794 NJY458791:NJY458794 NTU458791:NTU458794 ODQ458791:ODQ458794 ONM458791:ONM458794 OXI458791:OXI458794 PHE458791:PHE458794 PRA458791:PRA458794 QAW458791:QAW458794 QKS458791:QKS458794 QUO458791:QUO458794 REK458791:REK458794 ROG458791:ROG458794 RYC458791:RYC458794 SHY458791:SHY458794 SRU458791:SRU458794 TBQ458791:TBQ458794 TLM458791:TLM458794 TVI458791:TVI458794 UFE458791:UFE458794 UPA458791:UPA458794 UYW458791:UYW458794 VIS458791:VIS458794 VSO458791:VSO458794 WCK458791:WCK458794 WMG458791:WMG458794 WWC458791:WWC458794 U524327:U524330 JQ524327:JQ524330 TM524327:TM524330 ADI524327:ADI524330 ANE524327:ANE524330 AXA524327:AXA524330 BGW524327:BGW524330 BQS524327:BQS524330 CAO524327:CAO524330 CKK524327:CKK524330 CUG524327:CUG524330 DEC524327:DEC524330 DNY524327:DNY524330 DXU524327:DXU524330 EHQ524327:EHQ524330 ERM524327:ERM524330 FBI524327:FBI524330 FLE524327:FLE524330 FVA524327:FVA524330 GEW524327:GEW524330 GOS524327:GOS524330 GYO524327:GYO524330 HIK524327:HIK524330 HSG524327:HSG524330 ICC524327:ICC524330 ILY524327:ILY524330 IVU524327:IVU524330 JFQ524327:JFQ524330 JPM524327:JPM524330 JZI524327:JZI524330 KJE524327:KJE524330 KTA524327:KTA524330 LCW524327:LCW524330 LMS524327:LMS524330 LWO524327:LWO524330 MGK524327:MGK524330 MQG524327:MQG524330 NAC524327:NAC524330 NJY524327:NJY524330 NTU524327:NTU524330 ODQ524327:ODQ524330 ONM524327:ONM524330 OXI524327:OXI524330 PHE524327:PHE524330 PRA524327:PRA524330 QAW524327:QAW524330 QKS524327:QKS524330 QUO524327:QUO524330 REK524327:REK524330 ROG524327:ROG524330 RYC524327:RYC524330 SHY524327:SHY524330 SRU524327:SRU524330 TBQ524327:TBQ524330 TLM524327:TLM524330 TVI524327:TVI524330 UFE524327:UFE524330 UPA524327:UPA524330 UYW524327:UYW524330 VIS524327:VIS524330 VSO524327:VSO524330 WCK524327:WCK524330 WMG524327:WMG524330 WWC524327:WWC524330 U589863:U589866 JQ589863:JQ589866 TM589863:TM589866 ADI589863:ADI589866 ANE589863:ANE589866 AXA589863:AXA589866 BGW589863:BGW589866 BQS589863:BQS589866 CAO589863:CAO589866 CKK589863:CKK589866 CUG589863:CUG589866 DEC589863:DEC589866 DNY589863:DNY589866 DXU589863:DXU589866 EHQ589863:EHQ589866 ERM589863:ERM589866 FBI589863:FBI589866 FLE589863:FLE589866 FVA589863:FVA589866 GEW589863:GEW589866 GOS589863:GOS589866 GYO589863:GYO589866 HIK589863:HIK589866 HSG589863:HSG589866 ICC589863:ICC589866 ILY589863:ILY589866 IVU589863:IVU589866 JFQ589863:JFQ589866 JPM589863:JPM589866 JZI589863:JZI589866 KJE589863:KJE589866 KTA589863:KTA589866 LCW589863:LCW589866 LMS589863:LMS589866 LWO589863:LWO589866 MGK589863:MGK589866 MQG589863:MQG589866 NAC589863:NAC589866 NJY589863:NJY589866 NTU589863:NTU589866 ODQ589863:ODQ589866 ONM589863:ONM589866 OXI589863:OXI589866 PHE589863:PHE589866 PRA589863:PRA589866 QAW589863:QAW589866 QKS589863:QKS589866 QUO589863:QUO589866 REK589863:REK589866 ROG589863:ROG589866 RYC589863:RYC589866 SHY589863:SHY589866 SRU589863:SRU589866 TBQ589863:TBQ589866 TLM589863:TLM589866 TVI589863:TVI589866 UFE589863:UFE589866 UPA589863:UPA589866 UYW589863:UYW589866 VIS589863:VIS589866 VSO589863:VSO589866 WCK589863:WCK589866 WMG589863:WMG589866 WWC589863:WWC589866 U655399:U655402 JQ655399:JQ655402 TM655399:TM655402 ADI655399:ADI655402 ANE655399:ANE655402 AXA655399:AXA655402 BGW655399:BGW655402 BQS655399:BQS655402 CAO655399:CAO655402 CKK655399:CKK655402 CUG655399:CUG655402 DEC655399:DEC655402 DNY655399:DNY655402 DXU655399:DXU655402 EHQ655399:EHQ655402 ERM655399:ERM655402 FBI655399:FBI655402 FLE655399:FLE655402 FVA655399:FVA655402 GEW655399:GEW655402 GOS655399:GOS655402 GYO655399:GYO655402 HIK655399:HIK655402 HSG655399:HSG655402 ICC655399:ICC655402 ILY655399:ILY655402 IVU655399:IVU655402 JFQ655399:JFQ655402 JPM655399:JPM655402 JZI655399:JZI655402 KJE655399:KJE655402 KTA655399:KTA655402 LCW655399:LCW655402 LMS655399:LMS655402 LWO655399:LWO655402 MGK655399:MGK655402 MQG655399:MQG655402 NAC655399:NAC655402 NJY655399:NJY655402 NTU655399:NTU655402 ODQ655399:ODQ655402 ONM655399:ONM655402 OXI655399:OXI655402 PHE655399:PHE655402 PRA655399:PRA655402 QAW655399:QAW655402 QKS655399:QKS655402 QUO655399:QUO655402 REK655399:REK655402 ROG655399:ROG655402 RYC655399:RYC655402 SHY655399:SHY655402 SRU655399:SRU655402 TBQ655399:TBQ655402 TLM655399:TLM655402 TVI655399:TVI655402 UFE655399:UFE655402 UPA655399:UPA655402 UYW655399:UYW655402 VIS655399:VIS655402 VSO655399:VSO655402 WCK655399:WCK655402 WMG655399:WMG655402 WWC655399:WWC655402 U720935:U720938 JQ720935:JQ720938 TM720935:TM720938 ADI720935:ADI720938 ANE720935:ANE720938 AXA720935:AXA720938 BGW720935:BGW720938 BQS720935:BQS720938 CAO720935:CAO720938 CKK720935:CKK720938 CUG720935:CUG720938 DEC720935:DEC720938 DNY720935:DNY720938 DXU720935:DXU720938 EHQ720935:EHQ720938 ERM720935:ERM720938 FBI720935:FBI720938 FLE720935:FLE720938 FVA720935:FVA720938 GEW720935:GEW720938 GOS720935:GOS720938 GYO720935:GYO720938 HIK720935:HIK720938 HSG720935:HSG720938 ICC720935:ICC720938 ILY720935:ILY720938 IVU720935:IVU720938 JFQ720935:JFQ720938 JPM720935:JPM720938 JZI720935:JZI720938 KJE720935:KJE720938 KTA720935:KTA720938 LCW720935:LCW720938 LMS720935:LMS720938 LWO720935:LWO720938 MGK720935:MGK720938 MQG720935:MQG720938 NAC720935:NAC720938 NJY720935:NJY720938 NTU720935:NTU720938 ODQ720935:ODQ720938 ONM720935:ONM720938 OXI720935:OXI720938 PHE720935:PHE720938 PRA720935:PRA720938 QAW720935:QAW720938 QKS720935:QKS720938 QUO720935:QUO720938 REK720935:REK720938 ROG720935:ROG720938 RYC720935:RYC720938 SHY720935:SHY720938 SRU720935:SRU720938 TBQ720935:TBQ720938 TLM720935:TLM720938 TVI720935:TVI720938 UFE720935:UFE720938 UPA720935:UPA720938 UYW720935:UYW720938 VIS720935:VIS720938 VSO720935:VSO720938 WCK720935:WCK720938 WMG720935:WMG720938 WWC720935:WWC720938 U786471:U786474 JQ786471:JQ786474 TM786471:TM786474 ADI786471:ADI786474 ANE786471:ANE786474 AXA786471:AXA786474 BGW786471:BGW786474 BQS786471:BQS786474 CAO786471:CAO786474 CKK786471:CKK786474 CUG786471:CUG786474 DEC786471:DEC786474 DNY786471:DNY786474 DXU786471:DXU786474 EHQ786471:EHQ786474 ERM786471:ERM786474 FBI786471:FBI786474 FLE786471:FLE786474 FVA786471:FVA786474 GEW786471:GEW786474 GOS786471:GOS786474 GYO786471:GYO786474 HIK786471:HIK786474 HSG786471:HSG786474 ICC786471:ICC786474 ILY786471:ILY786474 IVU786471:IVU786474 JFQ786471:JFQ786474 JPM786471:JPM786474 JZI786471:JZI786474 KJE786471:KJE786474 KTA786471:KTA786474 LCW786471:LCW786474 LMS786471:LMS786474 LWO786471:LWO786474 MGK786471:MGK786474 MQG786471:MQG786474 NAC786471:NAC786474 NJY786471:NJY786474 NTU786471:NTU786474 ODQ786471:ODQ786474 ONM786471:ONM786474 OXI786471:OXI786474 PHE786471:PHE786474 PRA786471:PRA786474 QAW786471:QAW786474 QKS786471:QKS786474 QUO786471:QUO786474 REK786471:REK786474 ROG786471:ROG786474 RYC786471:RYC786474 SHY786471:SHY786474 SRU786471:SRU786474 TBQ786471:TBQ786474 TLM786471:TLM786474 TVI786471:TVI786474 UFE786471:UFE786474 UPA786471:UPA786474 UYW786471:UYW786474 VIS786471:VIS786474 VSO786471:VSO786474 WCK786471:WCK786474 WMG786471:WMG786474 WWC786471:WWC786474 U852007:U852010 JQ852007:JQ852010 TM852007:TM852010 ADI852007:ADI852010 ANE852007:ANE852010 AXA852007:AXA852010 BGW852007:BGW852010 BQS852007:BQS852010 CAO852007:CAO852010 CKK852007:CKK852010 CUG852007:CUG852010 DEC852007:DEC852010 DNY852007:DNY852010 DXU852007:DXU852010 EHQ852007:EHQ852010 ERM852007:ERM852010 FBI852007:FBI852010 FLE852007:FLE852010 FVA852007:FVA852010 GEW852007:GEW852010 GOS852007:GOS852010 GYO852007:GYO852010 HIK852007:HIK852010 HSG852007:HSG852010 ICC852007:ICC852010 ILY852007:ILY852010 IVU852007:IVU852010 JFQ852007:JFQ852010 JPM852007:JPM852010 JZI852007:JZI852010 KJE852007:KJE852010 KTA852007:KTA852010 LCW852007:LCW852010 LMS852007:LMS852010 LWO852007:LWO852010 MGK852007:MGK852010 MQG852007:MQG852010 NAC852007:NAC852010 NJY852007:NJY852010 NTU852007:NTU852010 ODQ852007:ODQ852010 ONM852007:ONM852010 OXI852007:OXI852010 PHE852007:PHE852010 PRA852007:PRA852010 QAW852007:QAW852010 QKS852007:QKS852010 QUO852007:QUO852010 REK852007:REK852010 ROG852007:ROG852010 RYC852007:RYC852010 SHY852007:SHY852010 SRU852007:SRU852010 TBQ852007:TBQ852010 TLM852007:TLM852010 TVI852007:TVI852010 UFE852007:UFE852010 UPA852007:UPA852010 UYW852007:UYW852010 VIS852007:VIS852010 VSO852007:VSO852010 WCK852007:WCK852010 WMG852007:WMG852010 WWC852007:WWC852010 U917543:U917546 JQ917543:JQ917546 TM917543:TM917546 ADI917543:ADI917546 ANE917543:ANE917546 AXA917543:AXA917546 BGW917543:BGW917546 BQS917543:BQS917546 CAO917543:CAO917546 CKK917543:CKK917546 CUG917543:CUG917546 DEC917543:DEC917546 DNY917543:DNY917546 DXU917543:DXU917546 EHQ917543:EHQ917546 ERM917543:ERM917546 FBI917543:FBI917546 FLE917543:FLE917546 FVA917543:FVA917546 GEW917543:GEW917546 GOS917543:GOS917546 GYO917543:GYO917546 HIK917543:HIK917546 HSG917543:HSG917546 ICC917543:ICC917546 ILY917543:ILY917546 IVU917543:IVU917546 JFQ917543:JFQ917546 JPM917543:JPM917546 JZI917543:JZI917546 KJE917543:KJE917546 KTA917543:KTA917546 LCW917543:LCW917546 LMS917543:LMS917546 LWO917543:LWO917546 MGK917543:MGK917546 MQG917543:MQG917546 NAC917543:NAC917546 NJY917543:NJY917546 NTU917543:NTU917546 ODQ917543:ODQ917546 ONM917543:ONM917546 OXI917543:OXI917546 PHE917543:PHE917546 PRA917543:PRA917546 QAW917543:QAW917546 QKS917543:QKS917546 QUO917543:QUO917546 REK917543:REK917546 ROG917543:ROG917546 RYC917543:RYC917546 SHY917543:SHY917546 SRU917543:SRU917546 TBQ917543:TBQ917546 TLM917543:TLM917546 TVI917543:TVI917546 UFE917543:UFE917546 UPA917543:UPA917546 UYW917543:UYW917546 VIS917543:VIS917546 VSO917543:VSO917546 WCK917543:WCK917546 WMG917543:WMG917546 WWC917543:WWC917546 U983079:U983082 JQ983079:JQ983082 TM983079:TM983082 ADI983079:ADI983082 ANE983079:ANE983082 AXA983079:AXA983082 BGW983079:BGW983082 BQS983079:BQS983082 CAO983079:CAO983082 CKK983079:CKK983082 CUG983079:CUG983082 DEC983079:DEC983082 DNY983079:DNY983082 DXU983079:DXU983082 EHQ983079:EHQ983082 ERM983079:ERM983082 FBI983079:FBI983082 FLE983079:FLE983082 FVA983079:FVA983082 GEW983079:GEW983082 GOS983079:GOS983082 GYO983079:GYO983082 HIK983079:HIK983082 HSG983079:HSG983082 ICC983079:ICC983082 ILY983079:ILY983082 IVU983079:IVU983082 JFQ983079:JFQ983082 JPM983079:JPM983082 JZI983079:JZI983082 KJE983079:KJE983082 KTA983079:KTA983082 LCW983079:LCW983082 LMS983079:LMS983082 LWO983079:LWO983082 MGK983079:MGK983082 MQG983079:MQG983082 NAC983079:NAC983082 NJY983079:NJY983082 NTU983079:NTU983082 ODQ983079:ODQ983082 ONM983079:ONM983082 OXI983079:OXI983082 PHE983079:PHE983082 PRA983079:PRA983082 QAW983079:QAW983082 QKS983079:QKS983082 QUO983079:QUO983082 REK983079:REK983082 ROG983079:ROG983082 RYC983079:RYC983082 SHY983079:SHY983082 SRU983079:SRU983082 TBQ983079:TBQ983082 TLM983079:TLM983082 TVI983079:TVI983082 UFE983079:UFE983082 UPA983079:UPA983082 UYW983079:UYW983082 VIS983079:VIS983082 VSO983079:VSO983082 WCK983079:WCK983082 WMG983079:WMG983082 WWC983079:WWC983082 I85:I94 JE85:JE94 TA85:TA94 ACW85:ACW94 AMS85:AMS94 AWO85:AWO94 BGK85:BGK94 BQG85:BQG94 CAC85:CAC94 CJY85:CJY94 CTU85:CTU94 DDQ85:DDQ94 DNM85:DNM94 DXI85:DXI94 EHE85:EHE94 ERA85:ERA94 FAW85:FAW94 FKS85:FKS94 FUO85:FUO94 GEK85:GEK94 GOG85:GOG94 GYC85:GYC94 HHY85:HHY94 HRU85:HRU94 IBQ85:IBQ94 ILM85:ILM94 IVI85:IVI94 JFE85:JFE94 JPA85:JPA94 JYW85:JYW94 KIS85:KIS94 KSO85:KSO94 LCK85:LCK94 LMG85:LMG94 LWC85:LWC94 MFY85:MFY94 MPU85:MPU94 MZQ85:MZQ94 NJM85:NJM94 NTI85:NTI94 ODE85:ODE94 ONA85:ONA94 OWW85:OWW94 PGS85:PGS94 PQO85:PQO94 QAK85:QAK94 QKG85:QKG94 QUC85:QUC94 RDY85:RDY94 RNU85:RNU94 RXQ85:RXQ94 SHM85:SHM94 SRI85:SRI94 TBE85:TBE94 TLA85:TLA94 TUW85:TUW94 UES85:UES94 UOO85:UOO94 UYK85:UYK94 VIG85:VIG94 VSC85:VSC94 WBY85:WBY94 WLU85:WLU94 WVQ85:WVQ94 I65621:I65630 JE65621:JE65630 TA65621:TA65630 ACW65621:ACW65630 AMS65621:AMS65630 AWO65621:AWO65630 BGK65621:BGK65630 BQG65621:BQG65630 CAC65621:CAC65630 CJY65621:CJY65630 CTU65621:CTU65630 DDQ65621:DDQ65630 DNM65621:DNM65630 DXI65621:DXI65630 EHE65621:EHE65630 ERA65621:ERA65630 FAW65621:FAW65630 FKS65621:FKS65630 FUO65621:FUO65630 GEK65621:GEK65630 GOG65621:GOG65630 GYC65621:GYC65630 HHY65621:HHY65630 HRU65621:HRU65630 IBQ65621:IBQ65630 ILM65621:ILM65630 IVI65621:IVI65630 JFE65621:JFE65630 JPA65621:JPA65630 JYW65621:JYW65630 KIS65621:KIS65630 KSO65621:KSO65630 LCK65621:LCK65630 LMG65621:LMG65630 LWC65621:LWC65630 MFY65621:MFY65630 MPU65621:MPU65630 MZQ65621:MZQ65630 NJM65621:NJM65630 NTI65621:NTI65630 ODE65621:ODE65630 ONA65621:ONA65630 OWW65621:OWW65630 PGS65621:PGS65630 PQO65621:PQO65630 QAK65621:QAK65630 QKG65621:QKG65630 QUC65621:QUC65630 RDY65621:RDY65630 RNU65621:RNU65630 RXQ65621:RXQ65630 SHM65621:SHM65630 SRI65621:SRI65630 TBE65621:TBE65630 TLA65621:TLA65630 TUW65621:TUW65630 UES65621:UES65630 UOO65621:UOO65630 UYK65621:UYK65630 VIG65621:VIG65630 VSC65621:VSC65630 WBY65621:WBY65630 WLU65621:WLU65630 WVQ65621:WVQ65630 I131157:I131166 JE131157:JE131166 TA131157:TA131166 ACW131157:ACW131166 AMS131157:AMS131166 AWO131157:AWO131166 BGK131157:BGK131166 BQG131157:BQG131166 CAC131157:CAC131166 CJY131157:CJY131166 CTU131157:CTU131166 DDQ131157:DDQ131166 DNM131157:DNM131166 DXI131157:DXI131166 EHE131157:EHE131166 ERA131157:ERA131166 FAW131157:FAW131166 FKS131157:FKS131166 FUO131157:FUO131166 GEK131157:GEK131166 GOG131157:GOG131166 GYC131157:GYC131166 HHY131157:HHY131166 HRU131157:HRU131166 IBQ131157:IBQ131166 ILM131157:ILM131166 IVI131157:IVI131166 JFE131157:JFE131166 JPA131157:JPA131166 JYW131157:JYW131166 KIS131157:KIS131166 KSO131157:KSO131166 LCK131157:LCK131166 LMG131157:LMG131166 LWC131157:LWC131166 MFY131157:MFY131166 MPU131157:MPU131166 MZQ131157:MZQ131166 NJM131157:NJM131166 NTI131157:NTI131166 ODE131157:ODE131166 ONA131157:ONA131166 OWW131157:OWW131166 PGS131157:PGS131166 PQO131157:PQO131166 QAK131157:QAK131166 QKG131157:QKG131166 QUC131157:QUC131166 RDY131157:RDY131166 RNU131157:RNU131166 RXQ131157:RXQ131166 SHM131157:SHM131166 SRI131157:SRI131166 TBE131157:TBE131166 TLA131157:TLA131166 TUW131157:TUW131166 UES131157:UES131166 UOO131157:UOO131166 UYK131157:UYK131166 VIG131157:VIG131166 VSC131157:VSC131166 WBY131157:WBY131166 WLU131157:WLU131166 WVQ131157:WVQ131166 I196693:I196702 JE196693:JE196702 TA196693:TA196702 ACW196693:ACW196702 AMS196693:AMS196702 AWO196693:AWO196702 BGK196693:BGK196702 BQG196693:BQG196702 CAC196693:CAC196702 CJY196693:CJY196702 CTU196693:CTU196702 DDQ196693:DDQ196702 DNM196693:DNM196702 DXI196693:DXI196702 EHE196693:EHE196702 ERA196693:ERA196702 FAW196693:FAW196702 FKS196693:FKS196702 FUO196693:FUO196702 GEK196693:GEK196702 GOG196693:GOG196702 GYC196693:GYC196702 HHY196693:HHY196702 HRU196693:HRU196702 IBQ196693:IBQ196702 ILM196693:ILM196702 IVI196693:IVI196702 JFE196693:JFE196702 JPA196693:JPA196702 JYW196693:JYW196702 KIS196693:KIS196702 KSO196693:KSO196702 LCK196693:LCK196702 LMG196693:LMG196702 LWC196693:LWC196702 MFY196693:MFY196702 MPU196693:MPU196702 MZQ196693:MZQ196702 NJM196693:NJM196702 NTI196693:NTI196702 ODE196693:ODE196702 ONA196693:ONA196702 OWW196693:OWW196702 PGS196693:PGS196702 PQO196693:PQO196702 QAK196693:QAK196702 QKG196693:QKG196702 QUC196693:QUC196702 RDY196693:RDY196702 RNU196693:RNU196702 RXQ196693:RXQ196702 SHM196693:SHM196702 SRI196693:SRI196702 TBE196693:TBE196702 TLA196693:TLA196702 TUW196693:TUW196702 UES196693:UES196702 UOO196693:UOO196702 UYK196693:UYK196702 VIG196693:VIG196702 VSC196693:VSC196702 WBY196693:WBY196702 WLU196693:WLU196702 WVQ196693:WVQ196702 I262229:I262238 JE262229:JE262238 TA262229:TA262238 ACW262229:ACW262238 AMS262229:AMS262238 AWO262229:AWO262238 BGK262229:BGK262238 BQG262229:BQG262238 CAC262229:CAC262238 CJY262229:CJY262238 CTU262229:CTU262238 DDQ262229:DDQ262238 DNM262229:DNM262238 DXI262229:DXI262238 EHE262229:EHE262238 ERA262229:ERA262238 FAW262229:FAW262238 FKS262229:FKS262238 FUO262229:FUO262238 GEK262229:GEK262238 GOG262229:GOG262238 GYC262229:GYC262238 HHY262229:HHY262238 HRU262229:HRU262238 IBQ262229:IBQ262238 ILM262229:ILM262238 IVI262229:IVI262238 JFE262229:JFE262238 JPA262229:JPA262238 JYW262229:JYW262238 KIS262229:KIS262238 KSO262229:KSO262238 LCK262229:LCK262238 LMG262229:LMG262238 LWC262229:LWC262238 MFY262229:MFY262238 MPU262229:MPU262238 MZQ262229:MZQ262238 NJM262229:NJM262238 NTI262229:NTI262238 ODE262229:ODE262238 ONA262229:ONA262238 OWW262229:OWW262238 PGS262229:PGS262238 PQO262229:PQO262238 QAK262229:QAK262238 QKG262229:QKG262238 QUC262229:QUC262238 RDY262229:RDY262238 RNU262229:RNU262238 RXQ262229:RXQ262238 SHM262229:SHM262238 SRI262229:SRI262238 TBE262229:TBE262238 TLA262229:TLA262238 TUW262229:TUW262238 UES262229:UES262238 UOO262229:UOO262238 UYK262229:UYK262238 VIG262229:VIG262238 VSC262229:VSC262238 WBY262229:WBY262238 WLU262229:WLU262238 WVQ262229:WVQ262238 I327765:I327774 JE327765:JE327774 TA327765:TA327774 ACW327765:ACW327774 AMS327765:AMS327774 AWO327765:AWO327774 BGK327765:BGK327774 BQG327765:BQG327774 CAC327765:CAC327774 CJY327765:CJY327774 CTU327765:CTU327774 DDQ327765:DDQ327774 DNM327765:DNM327774 DXI327765:DXI327774 EHE327765:EHE327774 ERA327765:ERA327774 FAW327765:FAW327774 FKS327765:FKS327774 FUO327765:FUO327774 GEK327765:GEK327774 GOG327765:GOG327774 GYC327765:GYC327774 HHY327765:HHY327774 HRU327765:HRU327774 IBQ327765:IBQ327774 ILM327765:ILM327774 IVI327765:IVI327774 JFE327765:JFE327774 JPA327765:JPA327774 JYW327765:JYW327774 KIS327765:KIS327774 KSO327765:KSO327774 LCK327765:LCK327774 LMG327765:LMG327774 LWC327765:LWC327774 MFY327765:MFY327774 MPU327765:MPU327774 MZQ327765:MZQ327774 NJM327765:NJM327774 NTI327765:NTI327774 ODE327765:ODE327774 ONA327765:ONA327774 OWW327765:OWW327774 PGS327765:PGS327774 PQO327765:PQO327774 QAK327765:QAK327774 QKG327765:QKG327774 QUC327765:QUC327774 RDY327765:RDY327774 RNU327765:RNU327774 RXQ327765:RXQ327774 SHM327765:SHM327774 SRI327765:SRI327774 TBE327765:TBE327774 TLA327765:TLA327774 TUW327765:TUW327774 UES327765:UES327774 UOO327765:UOO327774 UYK327765:UYK327774 VIG327765:VIG327774 VSC327765:VSC327774 WBY327765:WBY327774 WLU327765:WLU327774 WVQ327765:WVQ327774 I393301:I393310 JE393301:JE393310 TA393301:TA393310 ACW393301:ACW393310 AMS393301:AMS393310 AWO393301:AWO393310 BGK393301:BGK393310 BQG393301:BQG393310 CAC393301:CAC393310 CJY393301:CJY393310 CTU393301:CTU393310 DDQ393301:DDQ393310 DNM393301:DNM393310 DXI393301:DXI393310 EHE393301:EHE393310 ERA393301:ERA393310 FAW393301:FAW393310 FKS393301:FKS393310 FUO393301:FUO393310 GEK393301:GEK393310 GOG393301:GOG393310 GYC393301:GYC393310 HHY393301:HHY393310 HRU393301:HRU393310 IBQ393301:IBQ393310 ILM393301:ILM393310 IVI393301:IVI393310 JFE393301:JFE393310 JPA393301:JPA393310 JYW393301:JYW393310 KIS393301:KIS393310 KSO393301:KSO393310 LCK393301:LCK393310 LMG393301:LMG393310 LWC393301:LWC393310 MFY393301:MFY393310 MPU393301:MPU393310 MZQ393301:MZQ393310 NJM393301:NJM393310 NTI393301:NTI393310 ODE393301:ODE393310 ONA393301:ONA393310 OWW393301:OWW393310 PGS393301:PGS393310 PQO393301:PQO393310 QAK393301:QAK393310 QKG393301:QKG393310 QUC393301:QUC393310 RDY393301:RDY393310 RNU393301:RNU393310 RXQ393301:RXQ393310 SHM393301:SHM393310 SRI393301:SRI393310 TBE393301:TBE393310 TLA393301:TLA393310 TUW393301:TUW393310 UES393301:UES393310 UOO393301:UOO393310 UYK393301:UYK393310 VIG393301:VIG393310 VSC393301:VSC393310 WBY393301:WBY393310 WLU393301:WLU393310 WVQ393301:WVQ393310 I458837:I458846 JE458837:JE458846 TA458837:TA458846 ACW458837:ACW458846 AMS458837:AMS458846 AWO458837:AWO458846 BGK458837:BGK458846 BQG458837:BQG458846 CAC458837:CAC458846 CJY458837:CJY458846 CTU458837:CTU458846 DDQ458837:DDQ458846 DNM458837:DNM458846 DXI458837:DXI458846 EHE458837:EHE458846 ERA458837:ERA458846 FAW458837:FAW458846 FKS458837:FKS458846 FUO458837:FUO458846 GEK458837:GEK458846 GOG458837:GOG458846 GYC458837:GYC458846 HHY458837:HHY458846 HRU458837:HRU458846 IBQ458837:IBQ458846 ILM458837:ILM458846 IVI458837:IVI458846 JFE458837:JFE458846 JPA458837:JPA458846 JYW458837:JYW458846 KIS458837:KIS458846 KSO458837:KSO458846 LCK458837:LCK458846 LMG458837:LMG458846 LWC458837:LWC458846 MFY458837:MFY458846 MPU458837:MPU458846 MZQ458837:MZQ458846 NJM458837:NJM458846 NTI458837:NTI458846 ODE458837:ODE458846 ONA458837:ONA458846 OWW458837:OWW458846 PGS458837:PGS458846 PQO458837:PQO458846 QAK458837:QAK458846 QKG458837:QKG458846 QUC458837:QUC458846 RDY458837:RDY458846 RNU458837:RNU458846 RXQ458837:RXQ458846 SHM458837:SHM458846 SRI458837:SRI458846 TBE458837:TBE458846 TLA458837:TLA458846 TUW458837:TUW458846 UES458837:UES458846 UOO458837:UOO458846 UYK458837:UYK458846 VIG458837:VIG458846 VSC458837:VSC458846 WBY458837:WBY458846 WLU458837:WLU458846 WVQ458837:WVQ458846 I524373:I524382 JE524373:JE524382 TA524373:TA524382 ACW524373:ACW524382 AMS524373:AMS524382 AWO524373:AWO524382 BGK524373:BGK524382 BQG524373:BQG524382 CAC524373:CAC524382 CJY524373:CJY524382 CTU524373:CTU524382 DDQ524373:DDQ524382 DNM524373:DNM524382 DXI524373:DXI524382 EHE524373:EHE524382 ERA524373:ERA524382 FAW524373:FAW524382 FKS524373:FKS524382 FUO524373:FUO524382 GEK524373:GEK524382 GOG524373:GOG524382 GYC524373:GYC524382 HHY524373:HHY524382 HRU524373:HRU524382 IBQ524373:IBQ524382 ILM524373:ILM524382 IVI524373:IVI524382 JFE524373:JFE524382 JPA524373:JPA524382 JYW524373:JYW524382 KIS524373:KIS524382 KSO524373:KSO524382 LCK524373:LCK524382 LMG524373:LMG524382 LWC524373:LWC524382 MFY524373:MFY524382 MPU524373:MPU524382 MZQ524373:MZQ524382 NJM524373:NJM524382 NTI524373:NTI524382 ODE524373:ODE524382 ONA524373:ONA524382 OWW524373:OWW524382 PGS524373:PGS524382 PQO524373:PQO524382 QAK524373:QAK524382 QKG524373:QKG524382 QUC524373:QUC524382 RDY524373:RDY524382 RNU524373:RNU524382 RXQ524373:RXQ524382 SHM524373:SHM524382 SRI524373:SRI524382 TBE524373:TBE524382 TLA524373:TLA524382 TUW524373:TUW524382 UES524373:UES524382 UOO524373:UOO524382 UYK524373:UYK524382 VIG524373:VIG524382 VSC524373:VSC524382 WBY524373:WBY524382 WLU524373:WLU524382 WVQ524373:WVQ524382 I589909:I589918 JE589909:JE589918 TA589909:TA589918 ACW589909:ACW589918 AMS589909:AMS589918 AWO589909:AWO589918 BGK589909:BGK589918 BQG589909:BQG589918 CAC589909:CAC589918 CJY589909:CJY589918 CTU589909:CTU589918 DDQ589909:DDQ589918 DNM589909:DNM589918 DXI589909:DXI589918 EHE589909:EHE589918 ERA589909:ERA589918 FAW589909:FAW589918 FKS589909:FKS589918 FUO589909:FUO589918 GEK589909:GEK589918 GOG589909:GOG589918 GYC589909:GYC589918 HHY589909:HHY589918 HRU589909:HRU589918 IBQ589909:IBQ589918 ILM589909:ILM589918 IVI589909:IVI589918 JFE589909:JFE589918 JPA589909:JPA589918 JYW589909:JYW589918 KIS589909:KIS589918 KSO589909:KSO589918 LCK589909:LCK589918 LMG589909:LMG589918 LWC589909:LWC589918 MFY589909:MFY589918 MPU589909:MPU589918 MZQ589909:MZQ589918 NJM589909:NJM589918 NTI589909:NTI589918 ODE589909:ODE589918 ONA589909:ONA589918 OWW589909:OWW589918 PGS589909:PGS589918 PQO589909:PQO589918 QAK589909:QAK589918 QKG589909:QKG589918 QUC589909:QUC589918 RDY589909:RDY589918 RNU589909:RNU589918 RXQ589909:RXQ589918 SHM589909:SHM589918 SRI589909:SRI589918 TBE589909:TBE589918 TLA589909:TLA589918 TUW589909:TUW589918 UES589909:UES589918 UOO589909:UOO589918 UYK589909:UYK589918 VIG589909:VIG589918 VSC589909:VSC589918 WBY589909:WBY589918 WLU589909:WLU589918 WVQ589909:WVQ589918 I655445:I655454 JE655445:JE655454 TA655445:TA655454 ACW655445:ACW655454 AMS655445:AMS655454 AWO655445:AWO655454 BGK655445:BGK655454 BQG655445:BQG655454 CAC655445:CAC655454 CJY655445:CJY655454 CTU655445:CTU655454 DDQ655445:DDQ655454 DNM655445:DNM655454 DXI655445:DXI655454 EHE655445:EHE655454 ERA655445:ERA655454 FAW655445:FAW655454 FKS655445:FKS655454 FUO655445:FUO655454 GEK655445:GEK655454 GOG655445:GOG655454 GYC655445:GYC655454 HHY655445:HHY655454 HRU655445:HRU655454 IBQ655445:IBQ655454 ILM655445:ILM655454 IVI655445:IVI655454 JFE655445:JFE655454 JPA655445:JPA655454 JYW655445:JYW655454 KIS655445:KIS655454 KSO655445:KSO655454 LCK655445:LCK655454 LMG655445:LMG655454 LWC655445:LWC655454 MFY655445:MFY655454 MPU655445:MPU655454 MZQ655445:MZQ655454 NJM655445:NJM655454 NTI655445:NTI655454 ODE655445:ODE655454 ONA655445:ONA655454 OWW655445:OWW655454 PGS655445:PGS655454 PQO655445:PQO655454 QAK655445:QAK655454 QKG655445:QKG655454 QUC655445:QUC655454 RDY655445:RDY655454 RNU655445:RNU655454 RXQ655445:RXQ655454 SHM655445:SHM655454 SRI655445:SRI655454 TBE655445:TBE655454 TLA655445:TLA655454 TUW655445:TUW655454 UES655445:UES655454 UOO655445:UOO655454 UYK655445:UYK655454 VIG655445:VIG655454 VSC655445:VSC655454 WBY655445:WBY655454 WLU655445:WLU655454 WVQ655445:WVQ655454 I720981:I720990 JE720981:JE720990 TA720981:TA720990 ACW720981:ACW720990 AMS720981:AMS720990 AWO720981:AWO720990 BGK720981:BGK720990 BQG720981:BQG720990 CAC720981:CAC720990 CJY720981:CJY720990 CTU720981:CTU720990 DDQ720981:DDQ720990 DNM720981:DNM720990 DXI720981:DXI720990 EHE720981:EHE720990 ERA720981:ERA720990 FAW720981:FAW720990 FKS720981:FKS720990 FUO720981:FUO720990 GEK720981:GEK720990 GOG720981:GOG720990 GYC720981:GYC720990 HHY720981:HHY720990 HRU720981:HRU720990 IBQ720981:IBQ720990 ILM720981:ILM720990 IVI720981:IVI720990 JFE720981:JFE720990 JPA720981:JPA720990 JYW720981:JYW720990 KIS720981:KIS720990 KSO720981:KSO720990 LCK720981:LCK720990 LMG720981:LMG720990 LWC720981:LWC720990 MFY720981:MFY720990 MPU720981:MPU720990 MZQ720981:MZQ720990 NJM720981:NJM720990 NTI720981:NTI720990 ODE720981:ODE720990 ONA720981:ONA720990 OWW720981:OWW720990 PGS720981:PGS720990 PQO720981:PQO720990 QAK720981:QAK720990 QKG720981:QKG720990 QUC720981:QUC720990 RDY720981:RDY720990 RNU720981:RNU720990 RXQ720981:RXQ720990 SHM720981:SHM720990 SRI720981:SRI720990 TBE720981:TBE720990 TLA720981:TLA720990 TUW720981:TUW720990 UES720981:UES720990 UOO720981:UOO720990 UYK720981:UYK720990 VIG720981:VIG720990 VSC720981:VSC720990 WBY720981:WBY720990 WLU720981:WLU720990 WVQ720981:WVQ720990 I786517:I786526 JE786517:JE786526 TA786517:TA786526 ACW786517:ACW786526 AMS786517:AMS786526 AWO786517:AWO786526 BGK786517:BGK786526 BQG786517:BQG786526 CAC786517:CAC786526 CJY786517:CJY786526 CTU786517:CTU786526 DDQ786517:DDQ786526 DNM786517:DNM786526 DXI786517:DXI786526 EHE786517:EHE786526 ERA786517:ERA786526 FAW786517:FAW786526 FKS786517:FKS786526 FUO786517:FUO786526 GEK786517:GEK786526 GOG786517:GOG786526 GYC786517:GYC786526 HHY786517:HHY786526 HRU786517:HRU786526 IBQ786517:IBQ786526 ILM786517:ILM786526 IVI786517:IVI786526 JFE786517:JFE786526 JPA786517:JPA786526 JYW786517:JYW786526 KIS786517:KIS786526 KSO786517:KSO786526 LCK786517:LCK786526 LMG786517:LMG786526 LWC786517:LWC786526 MFY786517:MFY786526 MPU786517:MPU786526 MZQ786517:MZQ786526 NJM786517:NJM786526 NTI786517:NTI786526 ODE786517:ODE786526 ONA786517:ONA786526 OWW786517:OWW786526 PGS786517:PGS786526 PQO786517:PQO786526 QAK786517:QAK786526 QKG786517:QKG786526 QUC786517:QUC786526 RDY786517:RDY786526 RNU786517:RNU786526 RXQ786517:RXQ786526 SHM786517:SHM786526 SRI786517:SRI786526 TBE786517:TBE786526 TLA786517:TLA786526 TUW786517:TUW786526 UES786517:UES786526 UOO786517:UOO786526 UYK786517:UYK786526 VIG786517:VIG786526 VSC786517:VSC786526 WBY786517:WBY786526 WLU786517:WLU786526 WVQ786517:WVQ786526 I852053:I852062 JE852053:JE852062 TA852053:TA852062 ACW852053:ACW852062 AMS852053:AMS852062 AWO852053:AWO852062 BGK852053:BGK852062 BQG852053:BQG852062 CAC852053:CAC852062 CJY852053:CJY852062 CTU852053:CTU852062 DDQ852053:DDQ852062 DNM852053:DNM852062 DXI852053:DXI852062 EHE852053:EHE852062 ERA852053:ERA852062 FAW852053:FAW852062 FKS852053:FKS852062 FUO852053:FUO852062 GEK852053:GEK852062 GOG852053:GOG852062 GYC852053:GYC852062 HHY852053:HHY852062 HRU852053:HRU852062 IBQ852053:IBQ852062 ILM852053:ILM852062 IVI852053:IVI852062 JFE852053:JFE852062 JPA852053:JPA852062 JYW852053:JYW852062 KIS852053:KIS852062 KSO852053:KSO852062 LCK852053:LCK852062 LMG852053:LMG852062 LWC852053:LWC852062 MFY852053:MFY852062 MPU852053:MPU852062 MZQ852053:MZQ852062 NJM852053:NJM852062 NTI852053:NTI852062 ODE852053:ODE852062 ONA852053:ONA852062 OWW852053:OWW852062 PGS852053:PGS852062 PQO852053:PQO852062 QAK852053:QAK852062 QKG852053:QKG852062 QUC852053:QUC852062 RDY852053:RDY852062 RNU852053:RNU852062 RXQ852053:RXQ852062 SHM852053:SHM852062 SRI852053:SRI852062 TBE852053:TBE852062 TLA852053:TLA852062 TUW852053:TUW852062 UES852053:UES852062 UOO852053:UOO852062 UYK852053:UYK852062 VIG852053:VIG852062 VSC852053:VSC852062 WBY852053:WBY852062 WLU852053:WLU852062 WVQ852053:WVQ852062 I917589:I917598 JE917589:JE917598 TA917589:TA917598 ACW917589:ACW917598 AMS917589:AMS917598 AWO917589:AWO917598 BGK917589:BGK917598 BQG917589:BQG917598 CAC917589:CAC917598 CJY917589:CJY917598 CTU917589:CTU917598 DDQ917589:DDQ917598 DNM917589:DNM917598 DXI917589:DXI917598 EHE917589:EHE917598 ERA917589:ERA917598 FAW917589:FAW917598 FKS917589:FKS917598 FUO917589:FUO917598 GEK917589:GEK917598 GOG917589:GOG917598 GYC917589:GYC917598 HHY917589:HHY917598 HRU917589:HRU917598 IBQ917589:IBQ917598 ILM917589:ILM917598 IVI917589:IVI917598 JFE917589:JFE917598 JPA917589:JPA917598 JYW917589:JYW917598 KIS917589:KIS917598 KSO917589:KSO917598 LCK917589:LCK917598 LMG917589:LMG917598 LWC917589:LWC917598 MFY917589:MFY917598 MPU917589:MPU917598 MZQ917589:MZQ917598 NJM917589:NJM917598 NTI917589:NTI917598 ODE917589:ODE917598 ONA917589:ONA917598 OWW917589:OWW917598 PGS917589:PGS917598 PQO917589:PQO917598 QAK917589:QAK917598 QKG917589:QKG917598 QUC917589:QUC917598 RDY917589:RDY917598 RNU917589:RNU917598 RXQ917589:RXQ917598 SHM917589:SHM917598 SRI917589:SRI917598 TBE917589:TBE917598 TLA917589:TLA917598 TUW917589:TUW917598 UES917589:UES917598 UOO917589:UOO917598 UYK917589:UYK917598 VIG917589:VIG917598 VSC917589:VSC917598 WBY917589:WBY917598 WLU917589:WLU917598 WVQ917589:WVQ917598 I983125:I983134 JE983125:JE983134 TA983125:TA983134 ACW983125:ACW983134 AMS983125:AMS983134 AWO983125:AWO983134 BGK983125:BGK983134 BQG983125:BQG983134 CAC983125:CAC983134 CJY983125:CJY983134 CTU983125:CTU983134 DDQ983125:DDQ983134 DNM983125:DNM983134 DXI983125:DXI983134 EHE983125:EHE983134 ERA983125:ERA983134 FAW983125:FAW983134 FKS983125:FKS983134 FUO983125:FUO983134 GEK983125:GEK983134 GOG983125:GOG983134 GYC983125:GYC983134 HHY983125:HHY983134 HRU983125:HRU983134 IBQ983125:IBQ983134 ILM983125:ILM983134 IVI983125:IVI983134 JFE983125:JFE983134 JPA983125:JPA983134 JYW983125:JYW983134 KIS983125:KIS983134 KSO983125:KSO983134 LCK983125:LCK983134 LMG983125:LMG983134 LWC983125:LWC983134 MFY983125:MFY983134 MPU983125:MPU983134 MZQ983125:MZQ983134 NJM983125:NJM983134 NTI983125:NTI983134 ODE983125:ODE983134 ONA983125:ONA983134 OWW983125:OWW983134 PGS983125:PGS983134 PQO983125:PQO983134 QAK983125:QAK983134 QKG983125:QKG983134 QUC983125:QUC983134 RDY983125:RDY983134 RNU983125:RNU983134 RXQ983125:RXQ983134 SHM983125:SHM983134 SRI983125:SRI983134 TBE983125:TBE983134 TLA983125:TLA983134 TUW983125:TUW983134 UES983125:UES983134 UOO983125:UOO983134 UYK983125:UYK983134 VIG983125:VIG983134 VSC983125:VSC983134 WBY983125:WBY983134 WLU983125:WLU983134 WVQ983125:WVQ983134 O94:O95 JK94:JK95 TG94:TG95 ADC94:ADC95 AMY94:AMY95 AWU94:AWU95 BGQ94:BGQ95 BQM94:BQM95 CAI94:CAI95 CKE94:CKE95 CUA94:CUA95 DDW94:DDW95 DNS94:DNS95 DXO94:DXO95 EHK94:EHK95 ERG94:ERG95 FBC94:FBC95 FKY94:FKY95 FUU94:FUU95 GEQ94:GEQ95 GOM94:GOM95 GYI94:GYI95 HIE94:HIE95 HSA94:HSA95 IBW94:IBW95 ILS94:ILS95 IVO94:IVO95 JFK94:JFK95 JPG94:JPG95 JZC94:JZC95 KIY94:KIY95 KSU94:KSU95 LCQ94:LCQ95 LMM94:LMM95 LWI94:LWI95 MGE94:MGE95 MQA94:MQA95 MZW94:MZW95 NJS94:NJS95 NTO94:NTO95 ODK94:ODK95 ONG94:ONG95 OXC94:OXC95 PGY94:PGY95 PQU94:PQU95 QAQ94:QAQ95 QKM94:QKM95 QUI94:QUI95 REE94:REE95 ROA94:ROA95 RXW94:RXW95 SHS94:SHS95 SRO94:SRO95 TBK94:TBK95 TLG94:TLG95 TVC94:TVC95 UEY94:UEY95 UOU94:UOU95 UYQ94:UYQ95 VIM94:VIM95 VSI94:VSI95 WCE94:WCE95 WMA94:WMA95 WVW94:WVW95 O65630:O65631 JK65630:JK65631 TG65630:TG65631 ADC65630:ADC65631 AMY65630:AMY65631 AWU65630:AWU65631 BGQ65630:BGQ65631 BQM65630:BQM65631 CAI65630:CAI65631 CKE65630:CKE65631 CUA65630:CUA65631 DDW65630:DDW65631 DNS65630:DNS65631 DXO65630:DXO65631 EHK65630:EHK65631 ERG65630:ERG65631 FBC65630:FBC65631 FKY65630:FKY65631 FUU65630:FUU65631 GEQ65630:GEQ65631 GOM65630:GOM65631 GYI65630:GYI65631 HIE65630:HIE65631 HSA65630:HSA65631 IBW65630:IBW65631 ILS65630:ILS65631 IVO65630:IVO65631 JFK65630:JFK65631 JPG65630:JPG65631 JZC65630:JZC65631 KIY65630:KIY65631 KSU65630:KSU65631 LCQ65630:LCQ65631 LMM65630:LMM65631 LWI65630:LWI65631 MGE65630:MGE65631 MQA65630:MQA65631 MZW65630:MZW65631 NJS65630:NJS65631 NTO65630:NTO65631 ODK65630:ODK65631 ONG65630:ONG65631 OXC65630:OXC65631 PGY65630:PGY65631 PQU65630:PQU65631 QAQ65630:QAQ65631 QKM65630:QKM65631 QUI65630:QUI65631 REE65630:REE65631 ROA65630:ROA65631 RXW65630:RXW65631 SHS65630:SHS65631 SRO65630:SRO65631 TBK65630:TBK65631 TLG65630:TLG65631 TVC65630:TVC65631 UEY65630:UEY65631 UOU65630:UOU65631 UYQ65630:UYQ65631 VIM65630:VIM65631 VSI65630:VSI65631 WCE65630:WCE65631 WMA65630:WMA65631 WVW65630:WVW65631 O131166:O131167 JK131166:JK131167 TG131166:TG131167 ADC131166:ADC131167 AMY131166:AMY131167 AWU131166:AWU131167 BGQ131166:BGQ131167 BQM131166:BQM131167 CAI131166:CAI131167 CKE131166:CKE131167 CUA131166:CUA131167 DDW131166:DDW131167 DNS131166:DNS131167 DXO131166:DXO131167 EHK131166:EHK131167 ERG131166:ERG131167 FBC131166:FBC131167 FKY131166:FKY131167 FUU131166:FUU131167 GEQ131166:GEQ131167 GOM131166:GOM131167 GYI131166:GYI131167 HIE131166:HIE131167 HSA131166:HSA131167 IBW131166:IBW131167 ILS131166:ILS131167 IVO131166:IVO131167 JFK131166:JFK131167 JPG131166:JPG131167 JZC131166:JZC131167 KIY131166:KIY131167 KSU131166:KSU131167 LCQ131166:LCQ131167 LMM131166:LMM131167 LWI131166:LWI131167 MGE131166:MGE131167 MQA131166:MQA131167 MZW131166:MZW131167 NJS131166:NJS131167 NTO131166:NTO131167 ODK131166:ODK131167 ONG131166:ONG131167 OXC131166:OXC131167 PGY131166:PGY131167 PQU131166:PQU131167 QAQ131166:QAQ131167 QKM131166:QKM131167 QUI131166:QUI131167 REE131166:REE131167 ROA131166:ROA131167 RXW131166:RXW131167 SHS131166:SHS131167 SRO131166:SRO131167 TBK131166:TBK131167 TLG131166:TLG131167 TVC131166:TVC131167 UEY131166:UEY131167 UOU131166:UOU131167 UYQ131166:UYQ131167 VIM131166:VIM131167 VSI131166:VSI131167 WCE131166:WCE131167 WMA131166:WMA131167 WVW131166:WVW131167 O196702:O196703 JK196702:JK196703 TG196702:TG196703 ADC196702:ADC196703 AMY196702:AMY196703 AWU196702:AWU196703 BGQ196702:BGQ196703 BQM196702:BQM196703 CAI196702:CAI196703 CKE196702:CKE196703 CUA196702:CUA196703 DDW196702:DDW196703 DNS196702:DNS196703 DXO196702:DXO196703 EHK196702:EHK196703 ERG196702:ERG196703 FBC196702:FBC196703 FKY196702:FKY196703 FUU196702:FUU196703 GEQ196702:GEQ196703 GOM196702:GOM196703 GYI196702:GYI196703 HIE196702:HIE196703 HSA196702:HSA196703 IBW196702:IBW196703 ILS196702:ILS196703 IVO196702:IVO196703 JFK196702:JFK196703 JPG196702:JPG196703 JZC196702:JZC196703 KIY196702:KIY196703 KSU196702:KSU196703 LCQ196702:LCQ196703 LMM196702:LMM196703 LWI196702:LWI196703 MGE196702:MGE196703 MQA196702:MQA196703 MZW196702:MZW196703 NJS196702:NJS196703 NTO196702:NTO196703 ODK196702:ODK196703 ONG196702:ONG196703 OXC196702:OXC196703 PGY196702:PGY196703 PQU196702:PQU196703 QAQ196702:QAQ196703 QKM196702:QKM196703 QUI196702:QUI196703 REE196702:REE196703 ROA196702:ROA196703 RXW196702:RXW196703 SHS196702:SHS196703 SRO196702:SRO196703 TBK196702:TBK196703 TLG196702:TLG196703 TVC196702:TVC196703 UEY196702:UEY196703 UOU196702:UOU196703 UYQ196702:UYQ196703 VIM196702:VIM196703 VSI196702:VSI196703 WCE196702:WCE196703 WMA196702:WMA196703 WVW196702:WVW196703 O262238:O262239 JK262238:JK262239 TG262238:TG262239 ADC262238:ADC262239 AMY262238:AMY262239 AWU262238:AWU262239 BGQ262238:BGQ262239 BQM262238:BQM262239 CAI262238:CAI262239 CKE262238:CKE262239 CUA262238:CUA262239 DDW262238:DDW262239 DNS262238:DNS262239 DXO262238:DXO262239 EHK262238:EHK262239 ERG262238:ERG262239 FBC262238:FBC262239 FKY262238:FKY262239 FUU262238:FUU262239 GEQ262238:GEQ262239 GOM262238:GOM262239 GYI262238:GYI262239 HIE262238:HIE262239 HSA262238:HSA262239 IBW262238:IBW262239 ILS262238:ILS262239 IVO262238:IVO262239 JFK262238:JFK262239 JPG262238:JPG262239 JZC262238:JZC262239 KIY262238:KIY262239 KSU262238:KSU262239 LCQ262238:LCQ262239 LMM262238:LMM262239 LWI262238:LWI262239 MGE262238:MGE262239 MQA262238:MQA262239 MZW262238:MZW262239 NJS262238:NJS262239 NTO262238:NTO262239 ODK262238:ODK262239 ONG262238:ONG262239 OXC262238:OXC262239 PGY262238:PGY262239 PQU262238:PQU262239 QAQ262238:QAQ262239 QKM262238:QKM262239 QUI262238:QUI262239 REE262238:REE262239 ROA262238:ROA262239 RXW262238:RXW262239 SHS262238:SHS262239 SRO262238:SRO262239 TBK262238:TBK262239 TLG262238:TLG262239 TVC262238:TVC262239 UEY262238:UEY262239 UOU262238:UOU262239 UYQ262238:UYQ262239 VIM262238:VIM262239 VSI262238:VSI262239 WCE262238:WCE262239 WMA262238:WMA262239 WVW262238:WVW262239 O327774:O327775 JK327774:JK327775 TG327774:TG327775 ADC327774:ADC327775 AMY327774:AMY327775 AWU327774:AWU327775 BGQ327774:BGQ327775 BQM327774:BQM327775 CAI327774:CAI327775 CKE327774:CKE327775 CUA327774:CUA327775 DDW327774:DDW327775 DNS327774:DNS327775 DXO327774:DXO327775 EHK327774:EHK327775 ERG327774:ERG327775 FBC327774:FBC327775 FKY327774:FKY327775 FUU327774:FUU327775 GEQ327774:GEQ327775 GOM327774:GOM327775 GYI327774:GYI327775 HIE327774:HIE327775 HSA327774:HSA327775 IBW327774:IBW327775 ILS327774:ILS327775 IVO327774:IVO327775 JFK327774:JFK327775 JPG327774:JPG327775 JZC327774:JZC327775 KIY327774:KIY327775 KSU327774:KSU327775 LCQ327774:LCQ327775 LMM327774:LMM327775 LWI327774:LWI327775 MGE327774:MGE327775 MQA327774:MQA327775 MZW327774:MZW327775 NJS327774:NJS327775 NTO327774:NTO327775 ODK327774:ODK327775 ONG327774:ONG327775 OXC327774:OXC327775 PGY327774:PGY327775 PQU327774:PQU327775 QAQ327774:QAQ327775 QKM327774:QKM327775 QUI327774:QUI327775 REE327774:REE327775 ROA327774:ROA327775 RXW327774:RXW327775 SHS327774:SHS327775 SRO327774:SRO327775 TBK327774:TBK327775 TLG327774:TLG327775 TVC327774:TVC327775 UEY327774:UEY327775 UOU327774:UOU327775 UYQ327774:UYQ327775 VIM327774:VIM327775 VSI327774:VSI327775 WCE327774:WCE327775 WMA327774:WMA327775 WVW327774:WVW327775 O393310:O393311 JK393310:JK393311 TG393310:TG393311 ADC393310:ADC393311 AMY393310:AMY393311 AWU393310:AWU393311 BGQ393310:BGQ393311 BQM393310:BQM393311 CAI393310:CAI393311 CKE393310:CKE393311 CUA393310:CUA393311 DDW393310:DDW393311 DNS393310:DNS393311 DXO393310:DXO393311 EHK393310:EHK393311 ERG393310:ERG393311 FBC393310:FBC393311 FKY393310:FKY393311 FUU393310:FUU393311 GEQ393310:GEQ393311 GOM393310:GOM393311 GYI393310:GYI393311 HIE393310:HIE393311 HSA393310:HSA393311 IBW393310:IBW393311 ILS393310:ILS393311 IVO393310:IVO393311 JFK393310:JFK393311 JPG393310:JPG393311 JZC393310:JZC393311 KIY393310:KIY393311 KSU393310:KSU393311 LCQ393310:LCQ393311 LMM393310:LMM393311 LWI393310:LWI393311 MGE393310:MGE393311 MQA393310:MQA393311 MZW393310:MZW393311 NJS393310:NJS393311 NTO393310:NTO393311 ODK393310:ODK393311 ONG393310:ONG393311 OXC393310:OXC393311 PGY393310:PGY393311 PQU393310:PQU393311 QAQ393310:QAQ393311 QKM393310:QKM393311 QUI393310:QUI393311 REE393310:REE393311 ROA393310:ROA393311 RXW393310:RXW393311 SHS393310:SHS393311 SRO393310:SRO393311 TBK393310:TBK393311 TLG393310:TLG393311 TVC393310:TVC393311 UEY393310:UEY393311 UOU393310:UOU393311 UYQ393310:UYQ393311 VIM393310:VIM393311 VSI393310:VSI393311 WCE393310:WCE393311 WMA393310:WMA393311 WVW393310:WVW393311 O458846:O458847 JK458846:JK458847 TG458846:TG458847 ADC458846:ADC458847 AMY458846:AMY458847 AWU458846:AWU458847 BGQ458846:BGQ458847 BQM458846:BQM458847 CAI458846:CAI458847 CKE458846:CKE458847 CUA458846:CUA458847 DDW458846:DDW458847 DNS458846:DNS458847 DXO458846:DXO458847 EHK458846:EHK458847 ERG458846:ERG458847 FBC458846:FBC458847 FKY458846:FKY458847 FUU458846:FUU458847 GEQ458846:GEQ458847 GOM458846:GOM458847 GYI458846:GYI458847 HIE458846:HIE458847 HSA458846:HSA458847 IBW458846:IBW458847 ILS458846:ILS458847 IVO458846:IVO458847 JFK458846:JFK458847 JPG458846:JPG458847 JZC458846:JZC458847 KIY458846:KIY458847 KSU458846:KSU458847 LCQ458846:LCQ458847 LMM458846:LMM458847 LWI458846:LWI458847 MGE458846:MGE458847 MQA458846:MQA458847 MZW458846:MZW458847 NJS458846:NJS458847 NTO458846:NTO458847 ODK458846:ODK458847 ONG458846:ONG458847 OXC458846:OXC458847 PGY458846:PGY458847 PQU458846:PQU458847 QAQ458846:QAQ458847 QKM458846:QKM458847 QUI458846:QUI458847 REE458846:REE458847 ROA458846:ROA458847 RXW458846:RXW458847 SHS458846:SHS458847 SRO458846:SRO458847 TBK458846:TBK458847 TLG458846:TLG458847 TVC458846:TVC458847 UEY458846:UEY458847 UOU458846:UOU458847 UYQ458846:UYQ458847 VIM458846:VIM458847 VSI458846:VSI458847 WCE458846:WCE458847 WMA458846:WMA458847 WVW458846:WVW458847 O524382:O524383 JK524382:JK524383 TG524382:TG524383 ADC524382:ADC524383 AMY524382:AMY524383 AWU524382:AWU524383 BGQ524382:BGQ524383 BQM524382:BQM524383 CAI524382:CAI524383 CKE524382:CKE524383 CUA524382:CUA524383 DDW524382:DDW524383 DNS524382:DNS524383 DXO524382:DXO524383 EHK524382:EHK524383 ERG524382:ERG524383 FBC524382:FBC524383 FKY524382:FKY524383 FUU524382:FUU524383 GEQ524382:GEQ524383 GOM524382:GOM524383 GYI524382:GYI524383 HIE524382:HIE524383 HSA524382:HSA524383 IBW524382:IBW524383 ILS524382:ILS524383 IVO524382:IVO524383 JFK524382:JFK524383 JPG524382:JPG524383 JZC524382:JZC524383 KIY524382:KIY524383 KSU524382:KSU524383 LCQ524382:LCQ524383 LMM524382:LMM524383 LWI524382:LWI524383 MGE524382:MGE524383 MQA524382:MQA524383 MZW524382:MZW524383 NJS524382:NJS524383 NTO524382:NTO524383 ODK524382:ODK524383 ONG524382:ONG524383 OXC524382:OXC524383 PGY524382:PGY524383 PQU524382:PQU524383 QAQ524382:QAQ524383 QKM524382:QKM524383 QUI524382:QUI524383 REE524382:REE524383 ROA524382:ROA524383 RXW524382:RXW524383 SHS524382:SHS524383 SRO524382:SRO524383 TBK524382:TBK524383 TLG524382:TLG524383 TVC524382:TVC524383 UEY524382:UEY524383 UOU524382:UOU524383 UYQ524382:UYQ524383 VIM524382:VIM524383 VSI524382:VSI524383 WCE524382:WCE524383 WMA524382:WMA524383 WVW524382:WVW524383 O589918:O589919 JK589918:JK589919 TG589918:TG589919 ADC589918:ADC589919 AMY589918:AMY589919 AWU589918:AWU589919 BGQ589918:BGQ589919 BQM589918:BQM589919 CAI589918:CAI589919 CKE589918:CKE589919 CUA589918:CUA589919 DDW589918:DDW589919 DNS589918:DNS589919 DXO589918:DXO589919 EHK589918:EHK589919 ERG589918:ERG589919 FBC589918:FBC589919 FKY589918:FKY589919 FUU589918:FUU589919 GEQ589918:GEQ589919 GOM589918:GOM589919 GYI589918:GYI589919 HIE589918:HIE589919 HSA589918:HSA589919 IBW589918:IBW589919 ILS589918:ILS589919 IVO589918:IVO589919 JFK589918:JFK589919 JPG589918:JPG589919 JZC589918:JZC589919 KIY589918:KIY589919 KSU589918:KSU589919 LCQ589918:LCQ589919 LMM589918:LMM589919 LWI589918:LWI589919 MGE589918:MGE589919 MQA589918:MQA589919 MZW589918:MZW589919 NJS589918:NJS589919 NTO589918:NTO589919 ODK589918:ODK589919 ONG589918:ONG589919 OXC589918:OXC589919 PGY589918:PGY589919 PQU589918:PQU589919 QAQ589918:QAQ589919 QKM589918:QKM589919 QUI589918:QUI589919 REE589918:REE589919 ROA589918:ROA589919 RXW589918:RXW589919 SHS589918:SHS589919 SRO589918:SRO589919 TBK589918:TBK589919 TLG589918:TLG589919 TVC589918:TVC589919 UEY589918:UEY589919 UOU589918:UOU589919 UYQ589918:UYQ589919 VIM589918:VIM589919 VSI589918:VSI589919 WCE589918:WCE589919 WMA589918:WMA589919 WVW589918:WVW589919 O655454:O655455 JK655454:JK655455 TG655454:TG655455 ADC655454:ADC655455 AMY655454:AMY655455 AWU655454:AWU655455 BGQ655454:BGQ655455 BQM655454:BQM655455 CAI655454:CAI655455 CKE655454:CKE655455 CUA655454:CUA655455 DDW655454:DDW655455 DNS655454:DNS655455 DXO655454:DXO655455 EHK655454:EHK655455 ERG655454:ERG655455 FBC655454:FBC655455 FKY655454:FKY655455 FUU655454:FUU655455 GEQ655454:GEQ655455 GOM655454:GOM655455 GYI655454:GYI655455 HIE655454:HIE655455 HSA655454:HSA655455 IBW655454:IBW655455 ILS655454:ILS655455 IVO655454:IVO655455 JFK655454:JFK655455 JPG655454:JPG655455 JZC655454:JZC655455 KIY655454:KIY655455 KSU655454:KSU655455 LCQ655454:LCQ655455 LMM655454:LMM655455 LWI655454:LWI655455 MGE655454:MGE655455 MQA655454:MQA655455 MZW655454:MZW655455 NJS655454:NJS655455 NTO655454:NTO655455 ODK655454:ODK655455 ONG655454:ONG655455 OXC655454:OXC655455 PGY655454:PGY655455 PQU655454:PQU655455 QAQ655454:QAQ655455 QKM655454:QKM655455 QUI655454:QUI655455 REE655454:REE655455 ROA655454:ROA655455 RXW655454:RXW655455 SHS655454:SHS655455 SRO655454:SRO655455 TBK655454:TBK655455 TLG655454:TLG655455 TVC655454:TVC655455 UEY655454:UEY655455 UOU655454:UOU655455 UYQ655454:UYQ655455 VIM655454:VIM655455 VSI655454:VSI655455 WCE655454:WCE655455 WMA655454:WMA655455 WVW655454:WVW655455 O720990:O720991 JK720990:JK720991 TG720990:TG720991 ADC720990:ADC720991 AMY720990:AMY720991 AWU720990:AWU720991 BGQ720990:BGQ720991 BQM720990:BQM720991 CAI720990:CAI720991 CKE720990:CKE720991 CUA720990:CUA720991 DDW720990:DDW720991 DNS720990:DNS720991 DXO720990:DXO720991 EHK720990:EHK720991 ERG720990:ERG720991 FBC720990:FBC720991 FKY720990:FKY720991 FUU720990:FUU720991 GEQ720990:GEQ720991 GOM720990:GOM720991 GYI720990:GYI720991 HIE720990:HIE720991 HSA720990:HSA720991 IBW720990:IBW720991 ILS720990:ILS720991 IVO720990:IVO720991 JFK720990:JFK720991 JPG720990:JPG720991 JZC720990:JZC720991 KIY720990:KIY720991 KSU720990:KSU720991 LCQ720990:LCQ720991 LMM720990:LMM720991 LWI720990:LWI720991 MGE720990:MGE720991 MQA720990:MQA720991 MZW720990:MZW720991 NJS720990:NJS720991 NTO720990:NTO720991 ODK720990:ODK720991 ONG720990:ONG720991 OXC720990:OXC720991 PGY720990:PGY720991 PQU720990:PQU720991 QAQ720990:QAQ720991 QKM720990:QKM720991 QUI720990:QUI720991 REE720990:REE720991 ROA720990:ROA720991 RXW720990:RXW720991 SHS720990:SHS720991 SRO720990:SRO720991 TBK720990:TBK720991 TLG720990:TLG720991 TVC720990:TVC720991 UEY720990:UEY720991 UOU720990:UOU720991 UYQ720990:UYQ720991 VIM720990:VIM720991 VSI720990:VSI720991 WCE720990:WCE720991 WMA720990:WMA720991 WVW720990:WVW720991 O786526:O786527 JK786526:JK786527 TG786526:TG786527 ADC786526:ADC786527 AMY786526:AMY786527 AWU786526:AWU786527 BGQ786526:BGQ786527 BQM786526:BQM786527 CAI786526:CAI786527 CKE786526:CKE786527 CUA786526:CUA786527 DDW786526:DDW786527 DNS786526:DNS786527 DXO786526:DXO786527 EHK786526:EHK786527 ERG786526:ERG786527 FBC786526:FBC786527 FKY786526:FKY786527 FUU786526:FUU786527 GEQ786526:GEQ786527 GOM786526:GOM786527 GYI786526:GYI786527 HIE786526:HIE786527 HSA786526:HSA786527 IBW786526:IBW786527 ILS786526:ILS786527 IVO786526:IVO786527 JFK786526:JFK786527 JPG786526:JPG786527 JZC786526:JZC786527 KIY786526:KIY786527 KSU786526:KSU786527 LCQ786526:LCQ786527 LMM786526:LMM786527 LWI786526:LWI786527 MGE786526:MGE786527 MQA786526:MQA786527 MZW786526:MZW786527 NJS786526:NJS786527 NTO786526:NTO786527 ODK786526:ODK786527 ONG786526:ONG786527 OXC786526:OXC786527 PGY786526:PGY786527 PQU786526:PQU786527 QAQ786526:QAQ786527 QKM786526:QKM786527 QUI786526:QUI786527 REE786526:REE786527 ROA786526:ROA786527 RXW786526:RXW786527 SHS786526:SHS786527 SRO786526:SRO786527 TBK786526:TBK786527 TLG786526:TLG786527 TVC786526:TVC786527 UEY786526:UEY786527 UOU786526:UOU786527 UYQ786526:UYQ786527 VIM786526:VIM786527 VSI786526:VSI786527 WCE786526:WCE786527 WMA786526:WMA786527 WVW786526:WVW786527 O852062:O852063 JK852062:JK852063 TG852062:TG852063 ADC852062:ADC852063 AMY852062:AMY852063 AWU852062:AWU852063 BGQ852062:BGQ852063 BQM852062:BQM852063 CAI852062:CAI852063 CKE852062:CKE852063 CUA852062:CUA852063 DDW852062:DDW852063 DNS852062:DNS852063 DXO852062:DXO852063 EHK852062:EHK852063 ERG852062:ERG852063 FBC852062:FBC852063 FKY852062:FKY852063 FUU852062:FUU852063 GEQ852062:GEQ852063 GOM852062:GOM852063 GYI852062:GYI852063 HIE852062:HIE852063 HSA852062:HSA852063 IBW852062:IBW852063 ILS852062:ILS852063 IVO852062:IVO852063 JFK852062:JFK852063 JPG852062:JPG852063 JZC852062:JZC852063 KIY852062:KIY852063 KSU852062:KSU852063 LCQ852062:LCQ852063 LMM852062:LMM852063 LWI852062:LWI852063 MGE852062:MGE852063 MQA852062:MQA852063 MZW852062:MZW852063 NJS852062:NJS852063 NTO852062:NTO852063 ODK852062:ODK852063 ONG852062:ONG852063 OXC852062:OXC852063 PGY852062:PGY852063 PQU852062:PQU852063 QAQ852062:QAQ852063 QKM852062:QKM852063 QUI852062:QUI852063 REE852062:REE852063 ROA852062:ROA852063 RXW852062:RXW852063 SHS852062:SHS852063 SRO852062:SRO852063 TBK852062:TBK852063 TLG852062:TLG852063 TVC852062:TVC852063 UEY852062:UEY852063 UOU852062:UOU852063 UYQ852062:UYQ852063 VIM852062:VIM852063 VSI852062:VSI852063 WCE852062:WCE852063 WMA852062:WMA852063 WVW852062:WVW852063 O917598:O917599 JK917598:JK917599 TG917598:TG917599 ADC917598:ADC917599 AMY917598:AMY917599 AWU917598:AWU917599 BGQ917598:BGQ917599 BQM917598:BQM917599 CAI917598:CAI917599 CKE917598:CKE917599 CUA917598:CUA917599 DDW917598:DDW917599 DNS917598:DNS917599 DXO917598:DXO917599 EHK917598:EHK917599 ERG917598:ERG917599 FBC917598:FBC917599 FKY917598:FKY917599 FUU917598:FUU917599 GEQ917598:GEQ917599 GOM917598:GOM917599 GYI917598:GYI917599 HIE917598:HIE917599 HSA917598:HSA917599 IBW917598:IBW917599 ILS917598:ILS917599 IVO917598:IVO917599 JFK917598:JFK917599 JPG917598:JPG917599 JZC917598:JZC917599 KIY917598:KIY917599 KSU917598:KSU917599 LCQ917598:LCQ917599 LMM917598:LMM917599 LWI917598:LWI917599 MGE917598:MGE917599 MQA917598:MQA917599 MZW917598:MZW917599 NJS917598:NJS917599 NTO917598:NTO917599 ODK917598:ODK917599 ONG917598:ONG917599 OXC917598:OXC917599 PGY917598:PGY917599 PQU917598:PQU917599 QAQ917598:QAQ917599 QKM917598:QKM917599 QUI917598:QUI917599 REE917598:REE917599 ROA917598:ROA917599 RXW917598:RXW917599 SHS917598:SHS917599 SRO917598:SRO917599 TBK917598:TBK917599 TLG917598:TLG917599 TVC917598:TVC917599 UEY917598:UEY917599 UOU917598:UOU917599 UYQ917598:UYQ917599 VIM917598:VIM917599 VSI917598:VSI917599 WCE917598:WCE917599 WMA917598:WMA917599 WVW917598:WVW917599 O983134:O983135 JK983134:JK983135 TG983134:TG983135 ADC983134:ADC983135 AMY983134:AMY983135 AWU983134:AWU983135 BGQ983134:BGQ983135 BQM983134:BQM983135 CAI983134:CAI983135 CKE983134:CKE983135 CUA983134:CUA983135 DDW983134:DDW983135 DNS983134:DNS983135 DXO983134:DXO983135 EHK983134:EHK983135 ERG983134:ERG983135 FBC983134:FBC983135 FKY983134:FKY983135 FUU983134:FUU983135 GEQ983134:GEQ983135 GOM983134:GOM983135 GYI983134:GYI983135 HIE983134:HIE983135 HSA983134:HSA983135 IBW983134:IBW983135 ILS983134:ILS983135 IVO983134:IVO983135 JFK983134:JFK983135 JPG983134:JPG983135 JZC983134:JZC983135 KIY983134:KIY983135 KSU983134:KSU983135 LCQ983134:LCQ983135 LMM983134:LMM983135 LWI983134:LWI983135 MGE983134:MGE983135 MQA983134:MQA983135 MZW983134:MZW983135 NJS983134:NJS983135 NTO983134:NTO983135 ODK983134:ODK983135 ONG983134:ONG983135 OXC983134:OXC983135 PGY983134:PGY983135 PQU983134:PQU983135 QAQ983134:QAQ983135 QKM983134:QKM983135 QUI983134:QUI983135 REE983134:REE983135 ROA983134:ROA983135 RXW983134:RXW983135 SHS983134:SHS983135 SRO983134:SRO983135 TBK983134:TBK983135 TLG983134:TLG983135 TVC983134:TVC983135 UEY983134:UEY983135 UOU983134:UOU983135 UYQ983134:UYQ983135 VIM983134:VIM983135 VSI983134:VSI983135 WCE983134:WCE983135 WMA983134:WMA983135 WVW983134:WVW983135 L86:L95 JH86:JH95 TD86:TD95 ACZ86:ACZ95 AMV86:AMV95 AWR86:AWR95 BGN86:BGN95 BQJ86:BQJ95 CAF86:CAF95 CKB86:CKB95 CTX86:CTX95 DDT86:DDT95 DNP86:DNP95 DXL86:DXL95 EHH86:EHH95 ERD86:ERD95 FAZ86:FAZ95 FKV86:FKV95 FUR86:FUR95 GEN86:GEN95 GOJ86:GOJ95 GYF86:GYF95 HIB86:HIB95 HRX86:HRX95 IBT86:IBT95 ILP86:ILP95 IVL86:IVL95 JFH86:JFH95 JPD86:JPD95 JYZ86:JYZ95 KIV86:KIV95 KSR86:KSR95 LCN86:LCN95 LMJ86:LMJ95 LWF86:LWF95 MGB86:MGB95 MPX86:MPX95 MZT86:MZT95 NJP86:NJP95 NTL86:NTL95 ODH86:ODH95 OND86:OND95 OWZ86:OWZ95 PGV86:PGV95 PQR86:PQR95 QAN86:QAN95 QKJ86:QKJ95 QUF86:QUF95 REB86:REB95 RNX86:RNX95 RXT86:RXT95 SHP86:SHP95 SRL86:SRL95 TBH86:TBH95 TLD86:TLD95 TUZ86:TUZ95 UEV86:UEV95 UOR86:UOR95 UYN86:UYN95 VIJ86:VIJ95 VSF86:VSF95 WCB86:WCB95 WLX86:WLX95 WVT86:WVT95 L65622:L65631 JH65622:JH65631 TD65622:TD65631 ACZ65622:ACZ65631 AMV65622:AMV65631 AWR65622:AWR65631 BGN65622:BGN65631 BQJ65622:BQJ65631 CAF65622:CAF65631 CKB65622:CKB65631 CTX65622:CTX65631 DDT65622:DDT65631 DNP65622:DNP65631 DXL65622:DXL65631 EHH65622:EHH65631 ERD65622:ERD65631 FAZ65622:FAZ65631 FKV65622:FKV65631 FUR65622:FUR65631 GEN65622:GEN65631 GOJ65622:GOJ65631 GYF65622:GYF65631 HIB65622:HIB65631 HRX65622:HRX65631 IBT65622:IBT65631 ILP65622:ILP65631 IVL65622:IVL65631 JFH65622:JFH65631 JPD65622:JPD65631 JYZ65622:JYZ65631 KIV65622:KIV65631 KSR65622:KSR65631 LCN65622:LCN65631 LMJ65622:LMJ65631 LWF65622:LWF65631 MGB65622:MGB65631 MPX65622:MPX65631 MZT65622:MZT65631 NJP65622:NJP65631 NTL65622:NTL65631 ODH65622:ODH65631 OND65622:OND65631 OWZ65622:OWZ65631 PGV65622:PGV65631 PQR65622:PQR65631 QAN65622:QAN65631 QKJ65622:QKJ65631 QUF65622:QUF65631 REB65622:REB65631 RNX65622:RNX65631 RXT65622:RXT65631 SHP65622:SHP65631 SRL65622:SRL65631 TBH65622:TBH65631 TLD65622:TLD65631 TUZ65622:TUZ65631 UEV65622:UEV65631 UOR65622:UOR65631 UYN65622:UYN65631 VIJ65622:VIJ65631 VSF65622:VSF65631 WCB65622:WCB65631 WLX65622:WLX65631 WVT65622:WVT65631 L131158:L131167 JH131158:JH131167 TD131158:TD131167 ACZ131158:ACZ131167 AMV131158:AMV131167 AWR131158:AWR131167 BGN131158:BGN131167 BQJ131158:BQJ131167 CAF131158:CAF131167 CKB131158:CKB131167 CTX131158:CTX131167 DDT131158:DDT131167 DNP131158:DNP131167 DXL131158:DXL131167 EHH131158:EHH131167 ERD131158:ERD131167 FAZ131158:FAZ131167 FKV131158:FKV131167 FUR131158:FUR131167 GEN131158:GEN131167 GOJ131158:GOJ131167 GYF131158:GYF131167 HIB131158:HIB131167 HRX131158:HRX131167 IBT131158:IBT131167 ILP131158:ILP131167 IVL131158:IVL131167 JFH131158:JFH131167 JPD131158:JPD131167 JYZ131158:JYZ131167 KIV131158:KIV131167 KSR131158:KSR131167 LCN131158:LCN131167 LMJ131158:LMJ131167 LWF131158:LWF131167 MGB131158:MGB131167 MPX131158:MPX131167 MZT131158:MZT131167 NJP131158:NJP131167 NTL131158:NTL131167 ODH131158:ODH131167 OND131158:OND131167 OWZ131158:OWZ131167 PGV131158:PGV131167 PQR131158:PQR131167 QAN131158:QAN131167 QKJ131158:QKJ131167 QUF131158:QUF131167 REB131158:REB131167 RNX131158:RNX131167 RXT131158:RXT131167 SHP131158:SHP131167 SRL131158:SRL131167 TBH131158:TBH131167 TLD131158:TLD131167 TUZ131158:TUZ131167 UEV131158:UEV131167 UOR131158:UOR131167 UYN131158:UYN131167 VIJ131158:VIJ131167 VSF131158:VSF131167 WCB131158:WCB131167 WLX131158:WLX131167 WVT131158:WVT131167 L196694:L196703 JH196694:JH196703 TD196694:TD196703 ACZ196694:ACZ196703 AMV196694:AMV196703 AWR196694:AWR196703 BGN196694:BGN196703 BQJ196694:BQJ196703 CAF196694:CAF196703 CKB196694:CKB196703 CTX196694:CTX196703 DDT196694:DDT196703 DNP196694:DNP196703 DXL196694:DXL196703 EHH196694:EHH196703 ERD196694:ERD196703 FAZ196694:FAZ196703 FKV196694:FKV196703 FUR196694:FUR196703 GEN196694:GEN196703 GOJ196694:GOJ196703 GYF196694:GYF196703 HIB196694:HIB196703 HRX196694:HRX196703 IBT196694:IBT196703 ILP196694:ILP196703 IVL196694:IVL196703 JFH196694:JFH196703 JPD196694:JPD196703 JYZ196694:JYZ196703 KIV196694:KIV196703 KSR196694:KSR196703 LCN196694:LCN196703 LMJ196694:LMJ196703 LWF196694:LWF196703 MGB196694:MGB196703 MPX196694:MPX196703 MZT196694:MZT196703 NJP196694:NJP196703 NTL196694:NTL196703 ODH196694:ODH196703 OND196694:OND196703 OWZ196694:OWZ196703 PGV196694:PGV196703 PQR196694:PQR196703 QAN196694:QAN196703 QKJ196694:QKJ196703 QUF196694:QUF196703 REB196694:REB196703 RNX196694:RNX196703 RXT196694:RXT196703 SHP196694:SHP196703 SRL196694:SRL196703 TBH196694:TBH196703 TLD196694:TLD196703 TUZ196694:TUZ196703 UEV196694:UEV196703 UOR196694:UOR196703 UYN196694:UYN196703 VIJ196694:VIJ196703 VSF196694:VSF196703 WCB196694:WCB196703 WLX196694:WLX196703 WVT196694:WVT196703 L262230:L262239 JH262230:JH262239 TD262230:TD262239 ACZ262230:ACZ262239 AMV262230:AMV262239 AWR262230:AWR262239 BGN262230:BGN262239 BQJ262230:BQJ262239 CAF262230:CAF262239 CKB262230:CKB262239 CTX262230:CTX262239 DDT262230:DDT262239 DNP262230:DNP262239 DXL262230:DXL262239 EHH262230:EHH262239 ERD262230:ERD262239 FAZ262230:FAZ262239 FKV262230:FKV262239 FUR262230:FUR262239 GEN262230:GEN262239 GOJ262230:GOJ262239 GYF262230:GYF262239 HIB262230:HIB262239 HRX262230:HRX262239 IBT262230:IBT262239 ILP262230:ILP262239 IVL262230:IVL262239 JFH262230:JFH262239 JPD262230:JPD262239 JYZ262230:JYZ262239 KIV262230:KIV262239 KSR262230:KSR262239 LCN262230:LCN262239 LMJ262230:LMJ262239 LWF262230:LWF262239 MGB262230:MGB262239 MPX262230:MPX262239 MZT262230:MZT262239 NJP262230:NJP262239 NTL262230:NTL262239 ODH262230:ODH262239 OND262230:OND262239 OWZ262230:OWZ262239 PGV262230:PGV262239 PQR262230:PQR262239 QAN262230:QAN262239 QKJ262230:QKJ262239 QUF262230:QUF262239 REB262230:REB262239 RNX262230:RNX262239 RXT262230:RXT262239 SHP262230:SHP262239 SRL262230:SRL262239 TBH262230:TBH262239 TLD262230:TLD262239 TUZ262230:TUZ262239 UEV262230:UEV262239 UOR262230:UOR262239 UYN262230:UYN262239 VIJ262230:VIJ262239 VSF262230:VSF262239 WCB262230:WCB262239 WLX262230:WLX262239 WVT262230:WVT262239 L327766:L327775 JH327766:JH327775 TD327766:TD327775 ACZ327766:ACZ327775 AMV327766:AMV327775 AWR327766:AWR327775 BGN327766:BGN327775 BQJ327766:BQJ327775 CAF327766:CAF327775 CKB327766:CKB327775 CTX327766:CTX327775 DDT327766:DDT327775 DNP327766:DNP327775 DXL327766:DXL327775 EHH327766:EHH327775 ERD327766:ERD327775 FAZ327766:FAZ327775 FKV327766:FKV327775 FUR327766:FUR327775 GEN327766:GEN327775 GOJ327766:GOJ327775 GYF327766:GYF327775 HIB327766:HIB327775 HRX327766:HRX327775 IBT327766:IBT327775 ILP327766:ILP327775 IVL327766:IVL327775 JFH327766:JFH327775 JPD327766:JPD327775 JYZ327766:JYZ327775 KIV327766:KIV327775 KSR327766:KSR327775 LCN327766:LCN327775 LMJ327766:LMJ327775 LWF327766:LWF327775 MGB327766:MGB327775 MPX327766:MPX327775 MZT327766:MZT327775 NJP327766:NJP327775 NTL327766:NTL327775 ODH327766:ODH327775 OND327766:OND327775 OWZ327766:OWZ327775 PGV327766:PGV327775 PQR327766:PQR327775 QAN327766:QAN327775 QKJ327766:QKJ327775 QUF327766:QUF327775 REB327766:REB327775 RNX327766:RNX327775 RXT327766:RXT327775 SHP327766:SHP327775 SRL327766:SRL327775 TBH327766:TBH327775 TLD327766:TLD327775 TUZ327766:TUZ327775 UEV327766:UEV327775 UOR327766:UOR327775 UYN327766:UYN327775 VIJ327766:VIJ327775 VSF327766:VSF327775 WCB327766:WCB327775 WLX327766:WLX327775 WVT327766:WVT327775 L393302:L393311 JH393302:JH393311 TD393302:TD393311 ACZ393302:ACZ393311 AMV393302:AMV393311 AWR393302:AWR393311 BGN393302:BGN393311 BQJ393302:BQJ393311 CAF393302:CAF393311 CKB393302:CKB393311 CTX393302:CTX393311 DDT393302:DDT393311 DNP393302:DNP393311 DXL393302:DXL393311 EHH393302:EHH393311 ERD393302:ERD393311 FAZ393302:FAZ393311 FKV393302:FKV393311 FUR393302:FUR393311 GEN393302:GEN393311 GOJ393302:GOJ393311 GYF393302:GYF393311 HIB393302:HIB393311 HRX393302:HRX393311 IBT393302:IBT393311 ILP393302:ILP393311 IVL393302:IVL393311 JFH393302:JFH393311 JPD393302:JPD393311 JYZ393302:JYZ393311 KIV393302:KIV393311 KSR393302:KSR393311 LCN393302:LCN393311 LMJ393302:LMJ393311 LWF393302:LWF393311 MGB393302:MGB393311 MPX393302:MPX393311 MZT393302:MZT393311 NJP393302:NJP393311 NTL393302:NTL393311 ODH393302:ODH393311 OND393302:OND393311 OWZ393302:OWZ393311 PGV393302:PGV393311 PQR393302:PQR393311 QAN393302:QAN393311 QKJ393302:QKJ393311 QUF393302:QUF393311 REB393302:REB393311 RNX393302:RNX393311 RXT393302:RXT393311 SHP393302:SHP393311 SRL393302:SRL393311 TBH393302:TBH393311 TLD393302:TLD393311 TUZ393302:TUZ393311 UEV393302:UEV393311 UOR393302:UOR393311 UYN393302:UYN393311 VIJ393302:VIJ393311 VSF393302:VSF393311 WCB393302:WCB393311 WLX393302:WLX393311 WVT393302:WVT393311 L458838:L458847 JH458838:JH458847 TD458838:TD458847 ACZ458838:ACZ458847 AMV458838:AMV458847 AWR458838:AWR458847 BGN458838:BGN458847 BQJ458838:BQJ458847 CAF458838:CAF458847 CKB458838:CKB458847 CTX458838:CTX458847 DDT458838:DDT458847 DNP458838:DNP458847 DXL458838:DXL458847 EHH458838:EHH458847 ERD458838:ERD458847 FAZ458838:FAZ458847 FKV458838:FKV458847 FUR458838:FUR458847 GEN458838:GEN458847 GOJ458838:GOJ458847 GYF458838:GYF458847 HIB458838:HIB458847 HRX458838:HRX458847 IBT458838:IBT458847 ILP458838:ILP458847 IVL458838:IVL458847 JFH458838:JFH458847 JPD458838:JPD458847 JYZ458838:JYZ458847 KIV458838:KIV458847 KSR458838:KSR458847 LCN458838:LCN458847 LMJ458838:LMJ458847 LWF458838:LWF458847 MGB458838:MGB458847 MPX458838:MPX458847 MZT458838:MZT458847 NJP458838:NJP458847 NTL458838:NTL458847 ODH458838:ODH458847 OND458838:OND458847 OWZ458838:OWZ458847 PGV458838:PGV458847 PQR458838:PQR458847 QAN458838:QAN458847 QKJ458838:QKJ458847 QUF458838:QUF458847 REB458838:REB458847 RNX458838:RNX458847 RXT458838:RXT458847 SHP458838:SHP458847 SRL458838:SRL458847 TBH458838:TBH458847 TLD458838:TLD458847 TUZ458838:TUZ458847 UEV458838:UEV458847 UOR458838:UOR458847 UYN458838:UYN458847 VIJ458838:VIJ458847 VSF458838:VSF458847 WCB458838:WCB458847 WLX458838:WLX458847 WVT458838:WVT458847 L524374:L524383 JH524374:JH524383 TD524374:TD524383 ACZ524374:ACZ524383 AMV524374:AMV524383 AWR524374:AWR524383 BGN524374:BGN524383 BQJ524374:BQJ524383 CAF524374:CAF524383 CKB524374:CKB524383 CTX524374:CTX524383 DDT524374:DDT524383 DNP524374:DNP524383 DXL524374:DXL524383 EHH524374:EHH524383 ERD524374:ERD524383 FAZ524374:FAZ524383 FKV524374:FKV524383 FUR524374:FUR524383 GEN524374:GEN524383 GOJ524374:GOJ524383 GYF524374:GYF524383 HIB524374:HIB524383 HRX524374:HRX524383 IBT524374:IBT524383 ILP524374:ILP524383 IVL524374:IVL524383 JFH524374:JFH524383 JPD524374:JPD524383 JYZ524374:JYZ524383 KIV524374:KIV524383 KSR524374:KSR524383 LCN524374:LCN524383 LMJ524374:LMJ524383 LWF524374:LWF524383 MGB524374:MGB524383 MPX524374:MPX524383 MZT524374:MZT524383 NJP524374:NJP524383 NTL524374:NTL524383 ODH524374:ODH524383 OND524374:OND524383 OWZ524374:OWZ524383 PGV524374:PGV524383 PQR524374:PQR524383 QAN524374:QAN524383 QKJ524374:QKJ524383 QUF524374:QUF524383 REB524374:REB524383 RNX524374:RNX524383 RXT524374:RXT524383 SHP524374:SHP524383 SRL524374:SRL524383 TBH524374:TBH524383 TLD524374:TLD524383 TUZ524374:TUZ524383 UEV524374:UEV524383 UOR524374:UOR524383 UYN524374:UYN524383 VIJ524374:VIJ524383 VSF524374:VSF524383 WCB524374:WCB524383 WLX524374:WLX524383 WVT524374:WVT524383 L589910:L589919 JH589910:JH589919 TD589910:TD589919 ACZ589910:ACZ589919 AMV589910:AMV589919 AWR589910:AWR589919 BGN589910:BGN589919 BQJ589910:BQJ589919 CAF589910:CAF589919 CKB589910:CKB589919 CTX589910:CTX589919 DDT589910:DDT589919 DNP589910:DNP589919 DXL589910:DXL589919 EHH589910:EHH589919 ERD589910:ERD589919 FAZ589910:FAZ589919 FKV589910:FKV589919 FUR589910:FUR589919 GEN589910:GEN589919 GOJ589910:GOJ589919 GYF589910:GYF589919 HIB589910:HIB589919 HRX589910:HRX589919 IBT589910:IBT589919 ILP589910:ILP589919 IVL589910:IVL589919 JFH589910:JFH589919 JPD589910:JPD589919 JYZ589910:JYZ589919 KIV589910:KIV589919 KSR589910:KSR589919 LCN589910:LCN589919 LMJ589910:LMJ589919 LWF589910:LWF589919 MGB589910:MGB589919 MPX589910:MPX589919 MZT589910:MZT589919 NJP589910:NJP589919 NTL589910:NTL589919 ODH589910:ODH589919 OND589910:OND589919 OWZ589910:OWZ589919 PGV589910:PGV589919 PQR589910:PQR589919 QAN589910:QAN589919 QKJ589910:QKJ589919 QUF589910:QUF589919 REB589910:REB589919 RNX589910:RNX589919 RXT589910:RXT589919 SHP589910:SHP589919 SRL589910:SRL589919 TBH589910:TBH589919 TLD589910:TLD589919 TUZ589910:TUZ589919 UEV589910:UEV589919 UOR589910:UOR589919 UYN589910:UYN589919 VIJ589910:VIJ589919 VSF589910:VSF589919 WCB589910:WCB589919 WLX589910:WLX589919 WVT589910:WVT589919 L655446:L655455 JH655446:JH655455 TD655446:TD655455 ACZ655446:ACZ655455 AMV655446:AMV655455 AWR655446:AWR655455 BGN655446:BGN655455 BQJ655446:BQJ655455 CAF655446:CAF655455 CKB655446:CKB655455 CTX655446:CTX655455 DDT655446:DDT655455 DNP655446:DNP655455 DXL655446:DXL655455 EHH655446:EHH655455 ERD655446:ERD655455 FAZ655446:FAZ655455 FKV655446:FKV655455 FUR655446:FUR655455 GEN655446:GEN655455 GOJ655446:GOJ655455 GYF655446:GYF655455 HIB655446:HIB655455 HRX655446:HRX655455 IBT655446:IBT655455 ILP655446:ILP655455 IVL655446:IVL655455 JFH655446:JFH655455 JPD655446:JPD655455 JYZ655446:JYZ655455 KIV655446:KIV655455 KSR655446:KSR655455 LCN655446:LCN655455 LMJ655446:LMJ655455 LWF655446:LWF655455 MGB655446:MGB655455 MPX655446:MPX655455 MZT655446:MZT655455 NJP655446:NJP655455 NTL655446:NTL655455 ODH655446:ODH655455 OND655446:OND655455 OWZ655446:OWZ655455 PGV655446:PGV655455 PQR655446:PQR655455 QAN655446:QAN655455 QKJ655446:QKJ655455 QUF655446:QUF655455 REB655446:REB655455 RNX655446:RNX655455 RXT655446:RXT655455 SHP655446:SHP655455 SRL655446:SRL655455 TBH655446:TBH655455 TLD655446:TLD655455 TUZ655446:TUZ655455 UEV655446:UEV655455 UOR655446:UOR655455 UYN655446:UYN655455 VIJ655446:VIJ655455 VSF655446:VSF655455 WCB655446:WCB655455 WLX655446:WLX655455 WVT655446:WVT655455 L720982:L720991 JH720982:JH720991 TD720982:TD720991 ACZ720982:ACZ720991 AMV720982:AMV720991 AWR720982:AWR720991 BGN720982:BGN720991 BQJ720982:BQJ720991 CAF720982:CAF720991 CKB720982:CKB720991 CTX720982:CTX720991 DDT720982:DDT720991 DNP720982:DNP720991 DXL720982:DXL720991 EHH720982:EHH720991 ERD720982:ERD720991 FAZ720982:FAZ720991 FKV720982:FKV720991 FUR720982:FUR720991 GEN720982:GEN720991 GOJ720982:GOJ720991 GYF720982:GYF720991 HIB720982:HIB720991 HRX720982:HRX720991 IBT720982:IBT720991 ILP720982:ILP720991 IVL720982:IVL720991 JFH720982:JFH720991 JPD720982:JPD720991 JYZ720982:JYZ720991 KIV720982:KIV720991 KSR720982:KSR720991 LCN720982:LCN720991 LMJ720982:LMJ720991 LWF720982:LWF720991 MGB720982:MGB720991 MPX720982:MPX720991 MZT720982:MZT720991 NJP720982:NJP720991 NTL720982:NTL720991 ODH720982:ODH720991 OND720982:OND720991 OWZ720982:OWZ720991 PGV720982:PGV720991 PQR720982:PQR720991 QAN720982:QAN720991 QKJ720982:QKJ720991 QUF720982:QUF720991 REB720982:REB720991 RNX720982:RNX720991 RXT720982:RXT720991 SHP720982:SHP720991 SRL720982:SRL720991 TBH720982:TBH720991 TLD720982:TLD720991 TUZ720982:TUZ720991 UEV720982:UEV720991 UOR720982:UOR720991 UYN720982:UYN720991 VIJ720982:VIJ720991 VSF720982:VSF720991 WCB720982:WCB720991 WLX720982:WLX720991 WVT720982:WVT720991 L786518:L786527 JH786518:JH786527 TD786518:TD786527 ACZ786518:ACZ786527 AMV786518:AMV786527 AWR786518:AWR786527 BGN786518:BGN786527 BQJ786518:BQJ786527 CAF786518:CAF786527 CKB786518:CKB786527 CTX786518:CTX786527 DDT786518:DDT786527 DNP786518:DNP786527 DXL786518:DXL786527 EHH786518:EHH786527 ERD786518:ERD786527 FAZ786518:FAZ786527 FKV786518:FKV786527 FUR786518:FUR786527 GEN786518:GEN786527 GOJ786518:GOJ786527 GYF786518:GYF786527 HIB786518:HIB786527 HRX786518:HRX786527 IBT786518:IBT786527 ILP786518:ILP786527 IVL786518:IVL786527 JFH786518:JFH786527 JPD786518:JPD786527 JYZ786518:JYZ786527 KIV786518:KIV786527 KSR786518:KSR786527 LCN786518:LCN786527 LMJ786518:LMJ786527 LWF786518:LWF786527 MGB786518:MGB786527 MPX786518:MPX786527 MZT786518:MZT786527 NJP786518:NJP786527 NTL786518:NTL786527 ODH786518:ODH786527 OND786518:OND786527 OWZ786518:OWZ786527 PGV786518:PGV786527 PQR786518:PQR786527 QAN786518:QAN786527 QKJ786518:QKJ786527 QUF786518:QUF786527 REB786518:REB786527 RNX786518:RNX786527 RXT786518:RXT786527 SHP786518:SHP786527 SRL786518:SRL786527 TBH786518:TBH786527 TLD786518:TLD786527 TUZ786518:TUZ786527 UEV786518:UEV786527 UOR786518:UOR786527 UYN786518:UYN786527 VIJ786518:VIJ786527 VSF786518:VSF786527 WCB786518:WCB786527 WLX786518:WLX786527 WVT786518:WVT786527 L852054:L852063 JH852054:JH852063 TD852054:TD852063 ACZ852054:ACZ852063 AMV852054:AMV852063 AWR852054:AWR852063 BGN852054:BGN852063 BQJ852054:BQJ852063 CAF852054:CAF852063 CKB852054:CKB852063 CTX852054:CTX852063 DDT852054:DDT852063 DNP852054:DNP852063 DXL852054:DXL852063 EHH852054:EHH852063 ERD852054:ERD852063 FAZ852054:FAZ852063 FKV852054:FKV852063 FUR852054:FUR852063 GEN852054:GEN852063 GOJ852054:GOJ852063 GYF852054:GYF852063 HIB852054:HIB852063 HRX852054:HRX852063 IBT852054:IBT852063 ILP852054:ILP852063 IVL852054:IVL852063 JFH852054:JFH852063 JPD852054:JPD852063 JYZ852054:JYZ852063 KIV852054:KIV852063 KSR852054:KSR852063 LCN852054:LCN852063 LMJ852054:LMJ852063 LWF852054:LWF852063 MGB852054:MGB852063 MPX852054:MPX852063 MZT852054:MZT852063 NJP852054:NJP852063 NTL852054:NTL852063 ODH852054:ODH852063 OND852054:OND852063 OWZ852054:OWZ852063 PGV852054:PGV852063 PQR852054:PQR852063 QAN852054:QAN852063 QKJ852054:QKJ852063 QUF852054:QUF852063 REB852054:REB852063 RNX852054:RNX852063 RXT852054:RXT852063 SHP852054:SHP852063 SRL852054:SRL852063 TBH852054:TBH852063 TLD852054:TLD852063 TUZ852054:TUZ852063 UEV852054:UEV852063 UOR852054:UOR852063 UYN852054:UYN852063 VIJ852054:VIJ852063 VSF852054:VSF852063 WCB852054:WCB852063 WLX852054:WLX852063 WVT852054:WVT852063 L917590:L917599 JH917590:JH917599 TD917590:TD917599 ACZ917590:ACZ917599 AMV917590:AMV917599 AWR917590:AWR917599 BGN917590:BGN917599 BQJ917590:BQJ917599 CAF917590:CAF917599 CKB917590:CKB917599 CTX917590:CTX917599 DDT917590:DDT917599 DNP917590:DNP917599 DXL917590:DXL917599 EHH917590:EHH917599 ERD917590:ERD917599 FAZ917590:FAZ917599 FKV917590:FKV917599 FUR917590:FUR917599 GEN917590:GEN917599 GOJ917590:GOJ917599 GYF917590:GYF917599 HIB917590:HIB917599 HRX917590:HRX917599 IBT917590:IBT917599 ILP917590:ILP917599 IVL917590:IVL917599 JFH917590:JFH917599 JPD917590:JPD917599 JYZ917590:JYZ917599 KIV917590:KIV917599 KSR917590:KSR917599 LCN917590:LCN917599 LMJ917590:LMJ917599 LWF917590:LWF917599 MGB917590:MGB917599 MPX917590:MPX917599 MZT917590:MZT917599 NJP917590:NJP917599 NTL917590:NTL917599 ODH917590:ODH917599 OND917590:OND917599 OWZ917590:OWZ917599 PGV917590:PGV917599 PQR917590:PQR917599 QAN917590:QAN917599 QKJ917590:QKJ917599 QUF917590:QUF917599 REB917590:REB917599 RNX917590:RNX917599 RXT917590:RXT917599 SHP917590:SHP917599 SRL917590:SRL917599 TBH917590:TBH917599 TLD917590:TLD917599 TUZ917590:TUZ917599 UEV917590:UEV917599 UOR917590:UOR917599 UYN917590:UYN917599 VIJ917590:VIJ917599 VSF917590:VSF917599 WCB917590:WCB917599 WLX917590:WLX917599 WVT917590:WVT917599 L983126:L983135 JH983126:JH983135 TD983126:TD983135 ACZ983126:ACZ983135 AMV983126:AMV983135 AWR983126:AWR983135 BGN983126:BGN983135 BQJ983126:BQJ983135 CAF983126:CAF983135 CKB983126:CKB983135 CTX983126:CTX983135 DDT983126:DDT983135 DNP983126:DNP983135 DXL983126:DXL983135 EHH983126:EHH983135 ERD983126:ERD983135 FAZ983126:FAZ983135 FKV983126:FKV983135 FUR983126:FUR983135 GEN983126:GEN983135 GOJ983126:GOJ983135 GYF983126:GYF983135 HIB983126:HIB983135 HRX983126:HRX983135 IBT983126:IBT983135 ILP983126:ILP983135 IVL983126:IVL983135 JFH983126:JFH983135 JPD983126:JPD983135 JYZ983126:JYZ983135 KIV983126:KIV983135 KSR983126:KSR983135 LCN983126:LCN983135 LMJ983126:LMJ983135 LWF983126:LWF983135 MGB983126:MGB983135 MPX983126:MPX983135 MZT983126:MZT983135 NJP983126:NJP983135 NTL983126:NTL983135 ODH983126:ODH983135 OND983126:OND983135 OWZ983126:OWZ983135 PGV983126:PGV983135 PQR983126:PQR983135 QAN983126:QAN983135 QKJ983126:QKJ983135 QUF983126:QUF983135 REB983126:REB983135 RNX983126:RNX983135 RXT983126:RXT983135 SHP983126:SHP983135 SRL983126:SRL983135 TBH983126:TBH983135 TLD983126:TLD983135 TUZ983126:TUZ983135 UEV983126:UEV983135 UOR983126:UOR983135 UYN983126:UYN983135 VIJ983126:VIJ983135 VSF983126:VSF983135 WCB983126:WCB983135 WLX983126:WLX983135 WVT983126:WVT983135 R74 JN74 TJ74 ADF74 ANB74 AWX74 BGT74 BQP74 CAL74 CKH74 CUD74 DDZ74 DNV74 DXR74 EHN74 ERJ74 FBF74 FLB74 FUX74 GET74 GOP74 GYL74 HIH74 HSD74 IBZ74 ILV74 IVR74 JFN74 JPJ74 JZF74 KJB74 KSX74 LCT74 LMP74 LWL74 MGH74 MQD74 MZZ74 NJV74 NTR74 ODN74 ONJ74 OXF74 PHB74 PQX74 QAT74 QKP74 QUL74 REH74 ROD74 RXZ74 SHV74 SRR74 TBN74 TLJ74 TVF74 UFB74 UOX74 UYT74 VIP74 VSL74 WCH74 WMD74 WVZ74 R65610 JN65610 TJ65610 ADF65610 ANB65610 AWX65610 BGT65610 BQP65610 CAL65610 CKH65610 CUD65610 DDZ65610 DNV65610 DXR65610 EHN65610 ERJ65610 FBF65610 FLB65610 FUX65610 GET65610 GOP65610 GYL65610 HIH65610 HSD65610 IBZ65610 ILV65610 IVR65610 JFN65610 JPJ65610 JZF65610 KJB65610 KSX65610 LCT65610 LMP65610 LWL65610 MGH65610 MQD65610 MZZ65610 NJV65610 NTR65610 ODN65610 ONJ65610 OXF65610 PHB65610 PQX65610 QAT65610 QKP65610 QUL65610 REH65610 ROD65610 RXZ65610 SHV65610 SRR65610 TBN65610 TLJ65610 TVF65610 UFB65610 UOX65610 UYT65610 VIP65610 VSL65610 WCH65610 WMD65610 WVZ65610 R131146 JN131146 TJ131146 ADF131146 ANB131146 AWX131146 BGT131146 BQP131146 CAL131146 CKH131146 CUD131146 DDZ131146 DNV131146 DXR131146 EHN131146 ERJ131146 FBF131146 FLB131146 FUX131146 GET131146 GOP131146 GYL131146 HIH131146 HSD131146 IBZ131146 ILV131146 IVR131146 JFN131146 JPJ131146 JZF131146 KJB131146 KSX131146 LCT131146 LMP131146 LWL131146 MGH131146 MQD131146 MZZ131146 NJV131146 NTR131146 ODN131146 ONJ131146 OXF131146 PHB131146 PQX131146 QAT131146 QKP131146 QUL131146 REH131146 ROD131146 RXZ131146 SHV131146 SRR131146 TBN131146 TLJ131146 TVF131146 UFB131146 UOX131146 UYT131146 VIP131146 VSL131146 WCH131146 WMD131146 WVZ131146 R196682 JN196682 TJ196682 ADF196682 ANB196682 AWX196682 BGT196682 BQP196682 CAL196682 CKH196682 CUD196682 DDZ196682 DNV196682 DXR196682 EHN196682 ERJ196682 FBF196682 FLB196682 FUX196682 GET196682 GOP196682 GYL196682 HIH196682 HSD196682 IBZ196682 ILV196682 IVR196682 JFN196682 JPJ196682 JZF196682 KJB196682 KSX196682 LCT196682 LMP196682 LWL196682 MGH196682 MQD196682 MZZ196682 NJV196682 NTR196682 ODN196682 ONJ196682 OXF196682 PHB196682 PQX196682 QAT196682 QKP196682 QUL196682 REH196682 ROD196682 RXZ196682 SHV196682 SRR196682 TBN196682 TLJ196682 TVF196682 UFB196682 UOX196682 UYT196682 VIP196682 VSL196682 WCH196682 WMD196682 WVZ196682 R262218 JN262218 TJ262218 ADF262218 ANB262218 AWX262218 BGT262218 BQP262218 CAL262218 CKH262218 CUD262218 DDZ262218 DNV262218 DXR262218 EHN262218 ERJ262218 FBF262218 FLB262218 FUX262218 GET262218 GOP262218 GYL262218 HIH262218 HSD262218 IBZ262218 ILV262218 IVR262218 JFN262218 JPJ262218 JZF262218 KJB262218 KSX262218 LCT262218 LMP262218 LWL262218 MGH262218 MQD262218 MZZ262218 NJV262218 NTR262218 ODN262218 ONJ262218 OXF262218 PHB262218 PQX262218 QAT262218 QKP262218 QUL262218 REH262218 ROD262218 RXZ262218 SHV262218 SRR262218 TBN262218 TLJ262218 TVF262218 UFB262218 UOX262218 UYT262218 VIP262218 VSL262218 WCH262218 WMD262218 WVZ262218 R327754 JN327754 TJ327754 ADF327754 ANB327754 AWX327754 BGT327754 BQP327754 CAL327754 CKH327754 CUD327754 DDZ327754 DNV327754 DXR327754 EHN327754 ERJ327754 FBF327754 FLB327754 FUX327754 GET327754 GOP327754 GYL327754 HIH327754 HSD327754 IBZ327754 ILV327754 IVR327754 JFN327754 JPJ327754 JZF327754 KJB327754 KSX327754 LCT327754 LMP327754 LWL327754 MGH327754 MQD327754 MZZ327754 NJV327754 NTR327754 ODN327754 ONJ327754 OXF327754 PHB327754 PQX327754 QAT327754 QKP327754 QUL327754 REH327754 ROD327754 RXZ327754 SHV327754 SRR327754 TBN327754 TLJ327754 TVF327754 UFB327754 UOX327754 UYT327754 VIP327754 VSL327754 WCH327754 WMD327754 WVZ327754 R393290 JN393290 TJ393290 ADF393290 ANB393290 AWX393290 BGT393290 BQP393290 CAL393290 CKH393290 CUD393290 DDZ393290 DNV393290 DXR393290 EHN393290 ERJ393290 FBF393290 FLB393290 FUX393290 GET393290 GOP393290 GYL393290 HIH393290 HSD393290 IBZ393290 ILV393290 IVR393290 JFN393290 JPJ393290 JZF393290 KJB393290 KSX393290 LCT393290 LMP393290 LWL393290 MGH393290 MQD393290 MZZ393290 NJV393290 NTR393290 ODN393290 ONJ393290 OXF393290 PHB393290 PQX393290 QAT393290 QKP393290 QUL393290 REH393290 ROD393290 RXZ393290 SHV393290 SRR393290 TBN393290 TLJ393290 TVF393290 UFB393290 UOX393290 UYT393290 VIP393290 VSL393290 WCH393290 WMD393290 WVZ393290 R458826 JN458826 TJ458826 ADF458826 ANB458826 AWX458826 BGT458826 BQP458826 CAL458826 CKH458826 CUD458826 DDZ458826 DNV458826 DXR458826 EHN458826 ERJ458826 FBF458826 FLB458826 FUX458826 GET458826 GOP458826 GYL458826 HIH458826 HSD458826 IBZ458826 ILV458826 IVR458826 JFN458826 JPJ458826 JZF458826 KJB458826 KSX458826 LCT458826 LMP458826 LWL458826 MGH458826 MQD458826 MZZ458826 NJV458826 NTR458826 ODN458826 ONJ458826 OXF458826 PHB458826 PQX458826 QAT458826 QKP458826 QUL458826 REH458826 ROD458826 RXZ458826 SHV458826 SRR458826 TBN458826 TLJ458826 TVF458826 UFB458826 UOX458826 UYT458826 VIP458826 VSL458826 WCH458826 WMD458826 WVZ458826 R524362 JN524362 TJ524362 ADF524362 ANB524362 AWX524362 BGT524362 BQP524362 CAL524362 CKH524362 CUD524362 DDZ524362 DNV524362 DXR524362 EHN524362 ERJ524362 FBF524362 FLB524362 FUX524362 GET524362 GOP524362 GYL524362 HIH524362 HSD524362 IBZ524362 ILV524362 IVR524362 JFN524362 JPJ524362 JZF524362 KJB524362 KSX524362 LCT524362 LMP524362 LWL524362 MGH524362 MQD524362 MZZ524362 NJV524362 NTR524362 ODN524362 ONJ524362 OXF524362 PHB524362 PQX524362 QAT524362 QKP524362 QUL524362 REH524362 ROD524362 RXZ524362 SHV524362 SRR524362 TBN524362 TLJ524362 TVF524362 UFB524362 UOX524362 UYT524362 VIP524362 VSL524362 WCH524362 WMD524362 WVZ524362 R589898 JN589898 TJ589898 ADF589898 ANB589898 AWX589898 BGT589898 BQP589898 CAL589898 CKH589898 CUD589898 DDZ589898 DNV589898 DXR589898 EHN589898 ERJ589898 FBF589898 FLB589898 FUX589898 GET589898 GOP589898 GYL589898 HIH589898 HSD589898 IBZ589898 ILV589898 IVR589898 JFN589898 JPJ589898 JZF589898 KJB589898 KSX589898 LCT589898 LMP589898 LWL589898 MGH589898 MQD589898 MZZ589898 NJV589898 NTR589898 ODN589898 ONJ589898 OXF589898 PHB589898 PQX589898 QAT589898 QKP589898 QUL589898 REH589898 ROD589898 RXZ589898 SHV589898 SRR589898 TBN589898 TLJ589898 TVF589898 UFB589898 UOX589898 UYT589898 VIP589898 VSL589898 WCH589898 WMD589898 WVZ589898 R655434 JN655434 TJ655434 ADF655434 ANB655434 AWX655434 BGT655434 BQP655434 CAL655434 CKH655434 CUD655434 DDZ655434 DNV655434 DXR655434 EHN655434 ERJ655434 FBF655434 FLB655434 FUX655434 GET655434 GOP655434 GYL655434 HIH655434 HSD655434 IBZ655434 ILV655434 IVR655434 JFN655434 JPJ655434 JZF655434 KJB655434 KSX655434 LCT655434 LMP655434 LWL655434 MGH655434 MQD655434 MZZ655434 NJV655434 NTR655434 ODN655434 ONJ655434 OXF655434 PHB655434 PQX655434 QAT655434 QKP655434 QUL655434 REH655434 ROD655434 RXZ655434 SHV655434 SRR655434 TBN655434 TLJ655434 TVF655434 UFB655434 UOX655434 UYT655434 VIP655434 VSL655434 WCH655434 WMD655434 WVZ655434 R720970 JN720970 TJ720970 ADF720970 ANB720970 AWX720970 BGT720970 BQP720970 CAL720970 CKH720970 CUD720970 DDZ720970 DNV720970 DXR720970 EHN720970 ERJ720970 FBF720970 FLB720970 FUX720970 GET720970 GOP720970 GYL720970 HIH720970 HSD720970 IBZ720970 ILV720970 IVR720970 JFN720970 JPJ720970 JZF720970 KJB720970 KSX720970 LCT720970 LMP720970 LWL720970 MGH720970 MQD720970 MZZ720970 NJV720970 NTR720970 ODN720970 ONJ720970 OXF720970 PHB720970 PQX720970 QAT720970 QKP720970 QUL720970 REH720970 ROD720970 RXZ720970 SHV720970 SRR720970 TBN720970 TLJ720970 TVF720970 UFB720970 UOX720970 UYT720970 VIP720970 VSL720970 WCH720970 WMD720970 WVZ720970 R786506 JN786506 TJ786506 ADF786506 ANB786506 AWX786506 BGT786506 BQP786506 CAL786506 CKH786506 CUD786506 DDZ786506 DNV786506 DXR786506 EHN786506 ERJ786506 FBF786506 FLB786506 FUX786506 GET786506 GOP786506 GYL786506 HIH786506 HSD786506 IBZ786506 ILV786506 IVR786506 JFN786506 JPJ786506 JZF786506 KJB786506 KSX786506 LCT786506 LMP786506 LWL786506 MGH786506 MQD786506 MZZ786506 NJV786506 NTR786506 ODN786506 ONJ786506 OXF786506 PHB786506 PQX786506 QAT786506 QKP786506 QUL786506 REH786506 ROD786506 RXZ786506 SHV786506 SRR786506 TBN786506 TLJ786506 TVF786506 UFB786506 UOX786506 UYT786506 VIP786506 VSL786506 WCH786506 WMD786506 WVZ786506 R852042 JN852042 TJ852042 ADF852042 ANB852042 AWX852042 BGT852042 BQP852042 CAL852042 CKH852042 CUD852042 DDZ852042 DNV852042 DXR852042 EHN852042 ERJ852042 FBF852042 FLB852042 FUX852042 GET852042 GOP852042 GYL852042 HIH852042 HSD852042 IBZ852042 ILV852042 IVR852042 JFN852042 JPJ852042 JZF852042 KJB852042 KSX852042 LCT852042 LMP852042 LWL852042 MGH852042 MQD852042 MZZ852042 NJV852042 NTR852042 ODN852042 ONJ852042 OXF852042 PHB852042 PQX852042 QAT852042 QKP852042 QUL852042 REH852042 ROD852042 RXZ852042 SHV852042 SRR852042 TBN852042 TLJ852042 TVF852042 UFB852042 UOX852042 UYT852042 VIP852042 VSL852042 WCH852042 WMD852042 WVZ852042 R917578 JN917578 TJ917578 ADF917578 ANB917578 AWX917578 BGT917578 BQP917578 CAL917578 CKH917578 CUD917578 DDZ917578 DNV917578 DXR917578 EHN917578 ERJ917578 FBF917578 FLB917578 FUX917578 GET917578 GOP917578 GYL917578 HIH917578 HSD917578 IBZ917578 ILV917578 IVR917578 JFN917578 JPJ917578 JZF917578 KJB917578 KSX917578 LCT917578 LMP917578 LWL917578 MGH917578 MQD917578 MZZ917578 NJV917578 NTR917578 ODN917578 ONJ917578 OXF917578 PHB917578 PQX917578 QAT917578 QKP917578 QUL917578 REH917578 ROD917578 RXZ917578 SHV917578 SRR917578 TBN917578 TLJ917578 TVF917578 UFB917578 UOX917578 UYT917578 VIP917578 VSL917578 WCH917578 WMD917578 WVZ917578 R983114 JN983114 TJ983114 ADF983114 ANB983114 AWX983114 BGT983114 BQP983114 CAL983114 CKH983114 CUD983114 DDZ983114 DNV983114 DXR983114 EHN983114 ERJ983114 FBF983114 FLB983114 FUX983114 GET983114 GOP983114 GYL983114 HIH983114 HSD983114 IBZ983114 ILV983114 IVR983114 JFN983114 JPJ983114 JZF983114 KJB983114 KSX983114 LCT983114 LMP983114 LWL983114 MGH983114 MQD983114 MZZ983114 NJV983114 NTR983114 ODN983114 ONJ983114 OXF983114 PHB983114 PQX983114 QAT983114 QKP983114 QUL983114 REH983114 ROD983114 RXZ983114 SHV983114 SRR983114 TBN983114 TLJ983114 TVF983114 UFB983114 UOX983114 UYT983114 VIP983114 VSL983114 WCH983114 WMD983114 WVZ983114 I102:I115 JE102:JE115 TA102:TA115 ACW102:ACW115 AMS102:AMS115 AWO102:AWO115 BGK102:BGK115 BQG102:BQG115 CAC102:CAC115 CJY102:CJY115 CTU102:CTU115 DDQ102:DDQ115 DNM102:DNM115 DXI102:DXI115 EHE102:EHE115 ERA102:ERA115 FAW102:FAW115 FKS102:FKS115 FUO102:FUO115 GEK102:GEK115 GOG102:GOG115 GYC102:GYC115 HHY102:HHY115 HRU102:HRU115 IBQ102:IBQ115 ILM102:ILM115 IVI102:IVI115 JFE102:JFE115 JPA102:JPA115 JYW102:JYW115 KIS102:KIS115 KSO102:KSO115 LCK102:LCK115 LMG102:LMG115 LWC102:LWC115 MFY102:MFY115 MPU102:MPU115 MZQ102:MZQ115 NJM102:NJM115 NTI102:NTI115 ODE102:ODE115 ONA102:ONA115 OWW102:OWW115 PGS102:PGS115 PQO102:PQO115 QAK102:QAK115 QKG102:QKG115 QUC102:QUC115 RDY102:RDY115 RNU102:RNU115 RXQ102:RXQ115 SHM102:SHM115 SRI102:SRI115 TBE102:TBE115 TLA102:TLA115 TUW102:TUW115 UES102:UES115 UOO102:UOO115 UYK102:UYK115 VIG102:VIG115 VSC102:VSC115 WBY102:WBY115 WLU102:WLU115 WVQ102:WVQ115 I65638:I65651 JE65638:JE65651 TA65638:TA65651 ACW65638:ACW65651 AMS65638:AMS65651 AWO65638:AWO65651 BGK65638:BGK65651 BQG65638:BQG65651 CAC65638:CAC65651 CJY65638:CJY65651 CTU65638:CTU65651 DDQ65638:DDQ65651 DNM65638:DNM65651 DXI65638:DXI65651 EHE65638:EHE65651 ERA65638:ERA65651 FAW65638:FAW65651 FKS65638:FKS65651 FUO65638:FUO65651 GEK65638:GEK65651 GOG65638:GOG65651 GYC65638:GYC65651 HHY65638:HHY65651 HRU65638:HRU65651 IBQ65638:IBQ65651 ILM65638:ILM65651 IVI65638:IVI65651 JFE65638:JFE65651 JPA65638:JPA65651 JYW65638:JYW65651 KIS65638:KIS65651 KSO65638:KSO65651 LCK65638:LCK65651 LMG65638:LMG65651 LWC65638:LWC65651 MFY65638:MFY65651 MPU65638:MPU65651 MZQ65638:MZQ65651 NJM65638:NJM65651 NTI65638:NTI65651 ODE65638:ODE65651 ONA65638:ONA65651 OWW65638:OWW65651 PGS65638:PGS65651 PQO65638:PQO65651 QAK65638:QAK65651 QKG65638:QKG65651 QUC65638:QUC65651 RDY65638:RDY65651 RNU65638:RNU65651 RXQ65638:RXQ65651 SHM65638:SHM65651 SRI65638:SRI65651 TBE65638:TBE65651 TLA65638:TLA65651 TUW65638:TUW65651 UES65638:UES65651 UOO65638:UOO65651 UYK65638:UYK65651 VIG65638:VIG65651 VSC65638:VSC65651 WBY65638:WBY65651 WLU65638:WLU65651 WVQ65638:WVQ65651 I131174:I131187 JE131174:JE131187 TA131174:TA131187 ACW131174:ACW131187 AMS131174:AMS131187 AWO131174:AWO131187 BGK131174:BGK131187 BQG131174:BQG131187 CAC131174:CAC131187 CJY131174:CJY131187 CTU131174:CTU131187 DDQ131174:DDQ131187 DNM131174:DNM131187 DXI131174:DXI131187 EHE131174:EHE131187 ERA131174:ERA131187 FAW131174:FAW131187 FKS131174:FKS131187 FUO131174:FUO131187 GEK131174:GEK131187 GOG131174:GOG131187 GYC131174:GYC131187 HHY131174:HHY131187 HRU131174:HRU131187 IBQ131174:IBQ131187 ILM131174:ILM131187 IVI131174:IVI131187 JFE131174:JFE131187 JPA131174:JPA131187 JYW131174:JYW131187 KIS131174:KIS131187 KSO131174:KSO131187 LCK131174:LCK131187 LMG131174:LMG131187 LWC131174:LWC131187 MFY131174:MFY131187 MPU131174:MPU131187 MZQ131174:MZQ131187 NJM131174:NJM131187 NTI131174:NTI131187 ODE131174:ODE131187 ONA131174:ONA131187 OWW131174:OWW131187 PGS131174:PGS131187 PQO131174:PQO131187 QAK131174:QAK131187 QKG131174:QKG131187 QUC131174:QUC131187 RDY131174:RDY131187 RNU131174:RNU131187 RXQ131174:RXQ131187 SHM131174:SHM131187 SRI131174:SRI131187 TBE131174:TBE131187 TLA131174:TLA131187 TUW131174:TUW131187 UES131174:UES131187 UOO131174:UOO131187 UYK131174:UYK131187 VIG131174:VIG131187 VSC131174:VSC131187 WBY131174:WBY131187 WLU131174:WLU131187 WVQ131174:WVQ131187 I196710:I196723 JE196710:JE196723 TA196710:TA196723 ACW196710:ACW196723 AMS196710:AMS196723 AWO196710:AWO196723 BGK196710:BGK196723 BQG196710:BQG196723 CAC196710:CAC196723 CJY196710:CJY196723 CTU196710:CTU196723 DDQ196710:DDQ196723 DNM196710:DNM196723 DXI196710:DXI196723 EHE196710:EHE196723 ERA196710:ERA196723 FAW196710:FAW196723 FKS196710:FKS196723 FUO196710:FUO196723 GEK196710:GEK196723 GOG196710:GOG196723 GYC196710:GYC196723 HHY196710:HHY196723 HRU196710:HRU196723 IBQ196710:IBQ196723 ILM196710:ILM196723 IVI196710:IVI196723 JFE196710:JFE196723 JPA196710:JPA196723 JYW196710:JYW196723 KIS196710:KIS196723 KSO196710:KSO196723 LCK196710:LCK196723 LMG196710:LMG196723 LWC196710:LWC196723 MFY196710:MFY196723 MPU196710:MPU196723 MZQ196710:MZQ196723 NJM196710:NJM196723 NTI196710:NTI196723 ODE196710:ODE196723 ONA196710:ONA196723 OWW196710:OWW196723 PGS196710:PGS196723 PQO196710:PQO196723 QAK196710:QAK196723 QKG196710:QKG196723 QUC196710:QUC196723 RDY196710:RDY196723 RNU196710:RNU196723 RXQ196710:RXQ196723 SHM196710:SHM196723 SRI196710:SRI196723 TBE196710:TBE196723 TLA196710:TLA196723 TUW196710:TUW196723 UES196710:UES196723 UOO196710:UOO196723 UYK196710:UYK196723 VIG196710:VIG196723 VSC196710:VSC196723 WBY196710:WBY196723 WLU196710:WLU196723 WVQ196710:WVQ196723 I262246:I262259 JE262246:JE262259 TA262246:TA262259 ACW262246:ACW262259 AMS262246:AMS262259 AWO262246:AWO262259 BGK262246:BGK262259 BQG262246:BQG262259 CAC262246:CAC262259 CJY262246:CJY262259 CTU262246:CTU262259 DDQ262246:DDQ262259 DNM262246:DNM262259 DXI262246:DXI262259 EHE262246:EHE262259 ERA262246:ERA262259 FAW262246:FAW262259 FKS262246:FKS262259 FUO262246:FUO262259 GEK262246:GEK262259 GOG262246:GOG262259 GYC262246:GYC262259 HHY262246:HHY262259 HRU262246:HRU262259 IBQ262246:IBQ262259 ILM262246:ILM262259 IVI262246:IVI262259 JFE262246:JFE262259 JPA262246:JPA262259 JYW262246:JYW262259 KIS262246:KIS262259 KSO262246:KSO262259 LCK262246:LCK262259 LMG262246:LMG262259 LWC262246:LWC262259 MFY262246:MFY262259 MPU262246:MPU262259 MZQ262246:MZQ262259 NJM262246:NJM262259 NTI262246:NTI262259 ODE262246:ODE262259 ONA262246:ONA262259 OWW262246:OWW262259 PGS262246:PGS262259 PQO262246:PQO262259 QAK262246:QAK262259 QKG262246:QKG262259 QUC262246:QUC262259 RDY262246:RDY262259 RNU262246:RNU262259 RXQ262246:RXQ262259 SHM262246:SHM262259 SRI262246:SRI262259 TBE262246:TBE262259 TLA262246:TLA262259 TUW262246:TUW262259 UES262246:UES262259 UOO262246:UOO262259 UYK262246:UYK262259 VIG262246:VIG262259 VSC262246:VSC262259 WBY262246:WBY262259 WLU262246:WLU262259 WVQ262246:WVQ262259 I327782:I327795 JE327782:JE327795 TA327782:TA327795 ACW327782:ACW327795 AMS327782:AMS327795 AWO327782:AWO327795 BGK327782:BGK327795 BQG327782:BQG327795 CAC327782:CAC327795 CJY327782:CJY327795 CTU327782:CTU327795 DDQ327782:DDQ327795 DNM327782:DNM327795 DXI327782:DXI327795 EHE327782:EHE327795 ERA327782:ERA327795 FAW327782:FAW327795 FKS327782:FKS327795 FUO327782:FUO327795 GEK327782:GEK327795 GOG327782:GOG327795 GYC327782:GYC327795 HHY327782:HHY327795 HRU327782:HRU327795 IBQ327782:IBQ327795 ILM327782:ILM327795 IVI327782:IVI327795 JFE327782:JFE327795 JPA327782:JPA327795 JYW327782:JYW327795 KIS327782:KIS327795 KSO327782:KSO327795 LCK327782:LCK327795 LMG327782:LMG327795 LWC327782:LWC327795 MFY327782:MFY327795 MPU327782:MPU327795 MZQ327782:MZQ327795 NJM327782:NJM327795 NTI327782:NTI327795 ODE327782:ODE327795 ONA327782:ONA327795 OWW327782:OWW327795 PGS327782:PGS327795 PQO327782:PQO327795 QAK327782:QAK327795 QKG327782:QKG327795 QUC327782:QUC327795 RDY327782:RDY327795 RNU327782:RNU327795 RXQ327782:RXQ327795 SHM327782:SHM327795 SRI327782:SRI327795 TBE327782:TBE327795 TLA327782:TLA327795 TUW327782:TUW327795 UES327782:UES327795 UOO327782:UOO327795 UYK327782:UYK327795 VIG327782:VIG327795 VSC327782:VSC327795 WBY327782:WBY327795 WLU327782:WLU327795 WVQ327782:WVQ327795 I393318:I393331 JE393318:JE393331 TA393318:TA393331 ACW393318:ACW393331 AMS393318:AMS393331 AWO393318:AWO393331 BGK393318:BGK393331 BQG393318:BQG393331 CAC393318:CAC393331 CJY393318:CJY393331 CTU393318:CTU393331 DDQ393318:DDQ393331 DNM393318:DNM393331 DXI393318:DXI393331 EHE393318:EHE393331 ERA393318:ERA393331 FAW393318:FAW393331 FKS393318:FKS393331 FUO393318:FUO393331 GEK393318:GEK393331 GOG393318:GOG393331 GYC393318:GYC393331 HHY393318:HHY393331 HRU393318:HRU393331 IBQ393318:IBQ393331 ILM393318:ILM393331 IVI393318:IVI393331 JFE393318:JFE393331 JPA393318:JPA393331 JYW393318:JYW393331 KIS393318:KIS393331 KSO393318:KSO393331 LCK393318:LCK393331 LMG393318:LMG393331 LWC393318:LWC393331 MFY393318:MFY393331 MPU393318:MPU393331 MZQ393318:MZQ393331 NJM393318:NJM393331 NTI393318:NTI393331 ODE393318:ODE393331 ONA393318:ONA393331 OWW393318:OWW393331 PGS393318:PGS393331 PQO393318:PQO393331 QAK393318:QAK393331 QKG393318:QKG393331 QUC393318:QUC393331 RDY393318:RDY393331 RNU393318:RNU393331 RXQ393318:RXQ393331 SHM393318:SHM393331 SRI393318:SRI393331 TBE393318:TBE393331 TLA393318:TLA393331 TUW393318:TUW393331 UES393318:UES393331 UOO393318:UOO393331 UYK393318:UYK393331 VIG393318:VIG393331 VSC393318:VSC393331 WBY393318:WBY393331 WLU393318:WLU393331 WVQ393318:WVQ393331 I458854:I458867 JE458854:JE458867 TA458854:TA458867 ACW458854:ACW458867 AMS458854:AMS458867 AWO458854:AWO458867 BGK458854:BGK458867 BQG458854:BQG458867 CAC458854:CAC458867 CJY458854:CJY458867 CTU458854:CTU458867 DDQ458854:DDQ458867 DNM458854:DNM458867 DXI458854:DXI458867 EHE458854:EHE458867 ERA458854:ERA458867 FAW458854:FAW458867 FKS458854:FKS458867 FUO458854:FUO458867 GEK458854:GEK458867 GOG458854:GOG458867 GYC458854:GYC458867 HHY458854:HHY458867 HRU458854:HRU458867 IBQ458854:IBQ458867 ILM458854:ILM458867 IVI458854:IVI458867 JFE458854:JFE458867 JPA458854:JPA458867 JYW458854:JYW458867 KIS458854:KIS458867 KSO458854:KSO458867 LCK458854:LCK458867 LMG458854:LMG458867 LWC458854:LWC458867 MFY458854:MFY458867 MPU458854:MPU458867 MZQ458854:MZQ458867 NJM458854:NJM458867 NTI458854:NTI458867 ODE458854:ODE458867 ONA458854:ONA458867 OWW458854:OWW458867 PGS458854:PGS458867 PQO458854:PQO458867 QAK458854:QAK458867 QKG458854:QKG458867 QUC458854:QUC458867 RDY458854:RDY458867 RNU458854:RNU458867 RXQ458854:RXQ458867 SHM458854:SHM458867 SRI458854:SRI458867 TBE458854:TBE458867 TLA458854:TLA458867 TUW458854:TUW458867 UES458854:UES458867 UOO458854:UOO458867 UYK458854:UYK458867 VIG458854:VIG458867 VSC458854:VSC458867 WBY458854:WBY458867 WLU458854:WLU458867 WVQ458854:WVQ458867 I524390:I524403 JE524390:JE524403 TA524390:TA524403 ACW524390:ACW524403 AMS524390:AMS524403 AWO524390:AWO524403 BGK524390:BGK524403 BQG524390:BQG524403 CAC524390:CAC524403 CJY524390:CJY524403 CTU524390:CTU524403 DDQ524390:DDQ524403 DNM524390:DNM524403 DXI524390:DXI524403 EHE524390:EHE524403 ERA524390:ERA524403 FAW524390:FAW524403 FKS524390:FKS524403 FUO524390:FUO524403 GEK524390:GEK524403 GOG524390:GOG524403 GYC524390:GYC524403 HHY524390:HHY524403 HRU524390:HRU524403 IBQ524390:IBQ524403 ILM524390:ILM524403 IVI524390:IVI524403 JFE524390:JFE524403 JPA524390:JPA524403 JYW524390:JYW524403 KIS524390:KIS524403 KSO524390:KSO524403 LCK524390:LCK524403 LMG524390:LMG524403 LWC524390:LWC524403 MFY524390:MFY524403 MPU524390:MPU524403 MZQ524390:MZQ524403 NJM524390:NJM524403 NTI524390:NTI524403 ODE524390:ODE524403 ONA524390:ONA524403 OWW524390:OWW524403 PGS524390:PGS524403 PQO524390:PQO524403 QAK524390:QAK524403 QKG524390:QKG524403 QUC524390:QUC524403 RDY524390:RDY524403 RNU524390:RNU524403 RXQ524390:RXQ524403 SHM524390:SHM524403 SRI524390:SRI524403 TBE524390:TBE524403 TLA524390:TLA524403 TUW524390:TUW524403 UES524390:UES524403 UOO524390:UOO524403 UYK524390:UYK524403 VIG524390:VIG524403 VSC524390:VSC524403 WBY524390:WBY524403 WLU524390:WLU524403 WVQ524390:WVQ524403 I589926:I589939 JE589926:JE589939 TA589926:TA589939 ACW589926:ACW589939 AMS589926:AMS589939 AWO589926:AWO589939 BGK589926:BGK589939 BQG589926:BQG589939 CAC589926:CAC589939 CJY589926:CJY589939 CTU589926:CTU589939 DDQ589926:DDQ589939 DNM589926:DNM589939 DXI589926:DXI589939 EHE589926:EHE589939 ERA589926:ERA589939 FAW589926:FAW589939 FKS589926:FKS589939 FUO589926:FUO589939 GEK589926:GEK589939 GOG589926:GOG589939 GYC589926:GYC589939 HHY589926:HHY589939 HRU589926:HRU589939 IBQ589926:IBQ589939 ILM589926:ILM589939 IVI589926:IVI589939 JFE589926:JFE589939 JPA589926:JPA589939 JYW589926:JYW589939 KIS589926:KIS589939 KSO589926:KSO589939 LCK589926:LCK589939 LMG589926:LMG589939 LWC589926:LWC589939 MFY589926:MFY589939 MPU589926:MPU589939 MZQ589926:MZQ589939 NJM589926:NJM589939 NTI589926:NTI589939 ODE589926:ODE589939 ONA589926:ONA589939 OWW589926:OWW589939 PGS589926:PGS589939 PQO589926:PQO589939 QAK589926:QAK589939 QKG589926:QKG589939 QUC589926:QUC589939 RDY589926:RDY589939 RNU589926:RNU589939 RXQ589926:RXQ589939 SHM589926:SHM589939 SRI589926:SRI589939 TBE589926:TBE589939 TLA589926:TLA589939 TUW589926:TUW589939 UES589926:UES589939 UOO589926:UOO589939 UYK589926:UYK589939 VIG589926:VIG589939 VSC589926:VSC589939 WBY589926:WBY589939 WLU589926:WLU589939 WVQ589926:WVQ589939 I655462:I655475 JE655462:JE655475 TA655462:TA655475 ACW655462:ACW655475 AMS655462:AMS655475 AWO655462:AWO655475 BGK655462:BGK655475 BQG655462:BQG655475 CAC655462:CAC655475 CJY655462:CJY655475 CTU655462:CTU655475 DDQ655462:DDQ655475 DNM655462:DNM655475 DXI655462:DXI655475 EHE655462:EHE655475 ERA655462:ERA655475 FAW655462:FAW655475 FKS655462:FKS655475 FUO655462:FUO655475 GEK655462:GEK655475 GOG655462:GOG655475 GYC655462:GYC655475 HHY655462:HHY655475 HRU655462:HRU655475 IBQ655462:IBQ655475 ILM655462:ILM655475 IVI655462:IVI655475 JFE655462:JFE655475 JPA655462:JPA655475 JYW655462:JYW655475 KIS655462:KIS655475 KSO655462:KSO655475 LCK655462:LCK655475 LMG655462:LMG655475 LWC655462:LWC655475 MFY655462:MFY655475 MPU655462:MPU655475 MZQ655462:MZQ655475 NJM655462:NJM655475 NTI655462:NTI655475 ODE655462:ODE655475 ONA655462:ONA655475 OWW655462:OWW655475 PGS655462:PGS655475 PQO655462:PQO655475 QAK655462:QAK655475 QKG655462:QKG655475 QUC655462:QUC655475 RDY655462:RDY655475 RNU655462:RNU655475 RXQ655462:RXQ655475 SHM655462:SHM655475 SRI655462:SRI655475 TBE655462:TBE655475 TLA655462:TLA655475 TUW655462:TUW655475 UES655462:UES655475 UOO655462:UOO655475 UYK655462:UYK655475 VIG655462:VIG655475 VSC655462:VSC655475 WBY655462:WBY655475 WLU655462:WLU655475 WVQ655462:WVQ655475 I720998:I721011 JE720998:JE721011 TA720998:TA721011 ACW720998:ACW721011 AMS720998:AMS721011 AWO720998:AWO721011 BGK720998:BGK721011 BQG720998:BQG721011 CAC720998:CAC721011 CJY720998:CJY721011 CTU720998:CTU721011 DDQ720998:DDQ721011 DNM720998:DNM721011 DXI720998:DXI721011 EHE720998:EHE721011 ERA720998:ERA721011 FAW720998:FAW721011 FKS720998:FKS721011 FUO720998:FUO721011 GEK720998:GEK721011 GOG720998:GOG721011 GYC720998:GYC721011 HHY720998:HHY721011 HRU720998:HRU721011 IBQ720998:IBQ721011 ILM720998:ILM721011 IVI720998:IVI721011 JFE720998:JFE721011 JPA720998:JPA721011 JYW720998:JYW721011 KIS720998:KIS721011 KSO720998:KSO721011 LCK720998:LCK721011 LMG720998:LMG721011 LWC720998:LWC721011 MFY720998:MFY721011 MPU720998:MPU721011 MZQ720998:MZQ721011 NJM720998:NJM721011 NTI720998:NTI721011 ODE720998:ODE721011 ONA720998:ONA721011 OWW720998:OWW721011 PGS720998:PGS721011 PQO720998:PQO721011 QAK720998:QAK721011 QKG720998:QKG721011 QUC720998:QUC721011 RDY720998:RDY721011 RNU720998:RNU721011 RXQ720998:RXQ721011 SHM720998:SHM721011 SRI720998:SRI721011 TBE720998:TBE721011 TLA720998:TLA721011 TUW720998:TUW721011 UES720998:UES721011 UOO720998:UOO721011 UYK720998:UYK721011 VIG720998:VIG721011 VSC720998:VSC721011 WBY720998:WBY721011 WLU720998:WLU721011 WVQ720998:WVQ721011 I786534:I786547 JE786534:JE786547 TA786534:TA786547 ACW786534:ACW786547 AMS786534:AMS786547 AWO786534:AWO786547 BGK786534:BGK786547 BQG786534:BQG786547 CAC786534:CAC786547 CJY786534:CJY786547 CTU786534:CTU786547 DDQ786534:DDQ786547 DNM786534:DNM786547 DXI786534:DXI786547 EHE786534:EHE786547 ERA786534:ERA786547 FAW786534:FAW786547 FKS786534:FKS786547 FUO786534:FUO786547 GEK786534:GEK786547 GOG786534:GOG786547 GYC786534:GYC786547 HHY786534:HHY786547 HRU786534:HRU786547 IBQ786534:IBQ786547 ILM786534:ILM786547 IVI786534:IVI786547 JFE786534:JFE786547 JPA786534:JPA786547 JYW786534:JYW786547 KIS786534:KIS786547 KSO786534:KSO786547 LCK786534:LCK786547 LMG786534:LMG786547 LWC786534:LWC786547 MFY786534:MFY786547 MPU786534:MPU786547 MZQ786534:MZQ786547 NJM786534:NJM786547 NTI786534:NTI786547 ODE786534:ODE786547 ONA786534:ONA786547 OWW786534:OWW786547 PGS786534:PGS786547 PQO786534:PQO786547 QAK786534:QAK786547 QKG786534:QKG786547 QUC786534:QUC786547 RDY786534:RDY786547 RNU786534:RNU786547 RXQ786534:RXQ786547 SHM786534:SHM786547 SRI786534:SRI786547 TBE786534:TBE786547 TLA786534:TLA786547 TUW786534:TUW786547 UES786534:UES786547 UOO786534:UOO786547 UYK786534:UYK786547 VIG786534:VIG786547 VSC786534:VSC786547 WBY786534:WBY786547 WLU786534:WLU786547 WVQ786534:WVQ786547 I852070:I852083 JE852070:JE852083 TA852070:TA852083 ACW852070:ACW852083 AMS852070:AMS852083 AWO852070:AWO852083 BGK852070:BGK852083 BQG852070:BQG852083 CAC852070:CAC852083 CJY852070:CJY852083 CTU852070:CTU852083 DDQ852070:DDQ852083 DNM852070:DNM852083 DXI852070:DXI852083 EHE852070:EHE852083 ERA852070:ERA852083 FAW852070:FAW852083 FKS852070:FKS852083 FUO852070:FUO852083 GEK852070:GEK852083 GOG852070:GOG852083 GYC852070:GYC852083 HHY852070:HHY852083 HRU852070:HRU852083 IBQ852070:IBQ852083 ILM852070:ILM852083 IVI852070:IVI852083 JFE852070:JFE852083 JPA852070:JPA852083 JYW852070:JYW852083 KIS852070:KIS852083 KSO852070:KSO852083 LCK852070:LCK852083 LMG852070:LMG852083 LWC852070:LWC852083 MFY852070:MFY852083 MPU852070:MPU852083 MZQ852070:MZQ852083 NJM852070:NJM852083 NTI852070:NTI852083 ODE852070:ODE852083 ONA852070:ONA852083 OWW852070:OWW852083 PGS852070:PGS852083 PQO852070:PQO852083 QAK852070:QAK852083 QKG852070:QKG852083 QUC852070:QUC852083 RDY852070:RDY852083 RNU852070:RNU852083 RXQ852070:RXQ852083 SHM852070:SHM852083 SRI852070:SRI852083 TBE852070:TBE852083 TLA852070:TLA852083 TUW852070:TUW852083 UES852070:UES852083 UOO852070:UOO852083 UYK852070:UYK852083 VIG852070:VIG852083 VSC852070:VSC852083 WBY852070:WBY852083 WLU852070:WLU852083 WVQ852070:WVQ852083 I917606:I917619 JE917606:JE917619 TA917606:TA917619 ACW917606:ACW917619 AMS917606:AMS917619 AWO917606:AWO917619 BGK917606:BGK917619 BQG917606:BQG917619 CAC917606:CAC917619 CJY917606:CJY917619 CTU917606:CTU917619 DDQ917606:DDQ917619 DNM917606:DNM917619 DXI917606:DXI917619 EHE917606:EHE917619 ERA917606:ERA917619 FAW917606:FAW917619 FKS917606:FKS917619 FUO917606:FUO917619 GEK917606:GEK917619 GOG917606:GOG917619 GYC917606:GYC917619 HHY917606:HHY917619 HRU917606:HRU917619 IBQ917606:IBQ917619 ILM917606:ILM917619 IVI917606:IVI917619 JFE917606:JFE917619 JPA917606:JPA917619 JYW917606:JYW917619 KIS917606:KIS917619 KSO917606:KSO917619 LCK917606:LCK917619 LMG917606:LMG917619 LWC917606:LWC917619 MFY917606:MFY917619 MPU917606:MPU917619 MZQ917606:MZQ917619 NJM917606:NJM917619 NTI917606:NTI917619 ODE917606:ODE917619 ONA917606:ONA917619 OWW917606:OWW917619 PGS917606:PGS917619 PQO917606:PQO917619 QAK917606:QAK917619 QKG917606:QKG917619 QUC917606:QUC917619 RDY917606:RDY917619 RNU917606:RNU917619 RXQ917606:RXQ917619 SHM917606:SHM917619 SRI917606:SRI917619 TBE917606:TBE917619 TLA917606:TLA917619 TUW917606:TUW917619 UES917606:UES917619 UOO917606:UOO917619 UYK917606:UYK917619 VIG917606:VIG917619 VSC917606:VSC917619 WBY917606:WBY917619 WLU917606:WLU917619 WVQ917606:WVQ917619 I983142:I983155 JE983142:JE983155 TA983142:TA983155 ACW983142:ACW983155 AMS983142:AMS983155 AWO983142:AWO983155 BGK983142:BGK983155 BQG983142:BQG983155 CAC983142:CAC983155 CJY983142:CJY983155 CTU983142:CTU983155 DDQ983142:DDQ983155 DNM983142:DNM983155 DXI983142:DXI983155 EHE983142:EHE983155 ERA983142:ERA983155 FAW983142:FAW983155 FKS983142:FKS983155 FUO983142:FUO983155 GEK983142:GEK983155 GOG983142:GOG983155 GYC983142:GYC983155 HHY983142:HHY983155 HRU983142:HRU983155 IBQ983142:IBQ983155 ILM983142:ILM983155 IVI983142:IVI983155 JFE983142:JFE983155 JPA983142:JPA983155 JYW983142:JYW983155 KIS983142:KIS983155 KSO983142:KSO983155 LCK983142:LCK983155 LMG983142:LMG983155 LWC983142:LWC983155 MFY983142:MFY983155 MPU983142:MPU983155 MZQ983142:MZQ983155 NJM983142:NJM983155 NTI983142:NTI983155 ODE983142:ODE983155 ONA983142:ONA983155 OWW983142:OWW983155 PGS983142:PGS983155 PQO983142:PQO983155 QAK983142:QAK983155 QKG983142:QKG983155 QUC983142:QUC983155 RDY983142:RDY983155 RNU983142:RNU983155 RXQ983142:RXQ983155 SHM983142:SHM983155 SRI983142:SRI983155 TBE983142:TBE983155 TLA983142:TLA983155 TUW983142:TUW983155 UES983142:UES983155 UOO983142:UOO983155 UYK983142:UYK983155 VIG983142:VIG983155 VSC983142:VSC983155 WBY983142:WBY983155 WLU983142:WLU983155 WVQ983142:WVQ983155 Q75:Q77 JM75:JM77 TI75:TI77 ADE75:ADE77 ANA75:ANA77 AWW75:AWW77 BGS75:BGS77 BQO75:BQO77 CAK75:CAK77 CKG75:CKG77 CUC75:CUC77 DDY75:DDY77 DNU75:DNU77 DXQ75:DXQ77 EHM75:EHM77 ERI75:ERI77 FBE75:FBE77 FLA75:FLA77 FUW75:FUW77 GES75:GES77 GOO75:GOO77 GYK75:GYK77 HIG75:HIG77 HSC75:HSC77 IBY75:IBY77 ILU75:ILU77 IVQ75:IVQ77 JFM75:JFM77 JPI75:JPI77 JZE75:JZE77 KJA75:KJA77 KSW75:KSW77 LCS75:LCS77 LMO75:LMO77 LWK75:LWK77 MGG75:MGG77 MQC75:MQC77 MZY75:MZY77 NJU75:NJU77 NTQ75:NTQ77 ODM75:ODM77 ONI75:ONI77 OXE75:OXE77 PHA75:PHA77 PQW75:PQW77 QAS75:QAS77 QKO75:QKO77 QUK75:QUK77 REG75:REG77 ROC75:ROC77 RXY75:RXY77 SHU75:SHU77 SRQ75:SRQ77 TBM75:TBM77 TLI75:TLI77 TVE75:TVE77 UFA75:UFA77 UOW75:UOW77 UYS75:UYS77 VIO75:VIO77 VSK75:VSK77 WCG75:WCG77 WMC75:WMC77 WVY75:WVY77 Q65611:Q65613 JM65611:JM65613 TI65611:TI65613 ADE65611:ADE65613 ANA65611:ANA65613 AWW65611:AWW65613 BGS65611:BGS65613 BQO65611:BQO65613 CAK65611:CAK65613 CKG65611:CKG65613 CUC65611:CUC65613 DDY65611:DDY65613 DNU65611:DNU65613 DXQ65611:DXQ65613 EHM65611:EHM65613 ERI65611:ERI65613 FBE65611:FBE65613 FLA65611:FLA65613 FUW65611:FUW65613 GES65611:GES65613 GOO65611:GOO65613 GYK65611:GYK65613 HIG65611:HIG65613 HSC65611:HSC65613 IBY65611:IBY65613 ILU65611:ILU65613 IVQ65611:IVQ65613 JFM65611:JFM65613 JPI65611:JPI65613 JZE65611:JZE65613 KJA65611:KJA65613 KSW65611:KSW65613 LCS65611:LCS65613 LMO65611:LMO65613 LWK65611:LWK65613 MGG65611:MGG65613 MQC65611:MQC65613 MZY65611:MZY65613 NJU65611:NJU65613 NTQ65611:NTQ65613 ODM65611:ODM65613 ONI65611:ONI65613 OXE65611:OXE65613 PHA65611:PHA65613 PQW65611:PQW65613 QAS65611:QAS65613 QKO65611:QKO65613 QUK65611:QUK65613 REG65611:REG65613 ROC65611:ROC65613 RXY65611:RXY65613 SHU65611:SHU65613 SRQ65611:SRQ65613 TBM65611:TBM65613 TLI65611:TLI65613 TVE65611:TVE65613 UFA65611:UFA65613 UOW65611:UOW65613 UYS65611:UYS65613 VIO65611:VIO65613 VSK65611:VSK65613 WCG65611:WCG65613 WMC65611:WMC65613 WVY65611:WVY65613 Q131147:Q131149 JM131147:JM131149 TI131147:TI131149 ADE131147:ADE131149 ANA131147:ANA131149 AWW131147:AWW131149 BGS131147:BGS131149 BQO131147:BQO131149 CAK131147:CAK131149 CKG131147:CKG131149 CUC131147:CUC131149 DDY131147:DDY131149 DNU131147:DNU131149 DXQ131147:DXQ131149 EHM131147:EHM131149 ERI131147:ERI131149 FBE131147:FBE131149 FLA131147:FLA131149 FUW131147:FUW131149 GES131147:GES131149 GOO131147:GOO131149 GYK131147:GYK131149 HIG131147:HIG131149 HSC131147:HSC131149 IBY131147:IBY131149 ILU131147:ILU131149 IVQ131147:IVQ131149 JFM131147:JFM131149 JPI131147:JPI131149 JZE131147:JZE131149 KJA131147:KJA131149 KSW131147:KSW131149 LCS131147:LCS131149 LMO131147:LMO131149 LWK131147:LWK131149 MGG131147:MGG131149 MQC131147:MQC131149 MZY131147:MZY131149 NJU131147:NJU131149 NTQ131147:NTQ131149 ODM131147:ODM131149 ONI131147:ONI131149 OXE131147:OXE131149 PHA131147:PHA131149 PQW131147:PQW131149 QAS131147:QAS131149 QKO131147:QKO131149 QUK131147:QUK131149 REG131147:REG131149 ROC131147:ROC131149 RXY131147:RXY131149 SHU131147:SHU131149 SRQ131147:SRQ131149 TBM131147:TBM131149 TLI131147:TLI131149 TVE131147:TVE131149 UFA131147:UFA131149 UOW131147:UOW131149 UYS131147:UYS131149 VIO131147:VIO131149 VSK131147:VSK131149 WCG131147:WCG131149 WMC131147:WMC131149 WVY131147:WVY131149 Q196683:Q196685 JM196683:JM196685 TI196683:TI196685 ADE196683:ADE196685 ANA196683:ANA196685 AWW196683:AWW196685 BGS196683:BGS196685 BQO196683:BQO196685 CAK196683:CAK196685 CKG196683:CKG196685 CUC196683:CUC196685 DDY196683:DDY196685 DNU196683:DNU196685 DXQ196683:DXQ196685 EHM196683:EHM196685 ERI196683:ERI196685 FBE196683:FBE196685 FLA196683:FLA196685 FUW196683:FUW196685 GES196683:GES196685 GOO196683:GOO196685 GYK196683:GYK196685 HIG196683:HIG196685 HSC196683:HSC196685 IBY196683:IBY196685 ILU196683:ILU196685 IVQ196683:IVQ196685 JFM196683:JFM196685 JPI196683:JPI196685 JZE196683:JZE196685 KJA196683:KJA196685 KSW196683:KSW196685 LCS196683:LCS196685 LMO196683:LMO196685 LWK196683:LWK196685 MGG196683:MGG196685 MQC196683:MQC196685 MZY196683:MZY196685 NJU196683:NJU196685 NTQ196683:NTQ196685 ODM196683:ODM196685 ONI196683:ONI196685 OXE196683:OXE196685 PHA196683:PHA196685 PQW196683:PQW196685 QAS196683:QAS196685 QKO196683:QKO196685 QUK196683:QUK196685 REG196683:REG196685 ROC196683:ROC196685 RXY196683:RXY196685 SHU196683:SHU196685 SRQ196683:SRQ196685 TBM196683:TBM196685 TLI196683:TLI196685 TVE196683:TVE196685 UFA196683:UFA196685 UOW196683:UOW196685 UYS196683:UYS196685 VIO196683:VIO196685 VSK196683:VSK196685 WCG196683:WCG196685 WMC196683:WMC196685 WVY196683:WVY196685 Q262219:Q262221 JM262219:JM262221 TI262219:TI262221 ADE262219:ADE262221 ANA262219:ANA262221 AWW262219:AWW262221 BGS262219:BGS262221 BQO262219:BQO262221 CAK262219:CAK262221 CKG262219:CKG262221 CUC262219:CUC262221 DDY262219:DDY262221 DNU262219:DNU262221 DXQ262219:DXQ262221 EHM262219:EHM262221 ERI262219:ERI262221 FBE262219:FBE262221 FLA262219:FLA262221 FUW262219:FUW262221 GES262219:GES262221 GOO262219:GOO262221 GYK262219:GYK262221 HIG262219:HIG262221 HSC262219:HSC262221 IBY262219:IBY262221 ILU262219:ILU262221 IVQ262219:IVQ262221 JFM262219:JFM262221 JPI262219:JPI262221 JZE262219:JZE262221 KJA262219:KJA262221 KSW262219:KSW262221 LCS262219:LCS262221 LMO262219:LMO262221 LWK262219:LWK262221 MGG262219:MGG262221 MQC262219:MQC262221 MZY262219:MZY262221 NJU262219:NJU262221 NTQ262219:NTQ262221 ODM262219:ODM262221 ONI262219:ONI262221 OXE262219:OXE262221 PHA262219:PHA262221 PQW262219:PQW262221 QAS262219:QAS262221 QKO262219:QKO262221 QUK262219:QUK262221 REG262219:REG262221 ROC262219:ROC262221 RXY262219:RXY262221 SHU262219:SHU262221 SRQ262219:SRQ262221 TBM262219:TBM262221 TLI262219:TLI262221 TVE262219:TVE262221 UFA262219:UFA262221 UOW262219:UOW262221 UYS262219:UYS262221 VIO262219:VIO262221 VSK262219:VSK262221 WCG262219:WCG262221 WMC262219:WMC262221 WVY262219:WVY262221 Q327755:Q327757 JM327755:JM327757 TI327755:TI327757 ADE327755:ADE327757 ANA327755:ANA327757 AWW327755:AWW327757 BGS327755:BGS327757 BQO327755:BQO327757 CAK327755:CAK327757 CKG327755:CKG327757 CUC327755:CUC327757 DDY327755:DDY327757 DNU327755:DNU327757 DXQ327755:DXQ327757 EHM327755:EHM327757 ERI327755:ERI327757 FBE327755:FBE327757 FLA327755:FLA327757 FUW327755:FUW327757 GES327755:GES327757 GOO327755:GOO327757 GYK327755:GYK327757 HIG327755:HIG327757 HSC327755:HSC327757 IBY327755:IBY327757 ILU327755:ILU327757 IVQ327755:IVQ327757 JFM327755:JFM327757 JPI327755:JPI327757 JZE327755:JZE327757 KJA327755:KJA327757 KSW327755:KSW327757 LCS327755:LCS327757 LMO327755:LMO327757 LWK327755:LWK327757 MGG327755:MGG327757 MQC327755:MQC327757 MZY327755:MZY327757 NJU327755:NJU327757 NTQ327755:NTQ327757 ODM327755:ODM327757 ONI327755:ONI327757 OXE327755:OXE327757 PHA327755:PHA327757 PQW327755:PQW327757 QAS327755:QAS327757 QKO327755:QKO327757 QUK327755:QUK327757 REG327755:REG327757 ROC327755:ROC327757 RXY327755:RXY327757 SHU327755:SHU327757 SRQ327755:SRQ327757 TBM327755:TBM327757 TLI327755:TLI327757 TVE327755:TVE327757 UFA327755:UFA327757 UOW327755:UOW327757 UYS327755:UYS327757 VIO327755:VIO327757 VSK327755:VSK327757 WCG327755:WCG327757 WMC327755:WMC327757 WVY327755:WVY327757 Q393291:Q393293 JM393291:JM393293 TI393291:TI393293 ADE393291:ADE393293 ANA393291:ANA393293 AWW393291:AWW393293 BGS393291:BGS393293 BQO393291:BQO393293 CAK393291:CAK393293 CKG393291:CKG393293 CUC393291:CUC393293 DDY393291:DDY393293 DNU393291:DNU393293 DXQ393291:DXQ393293 EHM393291:EHM393293 ERI393291:ERI393293 FBE393291:FBE393293 FLA393291:FLA393293 FUW393291:FUW393293 GES393291:GES393293 GOO393291:GOO393293 GYK393291:GYK393293 HIG393291:HIG393293 HSC393291:HSC393293 IBY393291:IBY393293 ILU393291:ILU393293 IVQ393291:IVQ393293 JFM393291:JFM393293 JPI393291:JPI393293 JZE393291:JZE393293 KJA393291:KJA393293 KSW393291:KSW393293 LCS393291:LCS393293 LMO393291:LMO393293 LWK393291:LWK393293 MGG393291:MGG393293 MQC393291:MQC393293 MZY393291:MZY393293 NJU393291:NJU393293 NTQ393291:NTQ393293 ODM393291:ODM393293 ONI393291:ONI393293 OXE393291:OXE393293 PHA393291:PHA393293 PQW393291:PQW393293 QAS393291:QAS393293 QKO393291:QKO393293 QUK393291:QUK393293 REG393291:REG393293 ROC393291:ROC393293 RXY393291:RXY393293 SHU393291:SHU393293 SRQ393291:SRQ393293 TBM393291:TBM393293 TLI393291:TLI393293 TVE393291:TVE393293 UFA393291:UFA393293 UOW393291:UOW393293 UYS393291:UYS393293 VIO393291:VIO393293 VSK393291:VSK393293 WCG393291:WCG393293 WMC393291:WMC393293 WVY393291:WVY393293 Q458827:Q458829 JM458827:JM458829 TI458827:TI458829 ADE458827:ADE458829 ANA458827:ANA458829 AWW458827:AWW458829 BGS458827:BGS458829 BQO458827:BQO458829 CAK458827:CAK458829 CKG458827:CKG458829 CUC458827:CUC458829 DDY458827:DDY458829 DNU458827:DNU458829 DXQ458827:DXQ458829 EHM458827:EHM458829 ERI458827:ERI458829 FBE458827:FBE458829 FLA458827:FLA458829 FUW458827:FUW458829 GES458827:GES458829 GOO458827:GOO458829 GYK458827:GYK458829 HIG458827:HIG458829 HSC458827:HSC458829 IBY458827:IBY458829 ILU458827:ILU458829 IVQ458827:IVQ458829 JFM458827:JFM458829 JPI458827:JPI458829 JZE458827:JZE458829 KJA458827:KJA458829 KSW458827:KSW458829 LCS458827:LCS458829 LMO458827:LMO458829 LWK458827:LWK458829 MGG458827:MGG458829 MQC458827:MQC458829 MZY458827:MZY458829 NJU458827:NJU458829 NTQ458827:NTQ458829 ODM458827:ODM458829 ONI458827:ONI458829 OXE458827:OXE458829 PHA458827:PHA458829 PQW458827:PQW458829 QAS458827:QAS458829 QKO458827:QKO458829 QUK458827:QUK458829 REG458827:REG458829 ROC458827:ROC458829 RXY458827:RXY458829 SHU458827:SHU458829 SRQ458827:SRQ458829 TBM458827:TBM458829 TLI458827:TLI458829 TVE458827:TVE458829 UFA458827:UFA458829 UOW458827:UOW458829 UYS458827:UYS458829 VIO458827:VIO458829 VSK458827:VSK458829 WCG458827:WCG458829 WMC458827:WMC458829 WVY458827:WVY458829 Q524363:Q524365 JM524363:JM524365 TI524363:TI524365 ADE524363:ADE524365 ANA524363:ANA524365 AWW524363:AWW524365 BGS524363:BGS524365 BQO524363:BQO524365 CAK524363:CAK524365 CKG524363:CKG524365 CUC524363:CUC524365 DDY524363:DDY524365 DNU524363:DNU524365 DXQ524363:DXQ524365 EHM524363:EHM524365 ERI524363:ERI524365 FBE524363:FBE524365 FLA524363:FLA524365 FUW524363:FUW524365 GES524363:GES524365 GOO524363:GOO524365 GYK524363:GYK524365 HIG524363:HIG524365 HSC524363:HSC524365 IBY524363:IBY524365 ILU524363:ILU524365 IVQ524363:IVQ524365 JFM524363:JFM524365 JPI524363:JPI524365 JZE524363:JZE524365 KJA524363:KJA524365 KSW524363:KSW524365 LCS524363:LCS524365 LMO524363:LMO524365 LWK524363:LWK524365 MGG524363:MGG524365 MQC524363:MQC524365 MZY524363:MZY524365 NJU524363:NJU524365 NTQ524363:NTQ524365 ODM524363:ODM524365 ONI524363:ONI524365 OXE524363:OXE524365 PHA524363:PHA524365 PQW524363:PQW524365 QAS524363:QAS524365 QKO524363:QKO524365 QUK524363:QUK524365 REG524363:REG524365 ROC524363:ROC524365 RXY524363:RXY524365 SHU524363:SHU524365 SRQ524363:SRQ524365 TBM524363:TBM524365 TLI524363:TLI524365 TVE524363:TVE524365 UFA524363:UFA524365 UOW524363:UOW524365 UYS524363:UYS524365 VIO524363:VIO524365 VSK524363:VSK524365 WCG524363:WCG524365 WMC524363:WMC524365 WVY524363:WVY524365 Q589899:Q589901 JM589899:JM589901 TI589899:TI589901 ADE589899:ADE589901 ANA589899:ANA589901 AWW589899:AWW589901 BGS589899:BGS589901 BQO589899:BQO589901 CAK589899:CAK589901 CKG589899:CKG589901 CUC589899:CUC589901 DDY589899:DDY589901 DNU589899:DNU589901 DXQ589899:DXQ589901 EHM589899:EHM589901 ERI589899:ERI589901 FBE589899:FBE589901 FLA589899:FLA589901 FUW589899:FUW589901 GES589899:GES589901 GOO589899:GOO589901 GYK589899:GYK589901 HIG589899:HIG589901 HSC589899:HSC589901 IBY589899:IBY589901 ILU589899:ILU589901 IVQ589899:IVQ589901 JFM589899:JFM589901 JPI589899:JPI589901 JZE589899:JZE589901 KJA589899:KJA589901 KSW589899:KSW589901 LCS589899:LCS589901 LMO589899:LMO589901 LWK589899:LWK589901 MGG589899:MGG589901 MQC589899:MQC589901 MZY589899:MZY589901 NJU589899:NJU589901 NTQ589899:NTQ589901 ODM589899:ODM589901 ONI589899:ONI589901 OXE589899:OXE589901 PHA589899:PHA589901 PQW589899:PQW589901 QAS589899:QAS589901 QKO589899:QKO589901 QUK589899:QUK589901 REG589899:REG589901 ROC589899:ROC589901 RXY589899:RXY589901 SHU589899:SHU589901 SRQ589899:SRQ589901 TBM589899:TBM589901 TLI589899:TLI589901 TVE589899:TVE589901 UFA589899:UFA589901 UOW589899:UOW589901 UYS589899:UYS589901 VIO589899:VIO589901 VSK589899:VSK589901 WCG589899:WCG589901 WMC589899:WMC589901 WVY589899:WVY589901 Q655435:Q655437 JM655435:JM655437 TI655435:TI655437 ADE655435:ADE655437 ANA655435:ANA655437 AWW655435:AWW655437 BGS655435:BGS655437 BQO655435:BQO655437 CAK655435:CAK655437 CKG655435:CKG655437 CUC655435:CUC655437 DDY655435:DDY655437 DNU655435:DNU655437 DXQ655435:DXQ655437 EHM655435:EHM655437 ERI655435:ERI655437 FBE655435:FBE655437 FLA655435:FLA655437 FUW655435:FUW655437 GES655435:GES655437 GOO655435:GOO655437 GYK655435:GYK655437 HIG655435:HIG655437 HSC655435:HSC655437 IBY655435:IBY655437 ILU655435:ILU655437 IVQ655435:IVQ655437 JFM655435:JFM655437 JPI655435:JPI655437 JZE655435:JZE655437 KJA655435:KJA655437 KSW655435:KSW655437 LCS655435:LCS655437 LMO655435:LMO655437 LWK655435:LWK655437 MGG655435:MGG655437 MQC655435:MQC655437 MZY655435:MZY655437 NJU655435:NJU655437 NTQ655435:NTQ655437 ODM655435:ODM655437 ONI655435:ONI655437 OXE655435:OXE655437 PHA655435:PHA655437 PQW655435:PQW655437 QAS655435:QAS655437 QKO655435:QKO655437 QUK655435:QUK655437 REG655435:REG655437 ROC655435:ROC655437 RXY655435:RXY655437 SHU655435:SHU655437 SRQ655435:SRQ655437 TBM655435:TBM655437 TLI655435:TLI655437 TVE655435:TVE655437 UFA655435:UFA655437 UOW655435:UOW655437 UYS655435:UYS655437 VIO655435:VIO655437 VSK655435:VSK655437 WCG655435:WCG655437 WMC655435:WMC655437 WVY655435:WVY655437 Q720971:Q720973 JM720971:JM720973 TI720971:TI720973 ADE720971:ADE720973 ANA720971:ANA720973 AWW720971:AWW720973 BGS720971:BGS720973 BQO720971:BQO720973 CAK720971:CAK720973 CKG720971:CKG720973 CUC720971:CUC720973 DDY720971:DDY720973 DNU720971:DNU720973 DXQ720971:DXQ720973 EHM720971:EHM720973 ERI720971:ERI720973 FBE720971:FBE720973 FLA720971:FLA720973 FUW720971:FUW720973 GES720971:GES720973 GOO720971:GOO720973 GYK720971:GYK720973 HIG720971:HIG720973 HSC720971:HSC720973 IBY720971:IBY720973 ILU720971:ILU720973 IVQ720971:IVQ720973 JFM720971:JFM720973 JPI720971:JPI720973 JZE720971:JZE720973 KJA720971:KJA720973 KSW720971:KSW720973 LCS720971:LCS720973 LMO720971:LMO720973 LWK720971:LWK720973 MGG720971:MGG720973 MQC720971:MQC720973 MZY720971:MZY720973 NJU720971:NJU720973 NTQ720971:NTQ720973 ODM720971:ODM720973 ONI720971:ONI720973 OXE720971:OXE720973 PHA720971:PHA720973 PQW720971:PQW720973 QAS720971:QAS720973 QKO720971:QKO720973 QUK720971:QUK720973 REG720971:REG720973 ROC720971:ROC720973 RXY720971:RXY720973 SHU720971:SHU720973 SRQ720971:SRQ720973 TBM720971:TBM720973 TLI720971:TLI720973 TVE720971:TVE720973 UFA720971:UFA720973 UOW720971:UOW720973 UYS720971:UYS720973 VIO720971:VIO720973 VSK720971:VSK720973 WCG720971:WCG720973 WMC720971:WMC720973 WVY720971:WVY720973 Q786507:Q786509 JM786507:JM786509 TI786507:TI786509 ADE786507:ADE786509 ANA786507:ANA786509 AWW786507:AWW786509 BGS786507:BGS786509 BQO786507:BQO786509 CAK786507:CAK786509 CKG786507:CKG786509 CUC786507:CUC786509 DDY786507:DDY786509 DNU786507:DNU786509 DXQ786507:DXQ786509 EHM786507:EHM786509 ERI786507:ERI786509 FBE786507:FBE786509 FLA786507:FLA786509 FUW786507:FUW786509 GES786507:GES786509 GOO786507:GOO786509 GYK786507:GYK786509 HIG786507:HIG786509 HSC786507:HSC786509 IBY786507:IBY786509 ILU786507:ILU786509 IVQ786507:IVQ786509 JFM786507:JFM786509 JPI786507:JPI786509 JZE786507:JZE786509 KJA786507:KJA786509 KSW786507:KSW786509 LCS786507:LCS786509 LMO786507:LMO786509 LWK786507:LWK786509 MGG786507:MGG786509 MQC786507:MQC786509 MZY786507:MZY786509 NJU786507:NJU786509 NTQ786507:NTQ786509 ODM786507:ODM786509 ONI786507:ONI786509 OXE786507:OXE786509 PHA786507:PHA786509 PQW786507:PQW786509 QAS786507:QAS786509 QKO786507:QKO786509 QUK786507:QUK786509 REG786507:REG786509 ROC786507:ROC786509 RXY786507:RXY786509 SHU786507:SHU786509 SRQ786507:SRQ786509 TBM786507:TBM786509 TLI786507:TLI786509 TVE786507:TVE786509 UFA786507:UFA786509 UOW786507:UOW786509 UYS786507:UYS786509 VIO786507:VIO786509 VSK786507:VSK786509 WCG786507:WCG786509 WMC786507:WMC786509 WVY786507:WVY786509 Q852043:Q852045 JM852043:JM852045 TI852043:TI852045 ADE852043:ADE852045 ANA852043:ANA852045 AWW852043:AWW852045 BGS852043:BGS852045 BQO852043:BQO852045 CAK852043:CAK852045 CKG852043:CKG852045 CUC852043:CUC852045 DDY852043:DDY852045 DNU852043:DNU852045 DXQ852043:DXQ852045 EHM852043:EHM852045 ERI852043:ERI852045 FBE852043:FBE852045 FLA852043:FLA852045 FUW852043:FUW852045 GES852043:GES852045 GOO852043:GOO852045 GYK852043:GYK852045 HIG852043:HIG852045 HSC852043:HSC852045 IBY852043:IBY852045 ILU852043:ILU852045 IVQ852043:IVQ852045 JFM852043:JFM852045 JPI852043:JPI852045 JZE852043:JZE852045 KJA852043:KJA852045 KSW852043:KSW852045 LCS852043:LCS852045 LMO852043:LMO852045 LWK852043:LWK852045 MGG852043:MGG852045 MQC852043:MQC852045 MZY852043:MZY852045 NJU852043:NJU852045 NTQ852043:NTQ852045 ODM852043:ODM852045 ONI852043:ONI852045 OXE852043:OXE852045 PHA852043:PHA852045 PQW852043:PQW852045 QAS852043:QAS852045 QKO852043:QKO852045 QUK852043:QUK852045 REG852043:REG852045 ROC852043:ROC852045 RXY852043:RXY852045 SHU852043:SHU852045 SRQ852043:SRQ852045 TBM852043:TBM852045 TLI852043:TLI852045 TVE852043:TVE852045 UFA852043:UFA852045 UOW852043:UOW852045 UYS852043:UYS852045 VIO852043:VIO852045 VSK852043:VSK852045 WCG852043:WCG852045 WMC852043:WMC852045 WVY852043:WVY852045 Q917579:Q917581 JM917579:JM917581 TI917579:TI917581 ADE917579:ADE917581 ANA917579:ANA917581 AWW917579:AWW917581 BGS917579:BGS917581 BQO917579:BQO917581 CAK917579:CAK917581 CKG917579:CKG917581 CUC917579:CUC917581 DDY917579:DDY917581 DNU917579:DNU917581 DXQ917579:DXQ917581 EHM917579:EHM917581 ERI917579:ERI917581 FBE917579:FBE917581 FLA917579:FLA917581 FUW917579:FUW917581 GES917579:GES917581 GOO917579:GOO917581 GYK917579:GYK917581 HIG917579:HIG917581 HSC917579:HSC917581 IBY917579:IBY917581 ILU917579:ILU917581 IVQ917579:IVQ917581 JFM917579:JFM917581 JPI917579:JPI917581 JZE917579:JZE917581 KJA917579:KJA917581 KSW917579:KSW917581 LCS917579:LCS917581 LMO917579:LMO917581 LWK917579:LWK917581 MGG917579:MGG917581 MQC917579:MQC917581 MZY917579:MZY917581 NJU917579:NJU917581 NTQ917579:NTQ917581 ODM917579:ODM917581 ONI917579:ONI917581 OXE917579:OXE917581 PHA917579:PHA917581 PQW917579:PQW917581 QAS917579:QAS917581 QKO917579:QKO917581 QUK917579:QUK917581 REG917579:REG917581 ROC917579:ROC917581 RXY917579:RXY917581 SHU917579:SHU917581 SRQ917579:SRQ917581 TBM917579:TBM917581 TLI917579:TLI917581 TVE917579:TVE917581 UFA917579:UFA917581 UOW917579:UOW917581 UYS917579:UYS917581 VIO917579:VIO917581 VSK917579:VSK917581 WCG917579:WCG917581 WMC917579:WMC917581 WVY917579:WVY917581 Q983115:Q983117 JM983115:JM983117 TI983115:TI983117 ADE983115:ADE983117 ANA983115:ANA983117 AWW983115:AWW983117 BGS983115:BGS983117 BQO983115:BQO983117 CAK983115:CAK983117 CKG983115:CKG983117 CUC983115:CUC983117 DDY983115:DDY983117 DNU983115:DNU983117 DXQ983115:DXQ983117 EHM983115:EHM983117 ERI983115:ERI983117 FBE983115:FBE983117 FLA983115:FLA983117 FUW983115:FUW983117 GES983115:GES983117 GOO983115:GOO983117 GYK983115:GYK983117 HIG983115:HIG983117 HSC983115:HSC983117 IBY983115:IBY983117 ILU983115:ILU983117 IVQ983115:IVQ983117 JFM983115:JFM983117 JPI983115:JPI983117 JZE983115:JZE983117 KJA983115:KJA983117 KSW983115:KSW983117 LCS983115:LCS983117 LMO983115:LMO983117 LWK983115:LWK983117 MGG983115:MGG983117 MQC983115:MQC983117 MZY983115:MZY983117 NJU983115:NJU983117 NTQ983115:NTQ983117 ODM983115:ODM983117 ONI983115:ONI983117 OXE983115:OXE983117 PHA983115:PHA983117 PQW983115:PQW983117 QAS983115:QAS983117 QKO983115:QKO983117 QUK983115:QUK983117 REG983115:REG983117 ROC983115:ROC983117 RXY983115:RXY983117 SHU983115:SHU983117 SRQ983115:SRQ983117 TBM983115:TBM983117 TLI983115:TLI983117 TVE983115:TVE983117 UFA983115:UFA983117 UOW983115:UOW983117 UYS983115:UYS983117 VIO983115:VIO983117 VSK983115:VSK983117 WCG983115:WCG983117 WMC983115:WMC983117 WVY983115:WVY983117 P75:P78 JL75:JL78 TH75:TH78 ADD75:ADD78 AMZ75:AMZ78 AWV75:AWV78 BGR75:BGR78 BQN75:BQN78 CAJ75:CAJ78 CKF75:CKF78 CUB75:CUB78 DDX75:DDX78 DNT75:DNT78 DXP75:DXP78 EHL75:EHL78 ERH75:ERH78 FBD75:FBD78 FKZ75:FKZ78 FUV75:FUV78 GER75:GER78 GON75:GON78 GYJ75:GYJ78 HIF75:HIF78 HSB75:HSB78 IBX75:IBX78 ILT75:ILT78 IVP75:IVP78 JFL75:JFL78 JPH75:JPH78 JZD75:JZD78 KIZ75:KIZ78 KSV75:KSV78 LCR75:LCR78 LMN75:LMN78 LWJ75:LWJ78 MGF75:MGF78 MQB75:MQB78 MZX75:MZX78 NJT75:NJT78 NTP75:NTP78 ODL75:ODL78 ONH75:ONH78 OXD75:OXD78 PGZ75:PGZ78 PQV75:PQV78 QAR75:QAR78 QKN75:QKN78 QUJ75:QUJ78 REF75:REF78 ROB75:ROB78 RXX75:RXX78 SHT75:SHT78 SRP75:SRP78 TBL75:TBL78 TLH75:TLH78 TVD75:TVD78 UEZ75:UEZ78 UOV75:UOV78 UYR75:UYR78 VIN75:VIN78 VSJ75:VSJ78 WCF75:WCF78 WMB75:WMB78 WVX75:WVX78 P65611:P65614 JL65611:JL65614 TH65611:TH65614 ADD65611:ADD65614 AMZ65611:AMZ65614 AWV65611:AWV65614 BGR65611:BGR65614 BQN65611:BQN65614 CAJ65611:CAJ65614 CKF65611:CKF65614 CUB65611:CUB65614 DDX65611:DDX65614 DNT65611:DNT65614 DXP65611:DXP65614 EHL65611:EHL65614 ERH65611:ERH65614 FBD65611:FBD65614 FKZ65611:FKZ65614 FUV65611:FUV65614 GER65611:GER65614 GON65611:GON65614 GYJ65611:GYJ65614 HIF65611:HIF65614 HSB65611:HSB65614 IBX65611:IBX65614 ILT65611:ILT65614 IVP65611:IVP65614 JFL65611:JFL65614 JPH65611:JPH65614 JZD65611:JZD65614 KIZ65611:KIZ65614 KSV65611:KSV65614 LCR65611:LCR65614 LMN65611:LMN65614 LWJ65611:LWJ65614 MGF65611:MGF65614 MQB65611:MQB65614 MZX65611:MZX65614 NJT65611:NJT65614 NTP65611:NTP65614 ODL65611:ODL65614 ONH65611:ONH65614 OXD65611:OXD65614 PGZ65611:PGZ65614 PQV65611:PQV65614 QAR65611:QAR65614 QKN65611:QKN65614 QUJ65611:QUJ65614 REF65611:REF65614 ROB65611:ROB65614 RXX65611:RXX65614 SHT65611:SHT65614 SRP65611:SRP65614 TBL65611:TBL65614 TLH65611:TLH65614 TVD65611:TVD65614 UEZ65611:UEZ65614 UOV65611:UOV65614 UYR65611:UYR65614 VIN65611:VIN65614 VSJ65611:VSJ65614 WCF65611:WCF65614 WMB65611:WMB65614 WVX65611:WVX65614 P131147:P131150 JL131147:JL131150 TH131147:TH131150 ADD131147:ADD131150 AMZ131147:AMZ131150 AWV131147:AWV131150 BGR131147:BGR131150 BQN131147:BQN131150 CAJ131147:CAJ131150 CKF131147:CKF131150 CUB131147:CUB131150 DDX131147:DDX131150 DNT131147:DNT131150 DXP131147:DXP131150 EHL131147:EHL131150 ERH131147:ERH131150 FBD131147:FBD131150 FKZ131147:FKZ131150 FUV131147:FUV131150 GER131147:GER131150 GON131147:GON131150 GYJ131147:GYJ131150 HIF131147:HIF131150 HSB131147:HSB131150 IBX131147:IBX131150 ILT131147:ILT131150 IVP131147:IVP131150 JFL131147:JFL131150 JPH131147:JPH131150 JZD131147:JZD131150 KIZ131147:KIZ131150 KSV131147:KSV131150 LCR131147:LCR131150 LMN131147:LMN131150 LWJ131147:LWJ131150 MGF131147:MGF131150 MQB131147:MQB131150 MZX131147:MZX131150 NJT131147:NJT131150 NTP131147:NTP131150 ODL131147:ODL131150 ONH131147:ONH131150 OXD131147:OXD131150 PGZ131147:PGZ131150 PQV131147:PQV131150 QAR131147:QAR131150 QKN131147:QKN131150 QUJ131147:QUJ131150 REF131147:REF131150 ROB131147:ROB131150 RXX131147:RXX131150 SHT131147:SHT131150 SRP131147:SRP131150 TBL131147:TBL131150 TLH131147:TLH131150 TVD131147:TVD131150 UEZ131147:UEZ131150 UOV131147:UOV131150 UYR131147:UYR131150 VIN131147:VIN131150 VSJ131147:VSJ131150 WCF131147:WCF131150 WMB131147:WMB131150 WVX131147:WVX131150 P196683:P196686 JL196683:JL196686 TH196683:TH196686 ADD196683:ADD196686 AMZ196683:AMZ196686 AWV196683:AWV196686 BGR196683:BGR196686 BQN196683:BQN196686 CAJ196683:CAJ196686 CKF196683:CKF196686 CUB196683:CUB196686 DDX196683:DDX196686 DNT196683:DNT196686 DXP196683:DXP196686 EHL196683:EHL196686 ERH196683:ERH196686 FBD196683:FBD196686 FKZ196683:FKZ196686 FUV196683:FUV196686 GER196683:GER196686 GON196683:GON196686 GYJ196683:GYJ196686 HIF196683:HIF196686 HSB196683:HSB196686 IBX196683:IBX196686 ILT196683:ILT196686 IVP196683:IVP196686 JFL196683:JFL196686 JPH196683:JPH196686 JZD196683:JZD196686 KIZ196683:KIZ196686 KSV196683:KSV196686 LCR196683:LCR196686 LMN196683:LMN196686 LWJ196683:LWJ196686 MGF196683:MGF196686 MQB196683:MQB196686 MZX196683:MZX196686 NJT196683:NJT196686 NTP196683:NTP196686 ODL196683:ODL196686 ONH196683:ONH196686 OXD196683:OXD196686 PGZ196683:PGZ196686 PQV196683:PQV196686 QAR196683:QAR196686 QKN196683:QKN196686 QUJ196683:QUJ196686 REF196683:REF196686 ROB196683:ROB196686 RXX196683:RXX196686 SHT196683:SHT196686 SRP196683:SRP196686 TBL196683:TBL196686 TLH196683:TLH196686 TVD196683:TVD196686 UEZ196683:UEZ196686 UOV196683:UOV196686 UYR196683:UYR196686 VIN196683:VIN196686 VSJ196683:VSJ196686 WCF196683:WCF196686 WMB196683:WMB196686 WVX196683:WVX196686 P262219:P262222 JL262219:JL262222 TH262219:TH262222 ADD262219:ADD262222 AMZ262219:AMZ262222 AWV262219:AWV262222 BGR262219:BGR262222 BQN262219:BQN262222 CAJ262219:CAJ262222 CKF262219:CKF262222 CUB262219:CUB262222 DDX262219:DDX262222 DNT262219:DNT262222 DXP262219:DXP262222 EHL262219:EHL262222 ERH262219:ERH262222 FBD262219:FBD262222 FKZ262219:FKZ262222 FUV262219:FUV262222 GER262219:GER262222 GON262219:GON262222 GYJ262219:GYJ262222 HIF262219:HIF262222 HSB262219:HSB262222 IBX262219:IBX262222 ILT262219:ILT262222 IVP262219:IVP262222 JFL262219:JFL262222 JPH262219:JPH262222 JZD262219:JZD262222 KIZ262219:KIZ262222 KSV262219:KSV262222 LCR262219:LCR262222 LMN262219:LMN262222 LWJ262219:LWJ262222 MGF262219:MGF262222 MQB262219:MQB262222 MZX262219:MZX262222 NJT262219:NJT262222 NTP262219:NTP262222 ODL262219:ODL262222 ONH262219:ONH262222 OXD262219:OXD262222 PGZ262219:PGZ262222 PQV262219:PQV262222 QAR262219:QAR262222 QKN262219:QKN262222 QUJ262219:QUJ262222 REF262219:REF262222 ROB262219:ROB262222 RXX262219:RXX262222 SHT262219:SHT262222 SRP262219:SRP262222 TBL262219:TBL262222 TLH262219:TLH262222 TVD262219:TVD262222 UEZ262219:UEZ262222 UOV262219:UOV262222 UYR262219:UYR262222 VIN262219:VIN262222 VSJ262219:VSJ262222 WCF262219:WCF262222 WMB262219:WMB262222 WVX262219:WVX262222 P327755:P327758 JL327755:JL327758 TH327755:TH327758 ADD327755:ADD327758 AMZ327755:AMZ327758 AWV327755:AWV327758 BGR327755:BGR327758 BQN327755:BQN327758 CAJ327755:CAJ327758 CKF327755:CKF327758 CUB327755:CUB327758 DDX327755:DDX327758 DNT327755:DNT327758 DXP327755:DXP327758 EHL327755:EHL327758 ERH327755:ERH327758 FBD327755:FBD327758 FKZ327755:FKZ327758 FUV327755:FUV327758 GER327755:GER327758 GON327755:GON327758 GYJ327755:GYJ327758 HIF327755:HIF327758 HSB327755:HSB327758 IBX327755:IBX327758 ILT327755:ILT327758 IVP327755:IVP327758 JFL327755:JFL327758 JPH327755:JPH327758 JZD327755:JZD327758 KIZ327755:KIZ327758 KSV327755:KSV327758 LCR327755:LCR327758 LMN327755:LMN327758 LWJ327755:LWJ327758 MGF327755:MGF327758 MQB327755:MQB327758 MZX327755:MZX327758 NJT327755:NJT327758 NTP327755:NTP327758 ODL327755:ODL327758 ONH327755:ONH327758 OXD327755:OXD327758 PGZ327755:PGZ327758 PQV327755:PQV327758 QAR327755:QAR327758 QKN327755:QKN327758 QUJ327755:QUJ327758 REF327755:REF327758 ROB327755:ROB327758 RXX327755:RXX327758 SHT327755:SHT327758 SRP327755:SRP327758 TBL327755:TBL327758 TLH327755:TLH327758 TVD327755:TVD327758 UEZ327755:UEZ327758 UOV327755:UOV327758 UYR327755:UYR327758 VIN327755:VIN327758 VSJ327755:VSJ327758 WCF327755:WCF327758 WMB327755:WMB327758 WVX327755:WVX327758 P393291:P393294 JL393291:JL393294 TH393291:TH393294 ADD393291:ADD393294 AMZ393291:AMZ393294 AWV393291:AWV393294 BGR393291:BGR393294 BQN393291:BQN393294 CAJ393291:CAJ393294 CKF393291:CKF393294 CUB393291:CUB393294 DDX393291:DDX393294 DNT393291:DNT393294 DXP393291:DXP393294 EHL393291:EHL393294 ERH393291:ERH393294 FBD393291:FBD393294 FKZ393291:FKZ393294 FUV393291:FUV393294 GER393291:GER393294 GON393291:GON393294 GYJ393291:GYJ393294 HIF393291:HIF393294 HSB393291:HSB393294 IBX393291:IBX393294 ILT393291:ILT393294 IVP393291:IVP393294 JFL393291:JFL393294 JPH393291:JPH393294 JZD393291:JZD393294 KIZ393291:KIZ393294 KSV393291:KSV393294 LCR393291:LCR393294 LMN393291:LMN393294 LWJ393291:LWJ393294 MGF393291:MGF393294 MQB393291:MQB393294 MZX393291:MZX393294 NJT393291:NJT393294 NTP393291:NTP393294 ODL393291:ODL393294 ONH393291:ONH393294 OXD393291:OXD393294 PGZ393291:PGZ393294 PQV393291:PQV393294 QAR393291:QAR393294 QKN393291:QKN393294 QUJ393291:QUJ393294 REF393291:REF393294 ROB393291:ROB393294 RXX393291:RXX393294 SHT393291:SHT393294 SRP393291:SRP393294 TBL393291:TBL393294 TLH393291:TLH393294 TVD393291:TVD393294 UEZ393291:UEZ393294 UOV393291:UOV393294 UYR393291:UYR393294 VIN393291:VIN393294 VSJ393291:VSJ393294 WCF393291:WCF393294 WMB393291:WMB393294 WVX393291:WVX393294 P458827:P458830 JL458827:JL458830 TH458827:TH458830 ADD458827:ADD458830 AMZ458827:AMZ458830 AWV458827:AWV458830 BGR458827:BGR458830 BQN458827:BQN458830 CAJ458827:CAJ458830 CKF458827:CKF458830 CUB458827:CUB458830 DDX458827:DDX458830 DNT458827:DNT458830 DXP458827:DXP458830 EHL458827:EHL458830 ERH458827:ERH458830 FBD458827:FBD458830 FKZ458827:FKZ458830 FUV458827:FUV458830 GER458827:GER458830 GON458827:GON458830 GYJ458827:GYJ458830 HIF458827:HIF458830 HSB458827:HSB458830 IBX458827:IBX458830 ILT458827:ILT458830 IVP458827:IVP458830 JFL458827:JFL458830 JPH458827:JPH458830 JZD458827:JZD458830 KIZ458827:KIZ458830 KSV458827:KSV458830 LCR458827:LCR458830 LMN458827:LMN458830 LWJ458827:LWJ458830 MGF458827:MGF458830 MQB458827:MQB458830 MZX458827:MZX458830 NJT458827:NJT458830 NTP458827:NTP458830 ODL458827:ODL458830 ONH458827:ONH458830 OXD458827:OXD458830 PGZ458827:PGZ458830 PQV458827:PQV458830 QAR458827:QAR458830 QKN458827:QKN458830 QUJ458827:QUJ458830 REF458827:REF458830 ROB458827:ROB458830 RXX458827:RXX458830 SHT458827:SHT458830 SRP458827:SRP458830 TBL458827:TBL458830 TLH458827:TLH458830 TVD458827:TVD458830 UEZ458827:UEZ458830 UOV458827:UOV458830 UYR458827:UYR458830 VIN458827:VIN458830 VSJ458827:VSJ458830 WCF458827:WCF458830 WMB458827:WMB458830 WVX458827:WVX458830 P524363:P524366 JL524363:JL524366 TH524363:TH524366 ADD524363:ADD524366 AMZ524363:AMZ524366 AWV524363:AWV524366 BGR524363:BGR524366 BQN524363:BQN524366 CAJ524363:CAJ524366 CKF524363:CKF524366 CUB524363:CUB524366 DDX524363:DDX524366 DNT524363:DNT524366 DXP524363:DXP524366 EHL524363:EHL524366 ERH524363:ERH524366 FBD524363:FBD524366 FKZ524363:FKZ524366 FUV524363:FUV524366 GER524363:GER524366 GON524363:GON524366 GYJ524363:GYJ524366 HIF524363:HIF524366 HSB524363:HSB524366 IBX524363:IBX524366 ILT524363:ILT524366 IVP524363:IVP524366 JFL524363:JFL524366 JPH524363:JPH524366 JZD524363:JZD524366 KIZ524363:KIZ524366 KSV524363:KSV524366 LCR524363:LCR524366 LMN524363:LMN524366 LWJ524363:LWJ524366 MGF524363:MGF524366 MQB524363:MQB524366 MZX524363:MZX524366 NJT524363:NJT524366 NTP524363:NTP524366 ODL524363:ODL524366 ONH524363:ONH524366 OXD524363:OXD524366 PGZ524363:PGZ524366 PQV524363:PQV524366 QAR524363:QAR524366 QKN524363:QKN524366 QUJ524363:QUJ524366 REF524363:REF524366 ROB524363:ROB524366 RXX524363:RXX524366 SHT524363:SHT524366 SRP524363:SRP524366 TBL524363:TBL524366 TLH524363:TLH524366 TVD524363:TVD524366 UEZ524363:UEZ524366 UOV524363:UOV524366 UYR524363:UYR524366 VIN524363:VIN524366 VSJ524363:VSJ524366 WCF524363:WCF524366 WMB524363:WMB524366 WVX524363:WVX524366 P589899:P589902 JL589899:JL589902 TH589899:TH589902 ADD589899:ADD589902 AMZ589899:AMZ589902 AWV589899:AWV589902 BGR589899:BGR589902 BQN589899:BQN589902 CAJ589899:CAJ589902 CKF589899:CKF589902 CUB589899:CUB589902 DDX589899:DDX589902 DNT589899:DNT589902 DXP589899:DXP589902 EHL589899:EHL589902 ERH589899:ERH589902 FBD589899:FBD589902 FKZ589899:FKZ589902 FUV589899:FUV589902 GER589899:GER589902 GON589899:GON589902 GYJ589899:GYJ589902 HIF589899:HIF589902 HSB589899:HSB589902 IBX589899:IBX589902 ILT589899:ILT589902 IVP589899:IVP589902 JFL589899:JFL589902 JPH589899:JPH589902 JZD589899:JZD589902 KIZ589899:KIZ589902 KSV589899:KSV589902 LCR589899:LCR589902 LMN589899:LMN589902 LWJ589899:LWJ589902 MGF589899:MGF589902 MQB589899:MQB589902 MZX589899:MZX589902 NJT589899:NJT589902 NTP589899:NTP589902 ODL589899:ODL589902 ONH589899:ONH589902 OXD589899:OXD589902 PGZ589899:PGZ589902 PQV589899:PQV589902 QAR589899:QAR589902 QKN589899:QKN589902 QUJ589899:QUJ589902 REF589899:REF589902 ROB589899:ROB589902 RXX589899:RXX589902 SHT589899:SHT589902 SRP589899:SRP589902 TBL589899:TBL589902 TLH589899:TLH589902 TVD589899:TVD589902 UEZ589899:UEZ589902 UOV589899:UOV589902 UYR589899:UYR589902 VIN589899:VIN589902 VSJ589899:VSJ589902 WCF589899:WCF589902 WMB589899:WMB589902 WVX589899:WVX589902 P655435:P655438 JL655435:JL655438 TH655435:TH655438 ADD655435:ADD655438 AMZ655435:AMZ655438 AWV655435:AWV655438 BGR655435:BGR655438 BQN655435:BQN655438 CAJ655435:CAJ655438 CKF655435:CKF655438 CUB655435:CUB655438 DDX655435:DDX655438 DNT655435:DNT655438 DXP655435:DXP655438 EHL655435:EHL655438 ERH655435:ERH655438 FBD655435:FBD655438 FKZ655435:FKZ655438 FUV655435:FUV655438 GER655435:GER655438 GON655435:GON655438 GYJ655435:GYJ655438 HIF655435:HIF655438 HSB655435:HSB655438 IBX655435:IBX655438 ILT655435:ILT655438 IVP655435:IVP655438 JFL655435:JFL655438 JPH655435:JPH655438 JZD655435:JZD655438 KIZ655435:KIZ655438 KSV655435:KSV655438 LCR655435:LCR655438 LMN655435:LMN655438 LWJ655435:LWJ655438 MGF655435:MGF655438 MQB655435:MQB655438 MZX655435:MZX655438 NJT655435:NJT655438 NTP655435:NTP655438 ODL655435:ODL655438 ONH655435:ONH655438 OXD655435:OXD655438 PGZ655435:PGZ655438 PQV655435:PQV655438 QAR655435:QAR655438 QKN655435:QKN655438 QUJ655435:QUJ655438 REF655435:REF655438 ROB655435:ROB655438 RXX655435:RXX655438 SHT655435:SHT655438 SRP655435:SRP655438 TBL655435:TBL655438 TLH655435:TLH655438 TVD655435:TVD655438 UEZ655435:UEZ655438 UOV655435:UOV655438 UYR655435:UYR655438 VIN655435:VIN655438 VSJ655435:VSJ655438 WCF655435:WCF655438 WMB655435:WMB655438 WVX655435:WVX655438 P720971:P720974 JL720971:JL720974 TH720971:TH720974 ADD720971:ADD720974 AMZ720971:AMZ720974 AWV720971:AWV720974 BGR720971:BGR720974 BQN720971:BQN720974 CAJ720971:CAJ720974 CKF720971:CKF720974 CUB720971:CUB720974 DDX720971:DDX720974 DNT720971:DNT720974 DXP720971:DXP720974 EHL720971:EHL720974 ERH720971:ERH720974 FBD720971:FBD720974 FKZ720971:FKZ720974 FUV720971:FUV720974 GER720971:GER720974 GON720971:GON720974 GYJ720971:GYJ720974 HIF720971:HIF720974 HSB720971:HSB720974 IBX720971:IBX720974 ILT720971:ILT720974 IVP720971:IVP720974 JFL720971:JFL720974 JPH720971:JPH720974 JZD720971:JZD720974 KIZ720971:KIZ720974 KSV720971:KSV720974 LCR720971:LCR720974 LMN720971:LMN720974 LWJ720971:LWJ720974 MGF720971:MGF720974 MQB720971:MQB720974 MZX720971:MZX720974 NJT720971:NJT720974 NTP720971:NTP720974 ODL720971:ODL720974 ONH720971:ONH720974 OXD720971:OXD720974 PGZ720971:PGZ720974 PQV720971:PQV720974 QAR720971:QAR720974 QKN720971:QKN720974 QUJ720971:QUJ720974 REF720971:REF720974 ROB720971:ROB720974 RXX720971:RXX720974 SHT720971:SHT720974 SRP720971:SRP720974 TBL720971:TBL720974 TLH720971:TLH720974 TVD720971:TVD720974 UEZ720971:UEZ720974 UOV720971:UOV720974 UYR720971:UYR720974 VIN720971:VIN720974 VSJ720971:VSJ720974 WCF720971:WCF720974 WMB720971:WMB720974 WVX720971:WVX720974 P786507:P786510 JL786507:JL786510 TH786507:TH786510 ADD786507:ADD786510 AMZ786507:AMZ786510 AWV786507:AWV786510 BGR786507:BGR786510 BQN786507:BQN786510 CAJ786507:CAJ786510 CKF786507:CKF786510 CUB786507:CUB786510 DDX786507:DDX786510 DNT786507:DNT786510 DXP786507:DXP786510 EHL786507:EHL786510 ERH786507:ERH786510 FBD786507:FBD786510 FKZ786507:FKZ786510 FUV786507:FUV786510 GER786507:GER786510 GON786507:GON786510 GYJ786507:GYJ786510 HIF786507:HIF786510 HSB786507:HSB786510 IBX786507:IBX786510 ILT786507:ILT786510 IVP786507:IVP786510 JFL786507:JFL786510 JPH786507:JPH786510 JZD786507:JZD786510 KIZ786507:KIZ786510 KSV786507:KSV786510 LCR786507:LCR786510 LMN786507:LMN786510 LWJ786507:LWJ786510 MGF786507:MGF786510 MQB786507:MQB786510 MZX786507:MZX786510 NJT786507:NJT786510 NTP786507:NTP786510 ODL786507:ODL786510 ONH786507:ONH786510 OXD786507:OXD786510 PGZ786507:PGZ786510 PQV786507:PQV786510 QAR786507:QAR786510 QKN786507:QKN786510 QUJ786507:QUJ786510 REF786507:REF786510 ROB786507:ROB786510 RXX786507:RXX786510 SHT786507:SHT786510 SRP786507:SRP786510 TBL786507:TBL786510 TLH786507:TLH786510 TVD786507:TVD786510 UEZ786507:UEZ786510 UOV786507:UOV786510 UYR786507:UYR786510 VIN786507:VIN786510 VSJ786507:VSJ786510 WCF786507:WCF786510 WMB786507:WMB786510 WVX786507:WVX786510 P852043:P852046 JL852043:JL852046 TH852043:TH852046 ADD852043:ADD852046 AMZ852043:AMZ852046 AWV852043:AWV852046 BGR852043:BGR852046 BQN852043:BQN852046 CAJ852043:CAJ852046 CKF852043:CKF852046 CUB852043:CUB852046 DDX852043:DDX852046 DNT852043:DNT852046 DXP852043:DXP852046 EHL852043:EHL852046 ERH852043:ERH852046 FBD852043:FBD852046 FKZ852043:FKZ852046 FUV852043:FUV852046 GER852043:GER852046 GON852043:GON852046 GYJ852043:GYJ852046 HIF852043:HIF852046 HSB852043:HSB852046 IBX852043:IBX852046 ILT852043:ILT852046 IVP852043:IVP852046 JFL852043:JFL852046 JPH852043:JPH852046 JZD852043:JZD852046 KIZ852043:KIZ852046 KSV852043:KSV852046 LCR852043:LCR852046 LMN852043:LMN852046 LWJ852043:LWJ852046 MGF852043:MGF852046 MQB852043:MQB852046 MZX852043:MZX852046 NJT852043:NJT852046 NTP852043:NTP852046 ODL852043:ODL852046 ONH852043:ONH852046 OXD852043:OXD852046 PGZ852043:PGZ852046 PQV852043:PQV852046 QAR852043:QAR852046 QKN852043:QKN852046 QUJ852043:QUJ852046 REF852043:REF852046 ROB852043:ROB852046 RXX852043:RXX852046 SHT852043:SHT852046 SRP852043:SRP852046 TBL852043:TBL852046 TLH852043:TLH852046 TVD852043:TVD852046 UEZ852043:UEZ852046 UOV852043:UOV852046 UYR852043:UYR852046 VIN852043:VIN852046 VSJ852043:VSJ852046 WCF852043:WCF852046 WMB852043:WMB852046 WVX852043:WVX852046 P917579:P917582 JL917579:JL917582 TH917579:TH917582 ADD917579:ADD917582 AMZ917579:AMZ917582 AWV917579:AWV917582 BGR917579:BGR917582 BQN917579:BQN917582 CAJ917579:CAJ917582 CKF917579:CKF917582 CUB917579:CUB917582 DDX917579:DDX917582 DNT917579:DNT917582 DXP917579:DXP917582 EHL917579:EHL917582 ERH917579:ERH917582 FBD917579:FBD917582 FKZ917579:FKZ917582 FUV917579:FUV917582 GER917579:GER917582 GON917579:GON917582 GYJ917579:GYJ917582 HIF917579:HIF917582 HSB917579:HSB917582 IBX917579:IBX917582 ILT917579:ILT917582 IVP917579:IVP917582 JFL917579:JFL917582 JPH917579:JPH917582 JZD917579:JZD917582 KIZ917579:KIZ917582 KSV917579:KSV917582 LCR917579:LCR917582 LMN917579:LMN917582 LWJ917579:LWJ917582 MGF917579:MGF917582 MQB917579:MQB917582 MZX917579:MZX917582 NJT917579:NJT917582 NTP917579:NTP917582 ODL917579:ODL917582 ONH917579:ONH917582 OXD917579:OXD917582 PGZ917579:PGZ917582 PQV917579:PQV917582 QAR917579:QAR917582 QKN917579:QKN917582 QUJ917579:QUJ917582 REF917579:REF917582 ROB917579:ROB917582 RXX917579:RXX917582 SHT917579:SHT917582 SRP917579:SRP917582 TBL917579:TBL917582 TLH917579:TLH917582 TVD917579:TVD917582 UEZ917579:UEZ917582 UOV917579:UOV917582 UYR917579:UYR917582 VIN917579:VIN917582 VSJ917579:VSJ917582 WCF917579:WCF917582 WMB917579:WMB917582 WVX917579:WVX917582 P983115:P983118 JL983115:JL983118 TH983115:TH983118 ADD983115:ADD983118 AMZ983115:AMZ983118 AWV983115:AWV983118 BGR983115:BGR983118 BQN983115:BQN983118 CAJ983115:CAJ983118 CKF983115:CKF983118 CUB983115:CUB983118 DDX983115:DDX983118 DNT983115:DNT983118 DXP983115:DXP983118 EHL983115:EHL983118 ERH983115:ERH983118 FBD983115:FBD983118 FKZ983115:FKZ983118 FUV983115:FUV983118 GER983115:GER983118 GON983115:GON983118 GYJ983115:GYJ983118 HIF983115:HIF983118 HSB983115:HSB983118 IBX983115:IBX983118 ILT983115:ILT983118 IVP983115:IVP983118 JFL983115:JFL983118 JPH983115:JPH983118 JZD983115:JZD983118 KIZ983115:KIZ983118 KSV983115:KSV983118 LCR983115:LCR983118 LMN983115:LMN983118 LWJ983115:LWJ983118 MGF983115:MGF983118 MQB983115:MQB983118 MZX983115:MZX983118 NJT983115:NJT983118 NTP983115:NTP983118 ODL983115:ODL983118 ONH983115:ONH983118 OXD983115:OXD983118 PGZ983115:PGZ983118 PQV983115:PQV983118 QAR983115:QAR983118 QKN983115:QKN983118 QUJ983115:QUJ983118 REF983115:REF983118 ROB983115:ROB983118 RXX983115:RXX983118 SHT983115:SHT983118 SRP983115:SRP983118 TBL983115:TBL983118 TLH983115:TLH983118 TVD983115:TVD983118 UEZ983115:UEZ983118 UOV983115:UOV983118 UYR983115:UYR983118 VIN983115:VIN983118 VSJ983115:VSJ983118 WCF983115:WCF983118 WMB983115:WMB983118 WVX983115:WVX983118 U74:U77 JQ74:JQ77 TM74:TM77 ADI74:ADI77 ANE74:ANE77 AXA74:AXA77 BGW74:BGW77 BQS74:BQS77 CAO74:CAO77 CKK74:CKK77 CUG74:CUG77 DEC74:DEC77 DNY74:DNY77 DXU74:DXU77 EHQ74:EHQ77 ERM74:ERM77 FBI74:FBI77 FLE74:FLE77 FVA74:FVA77 GEW74:GEW77 GOS74:GOS77 GYO74:GYO77 HIK74:HIK77 HSG74:HSG77 ICC74:ICC77 ILY74:ILY77 IVU74:IVU77 JFQ74:JFQ77 JPM74:JPM77 JZI74:JZI77 KJE74:KJE77 KTA74:KTA77 LCW74:LCW77 LMS74:LMS77 LWO74:LWO77 MGK74:MGK77 MQG74:MQG77 NAC74:NAC77 NJY74:NJY77 NTU74:NTU77 ODQ74:ODQ77 ONM74:ONM77 OXI74:OXI77 PHE74:PHE77 PRA74:PRA77 QAW74:QAW77 QKS74:QKS77 QUO74:QUO77 REK74:REK77 ROG74:ROG77 RYC74:RYC77 SHY74:SHY77 SRU74:SRU77 TBQ74:TBQ77 TLM74:TLM77 TVI74:TVI77 UFE74:UFE77 UPA74:UPA77 UYW74:UYW77 VIS74:VIS77 VSO74:VSO77 WCK74:WCK77 WMG74:WMG77 WWC74:WWC77 U65610:U65613 JQ65610:JQ65613 TM65610:TM65613 ADI65610:ADI65613 ANE65610:ANE65613 AXA65610:AXA65613 BGW65610:BGW65613 BQS65610:BQS65613 CAO65610:CAO65613 CKK65610:CKK65613 CUG65610:CUG65613 DEC65610:DEC65613 DNY65610:DNY65613 DXU65610:DXU65613 EHQ65610:EHQ65613 ERM65610:ERM65613 FBI65610:FBI65613 FLE65610:FLE65613 FVA65610:FVA65613 GEW65610:GEW65613 GOS65610:GOS65613 GYO65610:GYO65613 HIK65610:HIK65613 HSG65610:HSG65613 ICC65610:ICC65613 ILY65610:ILY65613 IVU65610:IVU65613 JFQ65610:JFQ65613 JPM65610:JPM65613 JZI65610:JZI65613 KJE65610:KJE65613 KTA65610:KTA65613 LCW65610:LCW65613 LMS65610:LMS65613 LWO65610:LWO65613 MGK65610:MGK65613 MQG65610:MQG65613 NAC65610:NAC65613 NJY65610:NJY65613 NTU65610:NTU65613 ODQ65610:ODQ65613 ONM65610:ONM65613 OXI65610:OXI65613 PHE65610:PHE65613 PRA65610:PRA65613 QAW65610:QAW65613 QKS65610:QKS65613 QUO65610:QUO65613 REK65610:REK65613 ROG65610:ROG65613 RYC65610:RYC65613 SHY65610:SHY65613 SRU65610:SRU65613 TBQ65610:TBQ65613 TLM65610:TLM65613 TVI65610:TVI65613 UFE65610:UFE65613 UPA65610:UPA65613 UYW65610:UYW65613 VIS65610:VIS65613 VSO65610:VSO65613 WCK65610:WCK65613 WMG65610:WMG65613 WWC65610:WWC65613 U131146:U131149 JQ131146:JQ131149 TM131146:TM131149 ADI131146:ADI131149 ANE131146:ANE131149 AXA131146:AXA131149 BGW131146:BGW131149 BQS131146:BQS131149 CAO131146:CAO131149 CKK131146:CKK131149 CUG131146:CUG131149 DEC131146:DEC131149 DNY131146:DNY131149 DXU131146:DXU131149 EHQ131146:EHQ131149 ERM131146:ERM131149 FBI131146:FBI131149 FLE131146:FLE131149 FVA131146:FVA131149 GEW131146:GEW131149 GOS131146:GOS131149 GYO131146:GYO131149 HIK131146:HIK131149 HSG131146:HSG131149 ICC131146:ICC131149 ILY131146:ILY131149 IVU131146:IVU131149 JFQ131146:JFQ131149 JPM131146:JPM131149 JZI131146:JZI131149 KJE131146:KJE131149 KTA131146:KTA131149 LCW131146:LCW131149 LMS131146:LMS131149 LWO131146:LWO131149 MGK131146:MGK131149 MQG131146:MQG131149 NAC131146:NAC131149 NJY131146:NJY131149 NTU131146:NTU131149 ODQ131146:ODQ131149 ONM131146:ONM131149 OXI131146:OXI131149 PHE131146:PHE131149 PRA131146:PRA131149 QAW131146:QAW131149 QKS131146:QKS131149 QUO131146:QUO131149 REK131146:REK131149 ROG131146:ROG131149 RYC131146:RYC131149 SHY131146:SHY131149 SRU131146:SRU131149 TBQ131146:TBQ131149 TLM131146:TLM131149 TVI131146:TVI131149 UFE131146:UFE131149 UPA131146:UPA131149 UYW131146:UYW131149 VIS131146:VIS131149 VSO131146:VSO131149 WCK131146:WCK131149 WMG131146:WMG131149 WWC131146:WWC131149 U196682:U196685 JQ196682:JQ196685 TM196682:TM196685 ADI196682:ADI196685 ANE196682:ANE196685 AXA196682:AXA196685 BGW196682:BGW196685 BQS196682:BQS196685 CAO196682:CAO196685 CKK196682:CKK196685 CUG196682:CUG196685 DEC196682:DEC196685 DNY196682:DNY196685 DXU196682:DXU196685 EHQ196682:EHQ196685 ERM196682:ERM196685 FBI196682:FBI196685 FLE196682:FLE196685 FVA196682:FVA196685 GEW196682:GEW196685 GOS196682:GOS196685 GYO196682:GYO196685 HIK196682:HIK196685 HSG196682:HSG196685 ICC196682:ICC196685 ILY196682:ILY196685 IVU196682:IVU196685 JFQ196682:JFQ196685 JPM196682:JPM196685 JZI196682:JZI196685 KJE196682:KJE196685 KTA196682:KTA196685 LCW196682:LCW196685 LMS196682:LMS196685 LWO196682:LWO196685 MGK196682:MGK196685 MQG196682:MQG196685 NAC196682:NAC196685 NJY196682:NJY196685 NTU196682:NTU196685 ODQ196682:ODQ196685 ONM196682:ONM196685 OXI196682:OXI196685 PHE196682:PHE196685 PRA196682:PRA196685 QAW196682:QAW196685 QKS196682:QKS196685 QUO196682:QUO196685 REK196682:REK196685 ROG196682:ROG196685 RYC196682:RYC196685 SHY196682:SHY196685 SRU196682:SRU196685 TBQ196682:TBQ196685 TLM196682:TLM196685 TVI196682:TVI196685 UFE196682:UFE196685 UPA196682:UPA196685 UYW196682:UYW196685 VIS196682:VIS196685 VSO196682:VSO196685 WCK196682:WCK196685 WMG196682:WMG196685 WWC196682:WWC196685 U262218:U262221 JQ262218:JQ262221 TM262218:TM262221 ADI262218:ADI262221 ANE262218:ANE262221 AXA262218:AXA262221 BGW262218:BGW262221 BQS262218:BQS262221 CAO262218:CAO262221 CKK262218:CKK262221 CUG262218:CUG262221 DEC262218:DEC262221 DNY262218:DNY262221 DXU262218:DXU262221 EHQ262218:EHQ262221 ERM262218:ERM262221 FBI262218:FBI262221 FLE262218:FLE262221 FVA262218:FVA262221 GEW262218:GEW262221 GOS262218:GOS262221 GYO262218:GYO262221 HIK262218:HIK262221 HSG262218:HSG262221 ICC262218:ICC262221 ILY262218:ILY262221 IVU262218:IVU262221 JFQ262218:JFQ262221 JPM262218:JPM262221 JZI262218:JZI262221 KJE262218:KJE262221 KTA262218:KTA262221 LCW262218:LCW262221 LMS262218:LMS262221 LWO262218:LWO262221 MGK262218:MGK262221 MQG262218:MQG262221 NAC262218:NAC262221 NJY262218:NJY262221 NTU262218:NTU262221 ODQ262218:ODQ262221 ONM262218:ONM262221 OXI262218:OXI262221 PHE262218:PHE262221 PRA262218:PRA262221 QAW262218:QAW262221 QKS262218:QKS262221 QUO262218:QUO262221 REK262218:REK262221 ROG262218:ROG262221 RYC262218:RYC262221 SHY262218:SHY262221 SRU262218:SRU262221 TBQ262218:TBQ262221 TLM262218:TLM262221 TVI262218:TVI262221 UFE262218:UFE262221 UPA262218:UPA262221 UYW262218:UYW262221 VIS262218:VIS262221 VSO262218:VSO262221 WCK262218:WCK262221 WMG262218:WMG262221 WWC262218:WWC262221 U327754:U327757 JQ327754:JQ327757 TM327754:TM327757 ADI327754:ADI327757 ANE327754:ANE327757 AXA327754:AXA327757 BGW327754:BGW327757 BQS327754:BQS327757 CAO327754:CAO327757 CKK327754:CKK327757 CUG327754:CUG327757 DEC327754:DEC327757 DNY327754:DNY327757 DXU327754:DXU327757 EHQ327754:EHQ327757 ERM327754:ERM327757 FBI327754:FBI327757 FLE327754:FLE327757 FVA327754:FVA327757 GEW327754:GEW327757 GOS327754:GOS327757 GYO327754:GYO327757 HIK327754:HIK327757 HSG327754:HSG327757 ICC327754:ICC327757 ILY327754:ILY327757 IVU327754:IVU327757 JFQ327754:JFQ327757 JPM327754:JPM327757 JZI327754:JZI327757 KJE327754:KJE327757 KTA327754:KTA327757 LCW327754:LCW327757 LMS327754:LMS327757 LWO327754:LWO327757 MGK327754:MGK327757 MQG327754:MQG327757 NAC327754:NAC327757 NJY327754:NJY327757 NTU327754:NTU327757 ODQ327754:ODQ327757 ONM327754:ONM327757 OXI327754:OXI327757 PHE327754:PHE327757 PRA327754:PRA327757 QAW327754:QAW327757 QKS327754:QKS327757 QUO327754:QUO327757 REK327754:REK327757 ROG327754:ROG327757 RYC327754:RYC327757 SHY327754:SHY327757 SRU327754:SRU327757 TBQ327754:TBQ327757 TLM327754:TLM327757 TVI327754:TVI327757 UFE327754:UFE327757 UPA327754:UPA327757 UYW327754:UYW327757 VIS327754:VIS327757 VSO327754:VSO327757 WCK327754:WCK327757 WMG327754:WMG327757 WWC327754:WWC327757 U393290:U393293 JQ393290:JQ393293 TM393290:TM393293 ADI393290:ADI393293 ANE393290:ANE393293 AXA393290:AXA393293 BGW393290:BGW393293 BQS393290:BQS393293 CAO393290:CAO393293 CKK393290:CKK393293 CUG393290:CUG393293 DEC393290:DEC393293 DNY393290:DNY393293 DXU393290:DXU393293 EHQ393290:EHQ393293 ERM393290:ERM393293 FBI393290:FBI393293 FLE393290:FLE393293 FVA393290:FVA393293 GEW393290:GEW393293 GOS393290:GOS393293 GYO393290:GYO393293 HIK393290:HIK393293 HSG393290:HSG393293 ICC393290:ICC393293 ILY393290:ILY393293 IVU393290:IVU393293 JFQ393290:JFQ393293 JPM393290:JPM393293 JZI393290:JZI393293 KJE393290:KJE393293 KTA393290:KTA393293 LCW393290:LCW393293 LMS393290:LMS393293 LWO393290:LWO393293 MGK393290:MGK393293 MQG393290:MQG393293 NAC393290:NAC393293 NJY393290:NJY393293 NTU393290:NTU393293 ODQ393290:ODQ393293 ONM393290:ONM393293 OXI393290:OXI393293 PHE393290:PHE393293 PRA393290:PRA393293 QAW393290:QAW393293 QKS393290:QKS393293 QUO393290:QUO393293 REK393290:REK393293 ROG393290:ROG393293 RYC393290:RYC393293 SHY393290:SHY393293 SRU393290:SRU393293 TBQ393290:TBQ393293 TLM393290:TLM393293 TVI393290:TVI393293 UFE393290:UFE393293 UPA393290:UPA393293 UYW393290:UYW393293 VIS393290:VIS393293 VSO393290:VSO393293 WCK393290:WCK393293 WMG393290:WMG393293 WWC393290:WWC393293 U458826:U458829 JQ458826:JQ458829 TM458826:TM458829 ADI458826:ADI458829 ANE458826:ANE458829 AXA458826:AXA458829 BGW458826:BGW458829 BQS458826:BQS458829 CAO458826:CAO458829 CKK458826:CKK458829 CUG458826:CUG458829 DEC458826:DEC458829 DNY458826:DNY458829 DXU458826:DXU458829 EHQ458826:EHQ458829 ERM458826:ERM458829 FBI458826:FBI458829 FLE458826:FLE458829 FVA458826:FVA458829 GEW458826:GEW458829 GOS458826:GOS458829 GYO458826:GYO458829 HIK458826:HIK458829 HSG458826:HSG458829 ICC458826:ICC458829 ILY458826:ILY458829 IVU458826:IVU458829 JFQ458826:JFQ458829 JPM458826:JPM458829 JZI458826:JZI458829 KJE458826:KJE458829 KTA458826:KTA458829 LCW458826:LCW458829 LMS458826:LMS458829 LWO458826:LWO458829 MGK458826:MGK458829 MQG458826:MQG458829 NAC458826:NAC458829 NJY458826:NJY458829 NTU458826:NTU458829 ODQ458826:ODQ458829 ONM458826:ONM458829 OXI458826:OXI458829 PHE458826:PHE458829 PRA458826:PRA458829 QAW458826:QAW458829 QKS458826:QKS458829 QUO458826:QUO458829 REK458826:REK458829 ROG458826:ROG458829 RYC458826:RYC458829 SHY458826:SHY458829 SRU458826:SRU458829 TBQ458826:TBQ458829 TLM458826:TLM458829 TVI458826:TVI458829 UFE458826:UFE458829 UPA458826:UPA458829 UYW458826:UYW458829 VIS458826:VIS458829 VSO458826:VSO458829 WCK458826:WCK458829 WMG458826:WMG458829 WWC458826:WWC458829 U524362:U524365 JQ524362:JQ524365 TM524362:TM524365 ADI524362:ADI524365 ANE524362:ANE524365 AXA524362:AXA524365 BGW524362:BGW524365 BQS524362:BQS524365 CAO524362:CAO524365 CKK524362:CKK524365 CUG524362:CUG524365 DEC524362:DEC524365 DNY524362:DNY524365 DXU524362:DXU524365 EHQ524362:EHQ524365 ERM524362:ERM524365 FBI524362:FBI524365 FLE524362:FLE524365 FVA524362:FVA524365 GEW524362:GEW524365 GOS524362:GOS524365 GYO524362:GYO524365 HIK524362:HIK524365 HSG524362:HSG524365 ICC524362:ICC524365 ILY524362:ILY524365 IVU524362:IVU524365 JFQ524362:JFQ524365 JPM524362:JPM524365 JZI524362:JZI524365 KJE524362:KJE524365 KTA524362:KTA524365 LCW524362:LCW524365 LMS524362:LMS524365 LWO524362:LWO524365 MGK524362:MGK524365 MQG524362:MQG524365 NAC524362:NAC524365 NJY524362:NJY524365 NTU524362:NTU524365 ODQ524362:ODQ524365 ONM524362:ONM524365 OXI524362:OXI524365 PHE524362:PHE524365 PRA524362:PRA524365 QAW524362:QAW524365 QKS524362:QKS524365 QUO524362:QUO524365 REK524362:REK524365 ROG524362:ROG524365 RYC524362:RYC524365 SHY524362:SHY524365 SRU524362:SRU524365 TBQ524362:TBQ524365 TLM524362:TLM524365 TVI524362:TVI524365 UFE524362:UFE524365 UPA524362:UPA524365 UYW524362:UYW524365 VIS524362:VIS524365 VSO524362:VSO524365 WCK524362:WCK524365 WMG524362:WMG524365 WWC524362:WWC524365 U589898:U589901 JQ589898:JQ589901 TM589898:TM589901 ADI589898:ADI589901 ANE589898:ANE589901 AXA589898:AXA589901 BGW589898:BGW589901 BQS589898:BQS589901 CAO589898:CAO589901 CKK589898:CKK589901 CUG589898:CUG589901 DEC589898:DEC589901 DNY589898:DNY589901 DXU589898:DXU589901 EHQ589898:EHQ589901 ERM589898:ERM589901 FBI589898:FBI589901 FLE589898:FLE589901 FVA589898:FVA589901 GEW589898:GEW589901 GOS589898:GOS589901 GYO589898:GYO589901 HIK589898:HIK589901 HSG589898:HSG589901 ICC589898:ICC589901 ILY589898:ILY589901 IVU589898:IVU589901 JFQ589898:JFQ589901 JPM589898:JPM589901 JZI589898:JZI589901 KJE589898:KJE589901 KTA589898:KTA589901 LCW589898:LCW589901 LMS589898:LMS589901 LWO589898:LWO589901 MGK589898:MGK589901 MQG589898:MQG589901 NAC589898:NAC589901 NJY589898:NJY589901 NTU589898:NTU589901 ODQ589898:ODQ589901 ONM589898:ONM589901 OXI589898:OXI589901 PHE589898:PHE589901 PRA589898:PRA589901 QAW589898:QAW589901 QKS589898:QKS589901 QUO589898:QUO589901 REK589898:REK589901 ROG589898:ROG589901 RYC589898:RYC589901 SHY589898:SHY589901 SRU589898:SRU589901 TBQ589898:TBQ589901 TLM589898:TLM589901 TVI589898:TVI589901 UFE589898:UFE589901 UPA589898:UPA589901 UYW589898:UYW589901 VIS589898:VIS589901 VSO589898:VSO589901 WCK589898:WCK589901 WMG589898:WMG589901 WWC589898:WWC589901 U655434:U655437 JQ655434:JQ655437 TM655434:TM655437 ADI655434:ADI655437 ANE655434:ANE655437 AXA655434:AXA655437 BGW655434:BGW655437 BQS655434:BQS655437 CAO655434:CAO655437 CKK655434:CKK655437 CUG655434:CUG655437 DEC655434:DEC655437 DNY655434:DNY655437 DXU655434:DXU655437 EHQ655434:EHQ655437 ERM655434:ERM655437 FBI655434:FBI655437 FLE655434:FLE655437 FVA655434:FVA655437 GEW655434:GEW655437 GOS655434:GOS655437 GYO655434:GYO655437 HIK655434:HIK655437 HSG655434:HSG655437 ICC655434:ICC655437 ILY655434:ILY655437 IVU655434:IVU655437 JFQ655434:JFQ655437 JPM655434:JPM655437 JZI655434:JZI655437 KJE655434:KJE655437 KTA655434:KTA655437 LCW655434:LCW655437 LMS655434:LMS655437 LWO655434:LWO655437 MGK655434:MGK655437 MQG655434:MQG655437 NAC655434:NAC655437 NJY655434:NJY655437 NTU655434:NTU655437 ODQ655434:ODQ655437 ONM655434:ONM655437 OXI655434:OXI655437 PHE655434:PHE655437 PRA655434:PRA655437 QAW655434:QAW655437 QKS655434:QKS655437 QUO655434:QUO655437 REK655434:REK655437 ROG655434:ROG655437 RYC655434:RYC655437 SHY655434:SHY655437 SRU655434:SRU655437 TBQ655434:TBQ655437 TLM655434:TLM655437 TVI655434:TVI655437 UFE655434:UFE655437 UPA655434:UPA655437 UYW655434:UYW655437 VIS655434:VIS655437 VSO655434:VSO655437 WCK655434:WCK655437 WMG655434:WMG655437 WWC655434:WWC655437 U720970:U720973 JQ720970:JQ720973 TM720970:TM720973 ADI720970:ADI720973 ANE720970:ANE720973 AXA720970:AXA720973 BGW720970:BGW720973 BQS720970:BQS720973 CAO720970:CAO720973 CKK720970:CKK720973 CUG720970:CUG720973 DEC720970:DEC720973 DNY720970:DNY720973 DXU720970:DXU720973 EHQ720970:EHQ720973 ERM720970:ERM720973 FBI720970:FBI720973 FLE720970:FLE720973 FVA720970:FVA720973 GEW720970:GEW720973 GOS720970:GOS720973 GYO720970:GYO720973 HIK720970:HIK720973 HSG720970:HSG720973 ICC720970:ICC720973 ILY720970:ILY720973 IVU720970:IVU720973 JFQ720970:JFQ720973 JPM720970:JPM720973 JZI720970:JZI720973 KJE720970:KJE720973 KTA720970:KTA720973 LCW720970:LCW720973 LMS720970:LMS720973 LWO720970:LWO720973 MGK720970:MGK720973 MQG720970:MQG720973 NAC720970:NAC720973 NJY720970:NJY720973 NTU720970:NTU720973 ODQ720970:ODQ720973 ONM720970:ONM720973 OXI720970:OXI720973 PHE720970:PHE720973 PRA720970:PRA720973 QAW720970:QAW720973 QKS720970:QKS720973 QUO720970:QUO720973 REK720970:REK720973 ROG720970:ROG720973 RYC720970:RYC720973 SHY720970:SHY720973 SRU720970:SRU720973 TBQ720970:TBQ720973 TLM720970:TLM720973 TVI720970:TVI720973 UFE720970:UFE720973 UPA720970:UPA720973 UYW720970:UYW720973 VIS720970:VIS720973 VSO720970:VSO720973 WCK720970:WCK720973 WMG720970:WMG720973 WWC720970:WWC720973 U786506:U786509 JQ786506:JQ786509 TM786506:TM786509 ADI786506:ADI786509 ANE786506:ANE786509 AXA786506:AXA786509 BGW786506:BGW786509 BQS786506:BQS786509 CAO786506:CAO786509 CKK786506:CKK786509 CUG786506:CUG786509 DEC786506:DEC786509 DNY786506:DNY786509 DXU786506:DXU786509 EHQ786506:EHQ786509 ERM786506:ERM786509 FBI786506:FBI786509 FLE786506:FLE786509 FVA786506:FVA786509 GEW786506:GEW786509 GOS786506:GOS786509 GYO786506:GYO786509 HIK786506:HIK786509 HSG786506:HSG786509 ICC786506:ICC786509 ILY786506:ILY786509 IVU786506:IVU786509 JFQ786506:JFQ786509 JPM786506:JPM786509 JZI786506:JZI786509 KJE786506:KJE786509 KTA786506:KTA786509 LCW786506:LCW786509 LMS786506:LMS786509 LWO786506:LWO786509 MGK786506:MGK786509 MQG786506:MQG786509 NAC786506:NAC786509 NJY786506:NJY786509 NTU786506:NTU786509 ODQ786506:ODQ786509 ONM786506:ONM786509 OXI786506:OXI786509 PHE786506:PHE786509 PRA786506:PRA786509 QAW786506:QAW786509 QKS786506:QKS786509 QUO786506:QUO786509 REK786506:REK786509 ROG786506:ROG786509 RYC786506:RYC786509 SHY786506:SHY786509 SRU786506:SRU786509 TBQ786506:TBQ786509 TLM786506:TLM786509 TVI786506:TVI786509 UFE786506:UFE786509 UPA786506:UPA786509 UYW786506:UYW786509 VIS786506:VIS786509 VSO786506:VSO786509 WCK786506:WCK786509 WMG786506:WMG786509 WWC786506:WWC786509 U852042:U852045 JQ852042:JQ852045 TM852042:TM852045 ADI852042:ADI852045 ANE852042:ANE852045 AXA852042:AXA852045 BGW852042:BGW852045 BQS852042:BQS852045 CAO852042:CAO852045 CKK852042:CKK852045 CUG852042:CUG852045 DEC852042:DEC852045 DNY852042:DNY852045 DXU852042:DXU852045 EHQ852042:EHQ852045 ERM852042:ERM852045 FBI852042:FBI852045 FLE852042:FLE852045 FVA852042:FVA852045 GEW852042:GEW852045 GOS852042:GOS852045 GYO852042:GYO852045 HIK852042:HIK852045 HSG852042:HSG852045 ICC852042:ICC852045 ILY852042:ILY852045 IVU852042:IVU852045 JFQ852042:JFQ852045 JPM852042:JPM852045 JZI852042:JZI852045 KJE852042:KJE852045 KTA852042:KTA852045 LCW852042:LCW852045 LMS852042:LMS852045 LWO852042:LWO852045 MGK852042:MGK852045 MQG852042:MQG852045 NAC852042:NAC852045 NJY852042:NJY852045 NTU852042:NTU852045 ODQ852042:ODQ852045 ONM852042:ONM852045 OXI852042:OXI852045 PHE852042:PHE852045 PRA852042:PRA852045 QAW852042:QAW852045 QKS852042:QKS852045 QUO852042:QUO852045 REK852042:REK852045 ROG852042:ROG852045 RYC852042:RYC852045 SHY852042:SHY852045 SRU852042:SRU852045 TBQ852042:TBQ852045 TLM852042:TLM852045 TVI852042:TVI852045 UFE852042:UFE852045 UPA852042:UPA852045 UYW852042:UYW852045 VIS852042:VIS852045 VSO852042:VSO852045 WCK852042:WCK852045 WMG852042:WMG852045 WWC852042:WWC852045 U917578:U917581 JQ917578:JQ917581 TM917578:TM917581 ADI917578:ADI917581 ANE917578:ANE917581 AXA917578:AXA917581 BGW917578:BGW917581 BQS917578:BQS917581 CAO917578:CAO917581 CKK917578:CKK917581 CUG917578:CUG917581 DEC917578:DEC917581 DNY917578:DNY917581 DXU917578:DXU917581 EHQ917578:EHQ917581 ERM917578:ERM917581 FBI917578:FBI917581 FLE917578:FLE917581 FVA917578:FVA917581 GEW917578:GEW917581 GOS917578:GOS917581 GYO917578:GYO917581 HIK917578:HIK917581 HSG917578:HSG917581 ICC917578:ICC917581 ILY917578:ILY917581 IVU917578:IVU917581 JFQ917578:JFQ917581 JPM917578:JPM917581 JZI917578:JZI917581 KJE917578:KJE917581 KTA917578:KTA917581 LCW917578:LCW917581 LMS917578:LMS917581 LWO917578:LWO917581 MGK917578:MGK917581 MQG917578:MQG917581 NAC917578:NAC917581 NJY917578:NJY917581 NTU917578:NTU917581 ODQ917578:ODQ917581 ONM917578:ONM917581 OXI917578:OXI917581 PHE917578:PHE917581 PRA917578:PRA917581 QAW917578:QAW917581 QKS917578:QKS917581 QUO917578:QUO917581 REK917578:REK917581 ROG917578:ROG917581 RYC917578:RYC917581 SHY917578:SHY917581 SRU917578:SRU917581 TBQ917578:TBQ917581 TLM917578:TLM917581 TVI917578:TVI917581 UFE917578:UFE917581 UPA917578:UPA917581 UYW917578:UYW917581 VIS917578:VIS917581 VSO917578:VSO917581 WCK917578:WCK917581 WMG917578:WMG917581 WWC917578:WWC917581 U983114:U983117 JQ983114:JQ983117 TM983114:TM983117 ADI983114:ADI983117 ANE983114:ANE983117 AXA983114:AXA983117 BGW983114:BGW983117 BQS983114:BQS983117 CAO983114:CAO983117 CKK983114:CKK983117 CUG983114:CUG983117 DEC983114:DEC983117 DNY983114:DNY983117 DXU983114:DXU983117 EHQ983114:EHQ983117 ERM983114:ERM983117 FBI983114:FBI983117 FLE983114:FLE983117 FVA983114:FVA983117 GEW983114:GEW983117 GOS983114:GOS983117 GYO983114:GYO983117 HIK983114:HIK983117 HSG983114:HSG983117 ICC983114:ICC983117 ILY983114:ILY983117 IVU983114:IVU983117 JFQ983114:JFQ983117 JPM983114:JPM983117 JZI983114:JZI983117 KJE983114:KJE983117 KTA983114:KTA983117 LCW983114:LCW983117 LMS983114:LMS983117 LWO983114:LWO983117 MGK983114:MGK983117 MQG983114:MQG983117 NAC983114:NAC983117 NJY983114:NJY983117 NTU983114:NTU983117 ODQ983114:ODQ983117 ONM983114:ONM983117 OXI983114:OXI983117 PHE983114:PHE983117 PRA983114:PRA983117 QAW983114:QAW983117 QKS983114:QKS983117 QUO983114:QUO983117 REK983114:REK983117 ROG983114:ROG983117 RYC983114:RYC983117 SHY983114:SHY983117 SRU983114:SRU983117 TBQ983114:TBQ983117 TLM983114:TLM983117 TVI983114:TVI983117 UFE983114:UFE983117 UPA983114:UPA983117 UYW983114:UYW983117 VIS983114:VIS983117 VSO983114:VSO983117 WCK983114:WCK983117 WMG983114:WMG983117 WWC983114:WWC983117 O29:O30 JK29:JK30 TG29:TG30 ADC29:ADC30 AMY29:AMY30 AWU29:AWU30 BGQ29:BGQ30 BQM29:BQM30 CAI29:CAI30 CKE29:CKE30 CUA29:CUA30 DDW29:DDW30 DNS29:DNS30 DXO29:DXO30 EHK29:EHK30 ERG29:ERG30 FBC29:FBC30 FKY29:FKY30 FUU29:FUU30 GEQ29:GEQ30 GOM29:GOM30 GYI29:GYI30 HIE29:HIE30 HSA29:HSA30 IBW29:IBW30 ILS29:ILS30 IVO29:IVO30 JFK29:JFK30 JPG29:JPG30 JZC29:JZC30 KIY29:KIY30 KSU29:KSU30 LCQ29:LCQ30 LMM29:LMM30 LWI29:LWI30 MGE29:MGE30 MQA29:MQA30 MZW29:MZW30 NJS29:NJS30 NTO29:NTO30 ODK29:ODK30 ONG29:ONG30 OXC29:OXC30 PGY29:PGY30 PQU29:PQU30 QAQ29:QAQ30 QKM29:QKM30 QUI29:QUI30 REE29:REE30 ROA29:ROA30 RXW29:RXW30 SHS29:SHS30 SRO29:SRO30 TBK29:TBK30 TLG29:TLG30 TVC29:TVC30 UEY29:UEY30 UOU29:UOU30 UYQ29:UYQ30 VIM29:VIM30 VSI29:VSI30 WCE29:WCE30 WMA29:WMA30 WVW29:WVW30 O65565:O65566 JK65565:JK65566 TG65565:TG65566 ADC65565:ADC65566 AMY65565:AMY65566 AWU65565:AWU65566 BGQ65565:BGQ65566 BQM65565:BQM65566 CAI65565:CAI65566 CKE65565:CKE65566 CUA65565:CUA65566 DDW65565:DDW65566 DNS65565:DNS65566 DXO65565:DXO65566 EHK65565:EHK65566 ERG65565:ERG65566 FBC65565:FBC65566 FKY65565:FKY65566 FUU65565:FUU65566 GEQ65565:GEQ65566 GOM65565:GOM65566 GYI65565:GYI65566 HIE65565:HIE65566 HSA65565:HSA65566 IBW65565:IBW65566 ILS65565:ILS65566 IVO65565:IVO65566 JFK65565:JFK65566 JPG65565:JPG65566 JZC65565:JZC65566 KIY65565:KIY65566 KSU65565:KSU65566 LCQ65565:LCQ65566 LMM65565:LMM65566 LWI65565:LWI65566 MGE65565:MGE65566 MQA65565:MQA65566 MZW65565:MZW65566 NJS65565:NJS65566 NTO65565:NTO65566 ODK65565:ODK65566 ONG65565:ONG65566 OXC65565:OXC65566 PGY65565:PGY65566 PQU65565:PQU65566 QAQ65565:QAQ65566 QKM65565:QKM65566 QUI65565:QUI65566 REE65565:REE65566 ROA65565:ROA65566 RXW65565:RXW65566 SHS65565:SHS65566 SRO65565:SRO65566 TBK65565:TBK65566 TLG65565:TLG65566 TVC65565:TVC65566 UEY65565:UEY65566 UOU65565:UOU65566 UYQ65565:UYQ65566 VIM65565:VIM65566 VSI65565:VSI65566 WCE65565:WCE65566 WMA65565:WMA65566 WVW65565:WVW65566 O131101:O131102 JK131101:JK131102 TG131101:TG131102 ADC131101:ADC131102 AMY131101:AMY131102 AWU131101:AWU131102 BGQ131101:BGQ131102 BQM131101:BQM131102 CAI131101:CAI131102 CKE131101:CKE131102 CUA131101:CUA131102 DDW131101:DDW131102 DNS131101:DNS131102 DXO131101:DXO131102 EHK131101:EHK131102 ERG131101:ERG131102 FBC131101:FBC131102 FKY131101:FKY131102 FUU131101:FUU131102 GEQ131101:GEQ131102 GOM131101:GOM131102 GYI131101:GYI131102 HIE131101:HIE131102 HSA131101:HSA131102 IBW131101:IBW131102 ILS131101:ILS131102 IVO131101:IVO131102 JFK131101:JFK131102 JPG131101:JPG131102 JZC131101:JZC131102 KIY131101:KIY131102 KSU131101:KSU131102 LCQ131101:LCQ131102 LMM131101:LMM131102 LWI131101:LWI131102 MGE131101:MGE131102 MQA131101:MQA131102 MZW131101:MZW131102 NJS131101:NJS131102 NTO131101:NTO131102 ODK131101:ODK131102 ONG131101:ONG131102 OXC131101:OXC131102 PGY131101:PGY131102 PQU131101:PQU131102 QAQ131101:QAQ131102 QKM131101:QKM131102 QUI131101:QUI131102 REE131101:REE131102 ROA131101:ROA131102 RXW131101:RXW131102 SHS131101:SHS131102 SRO131101:SRO131102 TBK131101:TBK131102 TLG131101:TLG131102 TVC131101:TVC131102 UEY131101:UEY131102 UOU131101:UOU131102 UYQ131101:UYQ131102 VIM131101:VIM131102 VSI131101:VSI131102 WCE131101:WCE131102 WMA131101:WMA131102 WVW131101:WVW131102 O196637:O196638 JK196637:JK196638 TG196637:TG196638 ADC196637:ADC196638 AMY196637:AMY196638 AWU196637:AWU196638 BGQ196637:BGQ196638 BQM196637:BQM196638 CAI196637:CAI196638 CKE196637:CKE196638 CUA196637:CUA196638 DDW196637:DDW196638 DNS196637:DNS196638 DXO196637:DXO196638 EHK196637:EHK196638 ERG196637:ERG196638 FBC196637:FBC196638 FKY196637:FKY196638 FUU196637:FUU196638 GEQ196637:GEQ196638 GOM196637:GOM196638 GYI196637:GYI196638 HIE196637:HIE196638 HSA196637:HSA196638 IBW196637:IBW196638 ILS196637:ILS196638 IVO196637:IVO196638 JFK196637:JFK196638 JPG196637:JPG196638 JZC196637:JZC196638 KIY196637:KIY196638 KSU196637:KSU196638 LCQ196637:LCQ196638 LMM196637:LMM196638 LWI196637:LWI196638 MGE196637:MGE196638 MQA196637:MQA196638 MZW196637:MZW196638 NJS196637:NJS196638 NTO196637:NTO196638 ODK196637:ODK196638 ONG196637:ONG196638 OXC196637:OXC196638 PGY196637:PGY196638 PQU196637:PQU196638 QAQ196637:QAQ196638 QKM196637:QKM196638 QUI196637:QUI196638 REE196637:REE196638 ROA196637:ROA196638 RXW196637:RXW196638 SHS196637:SHS196638 SRO196637:SRO196638 TBK196637:TBK196638 TLG196637:TLG196638 TVC196637:TVC196638 UEY196637:UEY196638 UOU196637:UOU196638 UYQ196637:UYQ196638 VIM196637:VIM196638 VSI196637:VSI196638 WCE196637:WCE196638 WMA196637:WMA196638 WVW196637:WVW196638 O262173:O262174 JK262173:JK262174 TG262173:TG262174 ADC262173:ADC262174 AMY262173:AMY262174 AWU262173:AWU262174 BGQ262173:BGQ262174 BQM262173:BQM262174 CAI262173:CAI262174 CKE262173:CKE262174 CUA262173:CUA262174 DDW262173:DDW262174 DNS262173:DNS262174 DXO262173:DXO262174 EHK262173:EHK262174 ERG262173:ERG262174 FBC262173:FBC262174 FKY262173:FKY262174 FUU262173:FUU262174 GEQ262173:GEQ262174 GOM262173:GOM262174 GYI262173:GYI262174 HIE262173:HIE262174 HSA262173:HSA262174 IBW262173:IBW262174 ILS262173:ILS262174 IVO262173:IVO262174 JFK262173:JFK262174 JPG262173:JPG262174 JZC262173:JZC262174 KIY262173:KIY262174 KSU262173:KSU262174 LCQ262173:LCQ262174 LMM262173:LMM262174 LWI262173:LWI262174 MGE262173:MGE262174 MQA262173:MQA262174 MZW262173:MZW262174 NJS262173:NJS262174 NTO262173:NTO262174 ODK262173:ODK262174 ONG262173:ONG262174 OXC262173:OXC262174 PGY262173:PGY262174 PQU262173:PQU262174 QAQ262173:QAQ262174 QKM262173:QKM262174 QUI262173:QUI262174 REE262173:REE262174 ROA262173:ROA262174 RXW262173:RXW262174 SHS262173:SHS262174 SRO262173:SRO262174 TBK262173:TBK262174 TLG262173:TLG262174 TVC262173:TVC262174 UEY262173:UEY262174 UOU262173:UOU262174 UYQ262173:UYQ262174 VIM262173:VIM262174 VSI262173:VSI262174 WCE262173:WCE262174 WMA262173:WMA262174 WVW262173:WVW262174 O327709:O327710 JK327709:JK327710 TG327709:TG327710 ADC327709:ADC327710 AMY327709:AMY327710 AWU327709:AWU327710 BGQ327709:BGQ327710 BQM327709:BQM327710 CAI327709:CAI327710 CKE327709:CKE327710 CUA327709:CUA327710 DDW327709:DDW327710 DNS327709:DNS327710 DXO327709:DXO327710 EHK327709:EHK327710 ERG327709:ERG327710 FBC327709:FBC327710 FKY327709:FKY327710 FUU327709:FUU327710 GEQ327709:GEQ327710 GOM327709:GOM327710 GYI327709:GYI327710 HIE327709:HIE327710 HSA327709:HSA327710 IBW327709:IBW327710 ILS327709:ILS327710 IVO327709:IVO327710 JFK327709:JFK327710 JPG327709:JPG327710 JZC327709:JZC327710 KIY327709:KIY327710 KSU327709:KSU327710 LCQ327709:LCQ327710 LMM327709:LMM327710 LWI327709:LWI327710 MGE327709:MGE327710 MQA327709:MQA327710 MZW327709:MZW327710 NJS327709:NJS327710 NTO327709:NTO327710 ODK327709:ODK327710 ONG327709:ONG327710 OXC327709:OXC327710 PGY327709:PGY327710 PQU327709:PQU327710 QAQ327709:QAQ327710 QKM327709:QKM327710 QUI327709:QUI327710 REE327709:REE327710 ROA327709:ROA327710 RXW327709:RXW327710 SHS327709:SHS327710 SRO327709:SRO327710 TBK327709:TBK327710 TLG327709:TLG327710 TVC327709:TVC327710 UEY327709:UEY327710 UOU327709:UOU327710 UYQ327709:UYQ327710 VIM327709:VIM327710 VSI327709:VSI327710 WCE327709:WCE327710 WMA327709:WMA327710 WVW327709:WVW327710 O393245:O393246 JK393245:JK393246 TG393245:TG393246 ADC393245:ADC393246 AMY393245:AMY393246 AWU393245:AWU393246 BGQ393245:BGQ393246 BQM393245:BQM393246 CAI393245:CAI393246 CKE393245:CKE393246 CUA393245:CUA393246 DDW393245:DDW393246 DNS393245:DNS393246 DXO393245:DXO393246 EHK393245:EHK393246 ERG393245:ERG393246 FBC393245:FBC393246 FKY393245:FKY393246 FUU393245:FUU393246 GEQ393245:GEQ393246 GOM393245:GOM393246 GYI393245:GYI393246 HIE393245:HIE393246 HSA393245:HSA393246 IBW393245:IBW393246 ILS393245:ILS393246 IVO393245:IVO393246 JFK393245:JFK393246 JPG393245:JPG393246 JZC393245:JZC393246 KIY393245:KIY393246 KSU393245:KSU393246 LCQ393245:LCQ393246 LMM393245:LMM393246 LWI393245:LWI393246 MGE393245:MGE393246 MQA393245:MQA393246 MZW393245:MZW393246 NJS393245:NJS393246 NTO393245:NTO393246 ODK393245:ODK393246 ONG393245:ONG393246 OXC393245:OXC393246 PGY393245:PGY393246 PQU393245:PQU393246 QAQ393245:QAQ393246 QKM393245:QKM393246 QUI393245:QUI393246 REE393245:REE393246 ROA393245:ROA393246 RXW393245:RXW393246 SHS393245:SHS393246 SRO393245:SRO393246 TBK393245:TBK393246 TLG393245:TLG393246 TVC393245:TVC393246 UEY393245:UEY393246 UOU393245:UOU393246 UYQ393245:UYQ393246 VIM393245:VIM393246 VSI393245:VSI393246 WCE393245:WCE393246 WMA393245:WMA393246 WVW393245:WVW393246 O458781:O458782 JK458781:JK458782 TG458781:TG458782 ADC458781:ADC458782 AMY458781:AMY458782 AWU458781:AWU458782 BGQ458781:BGQ458782 BQM458781:BQM458782 CAI458781:CAI458782 CKE458781:CKE458782 CUA458781:CUA458782 DDW458781:DDW458782 DNS458781:DNS458782 DXO458781:DXO458782 EHK458781:EHK458782 ERG458781:ERG458782 FBC458781:FBC458782 FKY458781:FKY458782 FUU458781:FUU458782 GEQ458781:GEQ458782 GOM458781:GOM458782 GYI458781:GYI458782 HIE458781:HIE458782 HSA458781:HSA458782 IBW458781:IBW458782 ILS458781:ILS458782 IVO458781:IVO458782 JFK458781:JFK458782 JPG458781:JPG458782 JZC458781:JZC458782 KIY458781:KIY458782 KSU458781:KSU458782 LCQ458781:LCQ458782 LMM458781:LMM458782 LWI458781:LWI458782 MGE458781:MGE458782 MQA458781:MQA458782 MZW458781:MZW458782 NJS458781:NJS458782 NTO458781:NTO458782 ODK458781:ODK458782 ONG458781:ONG458782 OXC458781:OXC458782 PGY458781:PGY458782 PQU458781:PQU458782 QAQ458781:QAQ458782 QKM458781:QKM458782 QUI458781:QUI458782 REE458781:REE458782 ROA458781:ROA458782 RXW458781:RXW458782 SHS458781:SHS458782 SRO458781:SRO458782 TBK458781:TBK458782 TLG458781:TLG458782 TVC458781:TVC458782 UEY458781:UEY458782 UOU458781:UOU458782 UYQ458781:UYQ458782 VIM458781:VIM458782 VSI458781:VSI458782 WCE458781:WCE458782 WMA458781:WMA458782 WVW458781:WVW458782 O524317:O524318 JK524317:JK524318 TG524317:TG524318 ADC524317:ADC524318 AMY524317:AMY524318 AWU524317:AWU524318 BGQ524317:BGQ524318 BQM524317:BQM524318 CAI524317:CAI524318 CKE524317:CKE524318 CUA524317:CUA524318 DDW524317:DDW524318 DNS524317:DNS524318 DXO524317:DXO524318 EHK524317:EHK524318 ERG524317:ERG524318 FBC524317:FBC524318 FKY524317:FKY524318 FUU524317:FUU524318 GEQ524317:GEQ524318 GOM524317:GOM524318 GYI524317:GYI524318 HIE524317:HIE524318 HSA524317:HSA524318 IBW524317:IBW524318 ILS524317:ILS524318 IVO524317:IVO524318 JFK524317:JFK524318 JPG524317:JPG524318 JZC524317:JZC524318 KIY524317:KIY524318 KSU524317:KSU524318 LCQ524317:LCQ524318 LMM524317:LMM524318 LWI524317:LWI524318 MGE524317:MGE524318 MQA524317:MQA524318 MZW524317:MZW524318 NJS524317:NJS524318 NTO524317:NTO524318 ODK524317:ODK524318 ONG524317:ONG524318 OXC524317:OXC524318 PGY524317:PGY524318 PQU524317:PQU524318 QAQ524317:QAQ524318 QKM524317:QKM524318 QUI524317:QUI524318 REE524317:REE524318 ROA524317:ROA524318 RXW524317:RXW524318 SHS524317:SHS524318 SRO524317:SRO524318 TBK524317:TBK524318 TLG524317:TLG524318 TVC524317:TVC524318 UEY524317:UEY524318 UOU524317:UOU524318 UYQ524317:UYQ524318 VIM524317:VIM524318 VSI524317:VSI524318 WCE524317:WCE524318 WMA524317:WMA524318 WVW524317:WVW524318 O589853:O589854 JK589853:JK589854 TG589853:TG589854 ADC589853:ADC589854 AMY589853:AMY589854 AWU589853:AWU589854 BGQ589853:BGQ589854 BQM589853:BQM589854 CAI589853:CAI589854 CKE589853:CKE589854 CUA589853:CUA589854 DDW589853:DDW589854 DNS589853:DNS589854 DXO589853:DXO589854 EHK589853:EHK589854 ERG589853:ERG589854 FBC589853:FBC589854 FKY589853:FKY589854 FUU589853:FUU589854 GEQ589853:GEQ589854 GOM589853:GOM589854 GYI589853:GYI589854 HIE589853:HIE589854 HSA589853:HSA589854 IBW589853:IBW589854 ILS589853:ILS589854 IVO589853:IVO589854 JFK589853:JFK589854 JPG589853:JPG589854 JZC589853:JZC589854 KIY589853:KIY589854 KSU589853:KSU589854 LCQ589853:LCQ589854 LMM589853:LMM589854 LWI589853:LWI589854 MGE589853:MGE589854 MQA589853:MQA589854 MZW589853:MZW589854 NJS589853:NJS589854 NTO589853:NTO589854 ODK589853:ODK589854 ONG589853:ONG589854 OXC589853:OXC589854 PGY589853:PGY589854 PQU589853:PQU589854 QAQ589853:QAQ589854 QKM589853:QKM589854 QUI589853:QUI589854 REE589853:REE589854 ROA589853:ROA589854 RXW589853:RXW589854 SHS589853:SHS589854 SRO589853:SRO589854 TBK589853:TBK589854 TLG589853:TLG589854 TVC589853:TVC589854 UEY589853:UEY589854 UOU589853:UOU589854 UYQ589853:UYQ589854 VIM589853:VIM589854 VSI589853:VSI589854 WCE589853:WCE589854 WMA589853:WMA589854 WVW589853:WVW589854 O655389:O655390 JK655389:JK655390 TG655389:TG655390 ADC655389:ADC655390 AMY655389:AMY655390 AWU655389:AWU655390 BGQ655389:BGQ655390 BQM655389:BQM655390 CAI655389:CAI655390 CKE655389:CKE655390 CUA655389:CUA655390 DDW655389:DDW655390 DNS655389:DNS655390 DXO655389:DXO655390 EHK655389:EHK655390 ERG655389:ERG655390 FBC655389:FBC655390 FKY655389:FKY655390 FUU655389:FUU655390 GEQ655389:GEQ655390 GOM655389:GOM655390 GYI655389:GYI655390 HIE655389:HIE655390 HSA655389:HSA655390 IBW655389:IBW655390 ILS655389:ILS655390 IVO655389:IVO655390 JFK655389:JFK655390 JPG655389:JPG655390 JZC655389:JZC655390 KIY655389:KIY655390 KSU655389:KSU655390 LCQ655389:LCQ655390 LMM655389:LMM655390 LWI655389:LWI655390 MGE655389:MGE655390 MQA655389:MQA655390 MZW655389:MZW655390 NJS655389:NJS655390 NTO655389:NTO655390 ODK655389:ODK655390 ONG655389:ONG655390 OXC655389:OXC655390 PGY655389:PGY655390 PQU655389:PQU655390 QAQ655389:QAQ655390 QKM655389:QKM655390 QUI655389:QUI655390 REE655389:REE655390 ROA655389:ROA655390 RXW655389:RXW655390 SHS655389:SHS655390 SRO655389:SRO655390 TBK655389:TBK655390 TLG655389:TLG655390 TVC655389:TVC655390 UEY655389:UEY655390 UOU655389:UOU655390 UYQ655389:UYQ655390 VIM655389:VIM655390 VSI655389:VSI655390 WCE655389:WCE655390 WMA655389:WMA655390 WVW655389:WVW655390 O720925:O720926 JK720925:JK720926 TG720925:TG720926 ADC720925:ADC720926 AMY720925:AMY720926 AWU720925:AWU720926 BGQ720925:BGQ720926 BQM720925:BQM720926 CAI720925:CAI720926 CKE720925:CKE720926 CUA720925:CUA720926 DDW720925:DDW720926 DNS720925:DNS720926 DXO720925:DXO720926 EHK720925:EHK720926 ERG720925:ERG720926 FBC720925:FBC720926 FKY720925:FKY720926 FUU720925:FUU720926 GEQ720925:GEQ720926 GOM720925:GOM720926 GYI720925:GYI720926 HIE720925:HIE720926 HSA720925:HSA720926 IBW720925:IBW720926 ILS720925:ILS720926 IVO720925:IVO720926 JFK720925:JFK720926 JPG720925:JPG720926 JZC720925:JZC720926 KIY720925:KIY720926 KSU720925:KSU720926 LCQ720925:LCQ720926 LMM720925:LMM720926 LWI720925:LWI720926 MGE720925:MGE720926 MQA720925:MQA720926 MZW720925:MZW720926 NJS720925:NJS720926 NTO720925:NTO720926 ODK720925:ODK720926 ONG720925:ONG720926 OXC720925:OXC720926 PGY720925:PGY720926 PQU720925:PQU720926 QAQ720925:QAQ720926 QKM720925:QKM720926 QUI720925:QUI720926 REE720925:REE720926 ROA720925:ROA720926 RXW720925:RXW720926 SHS720925:SHS720926 SRO720925:SRO720926 TBK720925:TBK720926 TLG720925:TLG720926 TVC720925:TVC720926 UEY720925:UEY720926 UOU720925:UOU720926 UYQ720925:UYQ720926 VIM720925:VIM720926 VSI720925:VSI720926 WCE720925:WCE720926 WMA720925:WMA720926 WVW720925:WVW720926 O786461:O786462 JK786461:JK786462 TG786461:TG786462 ADC786461:ADC786462 AMY786461:AMY786462 AWU786461:AWU786462 BGQ786461:BGQ786462 BQM786461:BQM786462 CAI786461:CAI786462 CKE786461:CKE786462 CUA786461:CUA786462 DDW786461:DDW786462 DNS786461:DNS786462 DXO786461:DXO786462 EHK786461:EHK786462 ERG786461:ERG786462 FBC786461:FBC786462 FKY786461:FKY786462 FUU786461:FUU786462 GEQ786461:GEQ786462 GOM786461:GOM786462 GYI786461:GYI786462 HIE786461:HIE786462 HSA786461:HSA786462 IBW786461:IBW786462 ILS786461:ILS786462 IVO786461:IVO786462 JFK786461:JFK786462 JPG786461:JPG786462 JZC786461:JZC786462 KIY786461:KIY786462 KSU786461:KSU786462 LCQ786461:LCQ786462 LMM786461:LMM786462 LWI786461:LWI786462 MGE786461:MGE786462 MQA786461:MQA786462 MZW786461:MZW786462 NJS786461:NJS786462 NTO786461:NTO786462 ODK786461:ODK786462 ONG786461:ONG786462 OXC786461:OXC786462 PGY786461:PGY786462 PQU786461:PQU786462 QAQ786461:QAQ786462 QKM786461:QKM786462 QUI786461:QUI786462 REE786461:REE786462 ROA786461:ROA786462 RXW786461:RXW786462 SHS786461:SHS786462 SRO786461:SRO786462 TBK786461:TBK786462 TLG786461:TLG786462 TVC786461:TVC786462 UEY786461:UEY786462 UOU786461:UOU786462 UYQ786461:UYQ786462 VIM786461:VIM786462 VSI786461:VSI786462 WCE786461:WCE786462 WMA786461:WMA786462 WVW786461:WVW786462 O851997:O851998 JK851997:JK851998 TG851997:TG851998 ADC851997:ADC851998 AMY851997:AMY851998 AWU851997:AWU851998 BGQ851997:BGQ851998 BQM851997:BQM851998 CAI851997:CAI851998 CKE851997:CKE851998 CUA851997:CUA851998 DDW851997:DDW851998 DNS851997:DNS851998 DXO851997:DXO851998 EHK851997:EHK851998 ERG851997:ERG851998 FBC851997:FBC851998 FKY851997:FKY851998 FUU851997:FUU851998 GEQ851997:GEQ851998 GOM851997:GOM851998 GYI851997:GYI851998 HIE851997:HIE851998 HSA851997:HSA851998 IBW851997:IBW851998 ILS851997:ILS851998 IVO851997:IVO851998 JFK851997:JFK851998 JPG851997:JPG851998 JZC851997:JZC851998 KIY851997:KIY851998 KSU851997:KSU851998 LCQ851997:LCQ851998 LMM851997:LMM851998 LWI851997:LWI851998 MGE851997:MGE851998 MQA851997:MQA851998 MZW851997:MZW851998 NJS851997:NJS851998 NTO851997:NTO851998 ODK851997:ODK851998 ONG851997:ONG851998 OXC851997:OXC851998 PGY851997:PGY851998 PQU851997:PQU851998 QAQ851997:QAQ851998 QKM851997:QKM851998 QUI851997:QUI851998 REE851997:REE851998 ROA851997:ROA851998 RXW851997:RXW851998 SHS851997:SHS851998 SRO851997:SRO851998 TBK851997:TBK851998 TLG851997:TLG851998 TVC851997:TVC851998 UEY851997:UEY851998 UOU851997:UOU851998 UYQ851997:UYQ851998 VIM851997:VIM851998 VSI851997:VSI851998 WCE851997:WCE851998 WMA851997:WMA851998 WVW851997:WVW851998 O917533:O917534 JK917533:JK917534 TG917533:TG917534 ADC917533:ADC917534 AMY917533:AMY917534 AWU917533:AWU917534 BGQ917533:BGQ917534 BQM917533:BQM917534 CAI917533:CAI917534 CKE917533:CKE917534 CUA917533:CUA917534 DDW917533:DDW917534 DNS917533:DNS917534 DXO917533:DXO917534 EHK917533:EHK917534 ERG917533:ERG917534 FBC917533:FBC917534 FKY917533:FKY917534 FUU917533:FUU917534 GEQ917533:GEQ917534 GOM917533:GOM917534 GYI917533:GYI917534 HIE917533:HIE917534 HSA917533:HSA917534 IBW917533:IBW917534 ILS917533:ILS917534 IVO917533:IVO917534 JFK917533:JFK917534 JPG917533:JPG917534 JZC917533:JZC917534 KIY917533:KIY917534 KSU917533:KSU917534 LCQ917533:LCQ917534 LMM917533:LMM917534 LWI917533:LWI917534 MGE917533:MGE917534 MQA917533:MQA917534 MZW917533:MZW917534 NJS917533:NJS917534 NTO917533:NTO917534 ODK917533:ODK917534 ONG917533:ONG917534 OXC917533:OXC917534 PGY917533:PGY917534 PQU917533:PQU917534 QAQ917533:QAQ917534 QKM917533:QKM917534 QUI917533:QUI917534 REE917533:REE917534 ROA917533:ROA917534 RXW917533:RXW917534 SHS917533:SHS917534 SRO917533:SRO917534 TBK917533:TBK917534 TLG917533:TLG917534 TVC917533:TVC917534 UEY917533:UEY917534 UOU917533:UOU917534 UYQ917533:UYQ917534 VIM917533:VIM917534 VSI917533:VSI917534 WCE917533:WCE917534 WMA917533:WMA917534 WVW917533:WVW917534 O983069:O983070 JK983069:JK983070 TG983069:TG983070 ADC983069:ADC983070 AMY983069:AMY983070 AWU983069:AWU983070 BGQ983069:BGQ983070 BQM983069:BQM983070 CAI983069:CAI983070 CKE983069:CKE983070 CUA983069:CUA983070 DDW983069:DDW983070 DNS983069:DNS983070 DXO983069:DXO983070 EHK983069:EHK983070 ERG983069:ERG983070 FBC983069:FBC983070 FKY983069:FKY983070 FUU983069:FUU983070 GEQ983069:GEQ983070 GOM983069:GOM983070 GYI983069:GYI983070 HIE983069:HIE983070 HSA983069:HSA983070 IBW983069:IBW983070 ILS983069:ILS983070 IVO983069:IVO983070 JFK983069:JFK983070 JPG983069:JPG983070 JZC983069:JZC983070 KIY983069:KIY983070 KSU983069:KSU983070 LCQ983069:LCQ983070 LMM983069:LMM983070 LWI983069:LWI983070 MGE983069:MGE983070 MQA983069:MQA983070 MZW983069:MZW983070 NJS983069:NJS983070 NTO983069:NTO983070 ODK983069:ODK983070 ONG983069:ONG983070 OXC983069:OXC983070 PGY983069:PGY983070 PQU983069:PQU983070 QAQ983069:QAQ983070 QKM983069:QKM983070 QUI983069:QUI983070 REE983069:REE983070 ROA983069:ROA983070 RXW983069:RXW983070 SHS983069:SHS983070 SRO983069:SRO983070 TBK983069:TBK983070 TLG983069:TLG983070 TVC983069:TVC983070 UEY983069:UEY983070 UOU983069:UOU983070 UYQ983069:UYQ983070 VIM983069:VIM983070 VSI983069:VSI983070 WCE983069:WCE983070 WMA983069:WMA983070 WVW983069:WVW983070 R115:R116 JN115:JN116 TJ115:TJ116 ADF115:ADF116 ANB115:ANB116 AWX115:AWX116 BGT115:BGT116 BQP115:BQP116 CAL115:CAL116 CKH115:CKH116 CUD115:CUD116 DDZ115:DDZ116 DNV115:DNV116 DXR115:DXR116 EHN115:EHN116 ERJ115:ERJ116 FBF115:FBF116 FLB115:FLB116 FUX115:FUX116 GET115:GET116 GOP115:GOP116 GYL115:GYL116 HIH115:HIH116 HSD115:HSD116 IBZ115:IBZ116 ILV115:ILV116 IVR115:IVR116 JFN115:JFN116 JPJ115:JPJ116 JZF115:JZF116 KJB115:KJB116 KSX115:KSX116 LCT115:LCT116 LMP115:LMP116 LWL115:LWL116 MGH115:MGH116 MQD115:MQD116 MZZ115:MZZ116 NJV115:NJV116 NTR115:NTR116 ODN115:ODN116 ONJ115:ONJ116 OXF115:OXF116 PHB115:PHB116 PQX115:PQX116 QAT115:QAT116 QKP115:QKP116 QUL115:QUL116 REH115:REH116 ROD115:ROD116 RXZ115:RXZ116 SHV115:SHV116 SRR115:SRR116 TBN115:TBN116 TLJ115:TLJ116 TVF115:TVF116 UFB115:UFB116 UOX115:UOX116 UYT115:UYT116 VIP115:VIP116 VSL115:VSL116 WCH115:WCH116 WMD115:WMD116 WVZ115:WVZ116 R65651:R65652 JN65651:JN65652 TJ65651:TJ65652 ADF65651:ADF65652 ANB65651:ANB65652 AWX65651:AWX65652 BGT65651:BGT65652 BQP65651:BQP65652 CAL65651:CAL65652 CKH65651:CKH65652 CUD65651:CUD65652 DDZ65651:DDZ65652 DNV65651:DNV65652 DXR65651:DXR65652 EHN65651:EHN65652 ERJ65651:ERJ65652 FBF65651:FBF65652 FLB65651:FLB65652 FUX65651:FUX65652 GET65651:GET65652 GOP65651:GOP65652 GYL65651:GYL65652 HIH65651:HIH65652 HSD65651:HSD65652 IBZ65651:IBZ65652 ILV65651:ILV65652 IVR65651:IVR65652 JFN65651:JFN65652 JPJ65651:JPJ65652 JZF65651:JZF65652 KJB65651:KJB65652 KSX65651:KSX65652 LCT65651:LCT65652 LMP65651:LMP65652 LWL65651:LWL65652 MGH65651:MGH65652 MQD65651:MQD65652 MZZ65651:MZZ65652 NJV65651:NJV65652 NTR65651:NTR65652 ODN65651:ODN65652 ONJ65651:ONJ65652 OXF65651:OXF65652 PHB65651:PHB65652 PQX65651:PQX65652 QAT65651:QAT65652 QKP65651:QKP65652 QUL65651:QUL65652 REH65651:REH65652 ROD65651:ROD65652 RXZ65651:RXZ65652 SHV65651:SHV65652 SRR65651:SRR65652 TBN65651:TBN65652 TLJ65651:TLJ65652 TVF65651:TVF65652 UFB65651:UFB65652 UOX65651:UOX65652 UYT65651:UYT65652 VIP65651:VIP65652 VSL65651:VSL65652 WCH65651:WCH65652 WMD65651:WMD65652 WVZ65651:WVZ65652 R131187:R131188 JN131187:JN131188 TJ131187:TJ131188 ADF131187:ADF131188 ANB131187:ANB131188 AWX131187:AWX131188 BGT131187:BGT131188 BQP131187:BQP131188 CAL131187:CAL131188 CKH131187:CKH131188 CUD131187:CUD131188 DDZ131187:DDZ131188 DNV131187:DNV131188 DXR131187:DXR131188 EHN131187:EHN131188 ERJ131187:ERJ131188 FBF131187:FBF131188 FLB131187:FLB131188 FUX131187:FUX131188 GET131187:GET131188 GOP131187:GOP131188 GYL131187:GYL131188 HIH131187:HIH131188 HSD131187:HSD131188 IBZ131187:IBZ131188 ILV131187:ILV131188 IVR131187:IVR131188 JFN131187:JFN131188 JPJ131187:JPJ131188 JZF131187:JZF131188 KJB131187:KJB131188 KSX131187:KSX131188 LCT131187:LCT131188 LMP131187:LMP131188 LWL131187:LWL131188 MGH131187:MGH131188 MQD131187:MQD131188 MZZ131187:MZZ131188 NJV131187:NJV131188 NTR131187:NTR131188 ODN131187:ODN131188 ONJ131187:ONJ131188 OXF131187:OXF131188 PHB131187:PHB131188 PQX131187:PQX131188 QAT131187:QAT131188 QKP131187:QKP131188 QUL131187:QUL131188 REH131187:REH131188 ROD131187:ROD131188 RXZ131187:RXZ131188 SHV131187:SHV131188 SRR131187:SRR131188 TBN131187:TBN131188 TLJ131187:TLJ131188 TVF131187:TVF131188 UFB131187:UFB131188 UOX131187:UOX131188 UYT131187:UYT131188 VIP131187:VIP131188 VSL131187:VSL131188 WCH131187:WCH131188 WMD131187:WMD131188 WVZ131187:WVZ131188 R196723:R196724 JN196723:JN196724 TJ196723:TJ196724 ADF196723:ADF196724 ANB196723:ANB196724 AWX196723:AWX196724 BGT196723:BGT196724 BQP196723:BQP196724 CAL196723:CAL196724 CKH196723:CKH196724 CUD196723:CUD196724 DDZ196723:DDZ196724 DNV196723:DNV196724 DXR196723:DXR196724 EHN196723:EHN196724 ERJ196723:ERJ196724 FBF196723:FBF196724 FLB196723:FLB196724 FUX196723:FUX196724 GET196723:GET196724 GOP196723:GOP196724 GYL196723:GYL196724 HIH196723:HIH196724 HSD196723:HSD196724 IBZ196723:IBZ196724 ILV196723:ILV196724 IVR196723:IVR196724 JFN196723:JFN196724 JPJ196723:JPJ196724 JZF196723:JZF196724 KJB196723:KJB196724 KSX196723:KSX196724 LCT196723:LCT196724 LMP196723:LMP196724 LWL196723:LWL196724 MGH196723:MGH196724 MQD196723:MQD196724 MZZ196723:MZZ196724 NJV196723:NJV196724 NTR196723:NTR196724 ODN196723:ODN196724 ONJ196723:ONJ196724 OXF196723:OXF196724 PHB196723:PHB196724 PQX196723:PQX196724 QAT196723:QAT196724 QKP196723:QKP196724 QUL196723:QUL196724 REH196723:REH196724 ROD196723:ROD196724 RXZ196723:RXZ196724 SHV196723:SHV196724 SRR196723:SRR196724 TBN196723:TBN196724 TLJ196723:TLJ196724 TVF196723:TVF196724 UFB196723:UFB196724 UOX196723:UOX196724 UYT196723:UYT196724 VIP196723:VIP196724 VSL196723:VSL196724 WCH196723:WCH196724 WMD196723:WMD196724 WVZ196723:WVZ196724 R262259:R262260 JN262259:JN262260 TJ262259:TJ262260 ADF262259:ADF262260 ANB262259:ANB262260 AWX262259:AWX262260 BGT262259:BGT262260 BQP262259:BQP262260 CAL262259:CAL262260 CKH262259:CKH262260 CUD262259:CUD262260 DDZ262259:DDZ262260 DNV262259:DNV262260 DXR262259:DXR262260 EHN262259:EHN262260 ERJ262259:ERJ262260 FBF262259:FBF262260 FLB262259:FLB262260 FUX262259:FUX262260 GET262259:GET262260 GOP262259:GOP262260 GYL262259:GYL262260 HIH262259:HIH262260 HSD262259:HSD262260 IBZ262259:IBZ262260 ILV262259:ILV262260 IVR262259:IVR262260 JFN262259:JFN262260 JPJ262259:JPJ262260 JZF262259:JZF262260 KJB262259:KJB262260 KSX262259:KSX262260 LCT262259:LCT262260 LMP262259:LMP262260 LWL262259:LWL262260 MGH262259:MGH262260 MQD262259:MQD262260 MZZ262259:MZZ262260 NJV262259:NJV262260 NTR262259:NTR262260 ODN262259:ODN262260 ONJ262259:ONJ262260 OXF262259:OXF262260 PHB262259:PHB262260 PQX262259:PQX262260 QAT262259:QAT262260 QKP262259:QKP262260 QUL262259:QUL262260 REH262259:REH262260 ROD262259:ROD262260 RXZ262259:RXZ262260 SHV262259:SHV262260 SRR262259:SRR262260 TBN262259:TBN262260 TLJ262259:TLJ262260 TVF262259:TVF262260 UFB262259:UFB262260 UOX262259:UOX262260 UYT262259:UYT262260 VIP262259:VIP262260 VSL262259:VSL262260 WCH262259:WCH262260 WMD262259:WMD262260 WVZ262259:WVZ262260 R327795:R327796 JN327795:JN327796 TJ327795:TJ327796 ADF327795:ADF327796 ANB327795:ANB327796 AWX327795:AWX327796 BGT327795:BGT327796 BQP327795:BQP327796 CAL327795:CAL327796 CKH327795:CKH327796 CUD327795:CUD327796 DDZ327795:DDZ327796 DNV327795:DNV327796 DXR327795:DXR327796 EHN327795:EHN327796 ERJ327795:ERJ327796 FBF327795:FBF327796 FLB327795:FLB327796 FUX327795:FUX327796 GET327795:GET327796 GOP327795:GOP327796 GYL327795:GYL327796 HIH327795:HIH327796 HSD327795:HSD327796 IBZ327795:IBZ327796 ILV327795:ILV327796 IVR327795:IVR327796 JFN327795:JFN327796 JPJ327795:JPJ327796 JZF327795:JZF327796 KJB327795:KJB327796 KSX327795:KSX327796 LCT327795:LCT327796 LMP327795:LMP327796 LWL327795:LWL327796 MGH327795:MGH327796 MQD327795:MQD327796 MZZ327795:MZZ327796 NJV327795:NJV327796 NTR327795:NTR327796 ODN327795:ODN327796 ONJ327795:ONJ327796 OXF327795:OXF327796 PHB327795:PHB327796 PQX327795:PQX327796 QAT327795:QAT327796 QKP327795:QKP327796 QUL327795:QUL327796 REH327795:REH327796 ROD327795:ROD327796 RXZ327795:RXZ327796 SHV327795:SHV327796 SRR327795:SRR327796 TBN327795:TBN327796 TLJ327795:TLJ327796 TVF327795:TVF327796 UFB327795:UFB327796 UOX327795:UOX327796 UYT327795:UYT327796 VIP327795:VIP327796 VSL327795:VSL327796 WCH327795:WCH327796 WMD327795:WMD327796 WVZ327795:WVZ327796 R393331:R393332 JN393331:JN393332 TJ393331:TJ393332 ADF393331:ADF393332 ANB393331:ANB393332 AWX393331:AWX393332 BGT393331:BGT393332 BQP393331:BQP393332 CAL393331:CAL393332 CKH393331:CKH393332 CUD393331:CUD393332 DDZ393331:DDZ393332 DNV393331:DNV393332 DXR393331:DXR393332 EHN393331:EHN393332 ERJ393331:ERJ393332 FBF393331:FBF393332 FLB393331:FLB393332 FUX393331:FUX393332 GET393331:GET393332 GOP393331:GOP393332 GYL393331:GYL393332 HIH393331:HIH393332 HSD393331:HSD393332 IBZ393331:IBZ393332 ILV393331:ILV393332 IVR393331:IVR393332 JFN393331:JFN393332 JPJ393331:JPJ393332 JZF393331:JZF393332 KJB393331:KJB393332 KSX393331:KSX393332 LCT393331:LCT393332 LMP393331:LMP393332 LWL393331:LWL393332 MGH393331:MGH393332 MQD393331:MQD393332 MZZ393331:MZZ393332 NJV393331:NJV393332 NTR393331:NTR393332 ODN393331:ODN393332 ONJ393331:ONJ393332 OXF393331:OXF393332 PHB393331:PHB393332 PQX393331:PQX393332 QAT393331:QAT393332 QKP393331:QKP393332 QUL393331:QUL393332 REH393331:REH393332 ROD393331:ROD393332 RXZ393331:RXZ393332 SHV393331:SHV393332 SRR393331:SRR393332 TBN393331:TBN393332 TLJ393331:TLJ393332 TVF393331:TVF393332 UFB393331:UFB393332 UOX393331:UOX393332 UYT393331:UYT393332 VIP393331:VIP393332 VSL393331:VSL393332 WCH393331:WCH393332 WMD393331:WMD393332 WVZ393331:WVZ393332 R458867:R458868 JN458867:JN458868 TJ458867:TJ458868 ADF458867:ADF458868 ANB458867:ANB458868 AWX458867:AWX458868 BGT458867:BGT458868 BQP458867:BQP458868 CAL458867:CAL458868 CKH458867:CKH458868 CUD458867:CUD458868 DDZ458867:DDZ458868 DNV458867:DNV458868 DXR458867:DXR458868 EHN458867:EHN458868 ERJ458867:ERJ458868 FBF458867:FBF458868 FLB458867:FLB458868 FUX458867:FUX458868 GET458867:GET458868 GOP458867:GOP458868 GYL458867:GYL458868 HIH458867:HIH458868 HSD458867:HSD458868 IBZ458867:IBZ458868 ILV458867:ILV458868 IVR458867:IVR458868 JFN458867:JFN458868 JPJ458867:JPJ458868 JZF458867:JZF458868 KJB458867:KJB458868 KSX458867:KSX458868 LCT458867:LCT458868 LMP458867:LMP458868 LWL458867:LWL458868 MGH458867:MGH458868 MQD458867:MQD458868 MZZ458867:MZZ458868 NJV458867:NJV458868 NTR458867:NTR458868 ODN458867:ODN458868 ONJ458867:ONJ458868 OXF458867:OXF458868 PHB458867:PHB458868 PQX458867:PQX458868 QAT458867:QAT458868 QKP458867:QKP458868 QUL458867:QUL458868 REH458867:REH458868 ROD458867:ROD458868 RXZ458867:RXZ458868 SHV458867:SHV458868 SRR458867:SRR458868 TBN458867:TBN458868 TLJ458867:TLJ458868 TVF458867:TVF458868 UFB458867:UFB458868 UOX458867:UOX458868 UYT458867:UYT458868 VIP458867:VIP458868 VSL458867:VSL458868 WCH458867:WCH458868 WMD458867:WMD458868 WVZ458867:WVZ458868 R524403:R524404 JN524403:JN524404 TJ524403:TJ524404 ADF524403:ADF524404 ANB524403:ANB524404 AWX524403:AWX524404 BGT524403:BGT524404 BQP524403:BQP524404 CAL524403:CAL524404 CKH524403:CKH524404 CUD524403:CUD524404 DDZ524403:DDZ524404 DNV524403:DNV524404 DXR524403:DXR524404 EHN524403:EHN524404 ERJ524403:ERJ524404 FBF524403:FBF524404 FLB524403:FLB524404 FUX524403:FUX524404 GET524403:GET524404 GOP524403:GOP524404 GYL524403:GYL524404 HIH524403:HIH524404 HSD524403:HSD524404 IBZ524403:IBZ524404 ILV524403:ILV524404 IVR524403:IVR524404 JFN524403:JFN524404 JPJ524403:JPJ524404 JZF524403:JZF524404 KJB524403:KJB524404 KSX524403:KSX524404 LCT524403:LCT524404 LMP524403:LMP524404 LWL524403:LWL524404 MGH524403:MGH524404 MQD524403:MQD524404 MZZ524403:MZZ524404 NJV524403:NJV524404 NTR524403:NTR524404 ODN524403:ODN524404 ONJ524403:ONJ524404 OXF524403:OXF524404 PHB524403:PHB524404 PQX524403:PQX524404 QAT524403:QAT524404 QKP524403:QKP524404 QUL524403:QUL524404 REH524403:REH524404 ROD524403:ROD524404 RXZ524403:RXZ524404 SHV524403:SHV524404 SRR524403:SRR524404 TBN524403:TBN524404 TLJ524403:TLJ524404 TVF524403:TVF524404 UFB524403:UFB524404 UOX524403:UOX524404 UYT524403:UYT524404 VIP524403:VIP524404 VSL524403:VSL524404 WCH524403:WCH524404 WMD524403:WMD524404 WVZ524403:WVZ524404 R589939:R589940 JN589939:JN589940 TJ589939:TJ589940 ADF589939:ADF589940 ANB589939:ANB589940 AWX589939:AWX589940 BGT589939:BGT589940 BQP589939:BQP589940 CAL589939:CAL589940 CKH589939:CKH589940 CUD589939:CUD589940 DDZ589939:DDZ589940 DNV589939:DNV589940 DXR589939:DXR589940 EHN589939:EHN589940 ERJ589939:ERJ589940 FBF589939:FBF589940 FLB589939:FLB589940 FUX589939:FUX589940 GET589939:GET589940 GOP589939:GOP589940 GYL589939:GYL589940 HIH589939:HIH589940 HSD589939:HSD589940 IBZ589939:IBZ589940 ILV589939:ILV589940 IVR589939:IVR589940 JFN589939:JFN589940 JPJ589939:JPJ589940 JZF589939:JZF589940 KJB589939:KJB589940 KSX589939:KSX589940 LCT589939:LCT589940 LMP589939:LMP589940 LWL589939:LWL589940 MGH589939:MGH589940 MQD589939:MQD589940 MZZ589939:MZZ589940 NJV589939:NJV589940 NTR589939:NTR589940 ODN589939:ODN589940 ONJ589939:ONJ589940 OXF589939:OXF589940 PHB589939:PHB589940 PQX589939:PQX589940 QAT589939:QAT589940 QKP589939:QKP589940 QUL589939:QUL589940 REH589939:REH589940 ROD589939:ROD589940 RXZ589939:RXZ589940 SHV589939:SHV589940 SRR589939:SRR589940 TBN589939:TBN589940 TLJ589939:TLJ589940 TVF589939:TVF589940 UFB589939:UFB589940 UOX589939:UOX589940 UYT589939:UYT589940 VIP589939:VIP589940 VSL589939:VSL589940 WCH589939:WCH589940 WMD589939:WMD589940 WVZ589939:WVZ589940 R655475:R655476 JN655475:JN655476 TJ655475:TJ655476 ADF655475:ADF655476 ANB655475:ANB655476 AWX655475:AWX655476 BGT655475:BGT655476 BQP655475:BQP655476 CAL655475:CAL655476 CKH655475:CKH655476 CUD655475:CUD655476 DDZ655475:DDZ655476 DNV655475:DNV655476 DXR655475:DXR655476 EHN655475:EHN655476 ERJ655475:ERJ655476 FBF655475:FBF655476 FLB655475:FLB655476 FUX655475:FUX655476 GET655475:GET655476 GOP655475:GOP655476 GYL655475:GYL655476 HIH655475:HIH655476 HSD655475:HSD655476 IBZ655475:IBZ655476 ILV655475:ILV655476 IVR655475:IVR655476 JFN655475:JFN655476 JPJ655475:JPJ655476 JZF655475:JZF655476 KJB655475:KJB655476 KSX655475:KSX655476 LCT655475:LCT655476 LMP655475:LMP655476 LWL655475:LWL655476 MGH655475:MGH655476 MQD655475:MQD655476 MZZ655475:MZZ655476 NJV655475:NJV655476 NTR655475:NTR655476 ODN655475:ODN655476 ONJ655475:ONJ655476 OXF655475:OXF655476 PHB655475:PHB655476 PQX655475:PQX655476 QAT655475:QAT655476 QKP655475:QKP655476 QUL655475:QUL655476 REH655475:REH655476 ROD655475:ROD655476 RXZ655475:RXZ655476 SHV655475:SHV655476 SRR655475:SRR655476 TBN655475:TBN655476 TLJ655475:TLJ655476 TVF655475:TVF655476 UFB655475:UFB655476 UOX655475:UOX655476 UYT655475:UYT655476 VIP655475:VIP655476 VSL655475:VSL655476 WCH655475:WCH655476 WMD655475:WMD655476 WVZ655475:WVZ655476 R721011:R721012 JN721011:JN721012 TJ721011:TJ721012 ADF721011:ADF721012 ANB721011:ANB721012 AWX721011:AWX721012 BGT721011:BGT721012 BQP721011:BQP721012 CAL721011:CAL721012 CKH721011:CKH721012 CUD721011:CUD721012 DDZ721011:DDZ721012 DNV721011:DNV721012 DXR721011:DXR721012 EHN721011:EHN721012 ERJ721011:ERJ721012 FBF721011:FBF721012 FLB721011:FLB721012 FUX721011:FUX721012 GET721011:GET721012 GOP721011:GOP721012 GYL721011:GYL721012 HIH721011:HIH721012 HSD721011:HSD721012 IBZ721011:IBZ721012 ILV721011:ILV721012 IVR721011:IVR721012 JFN721011:JFN721012 JPJ721011:JPJ721012 JZF721011:JZF721012 KJB721011:KJB721012 KSX721011:KSX721012 LCT721011:LCT721012 LMP721011:LMP721012 LWL721011:LWL721012 MGH721011:MGH721012 MQD721011:MQD721012 MZZ721011:MZZ721012 NJV721011:NJV721012 NTR721011:NTR721012 ODN721011:ODN721012 ONJ721011:ONJ721012 OXF721011:OXF721012 PHB721011:PHB721012 PQX721011:PQX721012 QAT721011:QAT721012 QKP721011:QKP721012 QUL721011:QUL721012 REH721011:REH721012 ROD721011:ROD721012 RXZ721011:RXZ721012 SHV721011:SHV721012 SRR721011:SRR721012 TBN721011:TBN721012 TLJ721011:TLJ721012 TVF721011:TVF721012 UFB721011:UFB721012 UOX721011:UOX721012 UYT721011:UYT721012 VIP721011:VIP721012 VSL721011:VSL721012 WCH721011:WCH721012 WMD721011:WMD721012 WVZ721011:WVZ721012 R786547:R786548 JN786547:JN786548 TJ786547:TJ786548 ADF786547:ADF786548 ANB786547:ANB786548 AWX786547:AWX786548 BGT786547:BGT786548 BQP786547:BQP786548 CAL786547:CAL786548 CKH786547:CKH786548 CUD786547:CUD786548 DDZ786547:DDZ786548 DNV786547:DNV786548 DXR786547:DXR786548 EHN786547:EHN786548 ERJ786547:ERJ786548 FBF786547:FBF786548 FLB786547:FLB786548 FUX786547:FUX786548 GET786547:GET786548 GOP786547:GOP786548 GYL786547:GYL786548 HIH786547:HIH786548 HSD786547:HSD786548 IBZ786547:IBZ786548 ILV786547:ILV786548 IVR786547:IVR786548 JFN786547:JFN786548 JPJ786547:JPJ786548 JZF786547:JZF786548 KJB786547:KJB786548 KSX786547:KSX786548 LCT786547:LCT786548 LMP786547:LMP786548 LWL786547:LWL786548 MGH786547:MGH786548 MQD786547:MQD786548 MZZ786547:MZZ786548 NJV786547:NJV786548 NTR786547:NTR786548 ODN786547:ODN786548 ONJ786547:ONJ786548 OXF786547:OXF786548 PHB786547:PHB786548 PQX786547:PQX786548 QAT786547:QAT786548 QKP786547:QKP786548 QUL786547:QUL786548 REH786547:REH786548 ROD786547:ROD786548 RXZ786547:RXZ786548 SHV786547:SHV786548 SRR786547:SRR786548 TBN786547:TBN786548 TLJ786547:TLJ786548 TVF786547:TVF786548 UFB786547:UFB786548 UOX786547:UOX786548 UYT786547:UYT786548 VIP786547:VIP786548 VSL786547:VSL786548 WCH786547:WCH786548 WMD786547:WMD786548 WVZ786547:WVZ786548 R852083:R852084 JN852083:JN852084 TJ852083:TJ852084 ADF852083:ADF852084 ANB852083:ANB852084 AWX852083:AWX852084 BGT852083:BGT852084 BQP852083:BQP852084 CAL852083:CAL852084 CKH852083:CKH852084 CUD852083:CUD852084 DDZ852083:DDZ852084 DNV852083:DNV852084 DXR852083:DXR852084 EHN852083:EHN852084 ERJ852083:ERJ852084 FBF852083:FBF852084 FLB852083:FLB852084 FUX852083:FUX852084 GET852083:GET852084 GOP852083:GOP852084 GYL852083:GYL852084 HIH852083:HIH852084 HSD852083:HSD852084 IBZ852083:IBZ852084 ILV852083:ILV852084 IVR852083:IVR852084 JFN852083:JFN852084 JPJ852083:JPJ852084 JZF852083:JZF852084 KJB852083:KJB852084 KSX852083:KSX852084 LCT852083:LCT852084 LMP852083:LMP852084 LWL852083:LWL852084 MGH852083:MGH852084 MQD852083:MQD852084 MZZ852083:MZZ852084 NJV852083:NJV852084 NTR852083:NTR852084 ODN852083:ODN852084 ONJ852083:ONJ852084 OXF852083:OXF852084 PHB852083:PHB852084 PQX852083:PQX852084 QAT852083:QAT852084 QKP852083:QKP852084 QUL852083:QUL852084 REH852083:REH852084 ROD852083:ROD852084 RXZ852083:RXZ852084 SHV852083:SHV852084 SRR852083:SRR852084 TBN852083:TBN852084 TLJ852083:TLJ852084 TVF852083:TVF852084 UFB852083:UFB852084 UOX852083:UOX852084 UYT852083:UYT852084 VIP852083:VIP852084 VSL852083:VSL852084 WCH852083:WCH852084 WMD852083:WMD852084 WVZ852083:WVZ852084 R917619:R917620 JN917619:JN917620 TJ917619:TJ917620 ADF917619:ADF917620 ANB917619:ANB917620 AWX917619:AWX917620 BGT917619:BGT917620 BQP917619:BQP917620 CAL917619:CAL917620 CKH917619:CKH917620 CUD917619:CUD917620 DDZ917619:DDZ917620 DNV917619:DNV917620 DXR917619:DXR917620 EHN917619:EHN917620 ERJ917619:ERJ917620 FBF917619:FBF917620 FLB917619:FLB917620 FUX917619:FUX917620 GET917619:GET917620 GOP917619:GOP917620 GYL917619:GYL917620 HIH917619:HIH917620 HSD917619:HSD917620 IBZ917619:IBZ917620 ILV917619:ILV917620 IVR917619:IVR917620 JFN917619:JFN917620 JPJ917619:JPJ917620 JZF917619:JZF917620 KJB917619:KJB917620 KSX917619:KSX917620 LCT917619:LCT917620 LMP917619:LMP917620 LWL917619:LWL917620 MGH917619:MGH917620 MQD917619:MQD917620 MZZ917619:MZZ917620 NJV917619:NJV917620 NTR917619:NTR917620 ODN917619:ODN917620 ONJ917619:ONJ917620 OXF917619:OXF917620 PHB917619:PHB917620 PQX917619:PQX917620 QAT917619:QAT917620 QKP917619:QKP917620 QUL917619:QUL917620 REH917619:REH917620 ROD917619:ROD917620 RXZ917619:RXZ917620 SHV917619:SHV917620 SRR917619:SRR917620 TBN917619:TBN917620 TLJ917619:TLJ917620 TVF917619:TVF917620 UFB917619:UFB917620 UOX917619:UOX917620 UYT917619:UYT917620 VIP917619:VIP917620 VSL917619:VSL917620 WCH917619:WCH917620 WMD917619:WMD917620 WVZ917619:WVZ917620 R983155:R983156 JN983155:JN983156 TJ983155:TJ983156 ADF983155:ADF983156 ANB983155:ANB983156 AWX983155:AWX983156 BGT983155:BGT983156 BQP983155:BQP983156 CAL983155:CAL983156 CKH983155:CKH983156 CUD983155:CUD983156 DDZ983155:DDZ983156 DNV983155:DNV983156 DXR983155:DXR983156 EHN983155:EHN983156 ERJ983155:ERJ983156 FBF983155:FBF983156 FLB983155:FLB983156 FUX983155:FUX983156 GET983155:GET983156 GOP983155:GOP983156 GYL983155:GYL983156 HIH983155:HIH983156 HSD983155:HSD983156 IBZ983155:IBZ983156 ILV983155:ILV983156 IVR983155:IVR983156 JFN983155:JFN983156 JPJ983155:JPJ983156 JZF983155:JZF983156 KJB983155:KJB983156 KSX983155:KSX983156 LCT983155:LCT983156 LMP983155:LMP983156 LWL983155:LWL983156 MGH983155:MGH983156 MQD983155:MQD983156 MZZ983155:MZZ983156 NJV983155:NJV983156 NTR983155:NTR983156 ODN983155:ODN983156 ONJ983155:ONJ983156 OXF983155:OXF983156 PHB983155:PHB983156 PQX983155:PQX983156 QAT983155:QAT983156 QKP983155:QKP983156 QUL983155:QUL983156 REH983155:REH983156 ROD983155:ROD983156 RXZ983155:RXZ983156 SHV983155:SHV983156 SRR983155:SRR983156 TBN983155:TBN983156 TLJ983155:TLJ983156 TVF983155:TVF983156 UFB983155:UFB983156 UOX983155:UOX983156 UYT983155:UYT983156 VIP983155:VIP983156 VSL983155:VSL983156 WCH983155:WCH983156 WMD983155:WMD983156 WVZ983155:WVZ983156 O114:O116 JK114:JK116 TG114:TG116 ADC114:ADC116 AMY114:AMY116 AWU114:AWU116 BGQ114:BGQ116 BQM114:BQM116 CAI114:CAI116 CKE114:CKE116 CUA114:CUA116 DDW114:DDW116 DNS114:DNS116 DXO114:DXO116 EHK114:EHK116 ERG114:ERG116 FBC114:FBC116 FKY114:FKY116 FUU114:FUU116 GEQ114:GEQ116 GOM114:GOM116 GYI114:GYI116 HIE114:HIE116 HSA114:HSA116 IBW114:IBW116 ILS114:ILS116 IVO114:IVO116 JFK114:JFK116 JPG114:JPG116 JZC114:JZC116 KIY114:KIY116 KSU114:KSU116 LCQ114:LCQ116 LMM114:LMM116 LWI114:LWI116 MGE114:MGE116 MQA114:MQA116 MZW114:MZW116 NJS114:NJS116 NTO114:NTO116 ODK114:ODK116 ONG114:ONG116 OXC114:OXC116 PGY114:PGY116 PQU114:PQU116 QAQ114:QAQ116 QKM114:QKM116 QUI114:QUI116 REE114:REE116 ROA114:ROA116 RXW114:RXW116 SHS114:SHS116 SRO114:SRO116 TBK114:TBK116 TLG114:TLG116 TVC114:TVC116 UEY114:UEY116 UOU114:UOU116 UYQ114:UYQ116 VIM114:VIM116 VSI114:VSI116 WCE114:WCE116 WMA114:WMA116 WVW114:WVW116 O65650:O65652 JK65650:JK65652 TG65650:TG65652 ADC65650:ADC65652 AMY65650:AMY65652 AWU65650:AWU65652 BGQ65650:BGQ65652 BQM65650:BQM65652 CAI65650:CAI65652 CKE65650:CKE65652 CUA65650:CUA65652 DDW65650:DDW65652 DNS65650:DNS65652 DXO65650:DXO65652 EHK65650:EHK65652 ERG65650:ERG65652 FBC65650:FBC65652 FKY65650:FKY65652 FUU65650:FUU65652 GEQ65650:GEQ65652 GOM65650:GOM65652 GYI65650:GYI65652 HIE65650:HIE65652 HSA65650:HSA65652 IBW65650:IBW65652 ILS65650:ILS65652 IVO65650:IVO65652 JFK65650:JFK65652 JPG65650:JPG65652 JZC65650:JZC65652 KIY65650:KIY65652 KSU65650:KSU65652 LCQ65650:LCQ65652 LMM65650:LMM65652 LWI65650:LWI65652 MGE65650:MGE65652 MQA65650:MQA65652 MZW65650:MZW65652 NJS65650:NJS65652 NTO65650:NTO65652 ODK65650:ODK65652 ONG65650:ONG65652 OXC65650:OXC65652 PGY65650:PGY65652 PQU65650:PQU65652 QAQ65650:QAQ65652 QKM65650:QKM65652 QUI65650:QUI65652 REE65650:REE65652 ROA65650:ROA65652 RXW65650:RXW65652 SHS65650:SHS65652 SRO65650:SRO65652 TBK65650:TBK65652 TLG65650:TLG65652 TVC65650:TVC65652 UEY65650:UEY65652 UOU65650:UOU65652 UYQ65650:UYQ65652 VIM65650:VIM65652 VSI65650:VSI65652 WCE65650:WCE65652 WMA65650:WMA65652 WVW65650:WVW65652 O131186:O131188 JK131186:JK131188 TG131186:TG131188 ADC131186:ADC131188 AMY131186:AMY131188 AWU131186:AWU131188 BGQ131186:BGQ131188 BQM131186:BQM131188 CAI131186:CAI131188 CKE131186:CKE131188 CUA131186:CUA131188 DDW131186:DDW131188 DNS131186:DNS131188 DXO131186:DXO131188 EHK131186:EHK131188 ERG131186:ERG131188 FBC131186:FBC131188 FKY131186:FKY131188 FUU131186:FUU131188 GEQ131186:GEQ131188 GOM131186:GOM131188 GYI131186:GYI131188 HIE131186:HIE131188 HSA131186:HSA131188 IBW131186:IBW131188 ILS131186:ILS131188 IVO131186:IVO131188 JFK131186:JFK131188 JPG131186:JPG131188 JZC131186:JZC131188 KIY131186:KIY131188 KSU131186:KSU131188 LCQ131186:LCQ131188 LMM131186:LMM131188 LWI131186:LWI131188 MGE131186:MGE131188 MQA131186:MQA131188 MZW131186:MZW131188 NJS131186:NJS131188 NTO131186:NTO131188 ODK131186:ODK131188 ONG131186:ONG131188 OXC131186:OXC131188 PGY131186:PGY131188 PQU131186:PQU131188 QAQ131186:QAQ131188 QKM131186:QKM131188 QUI131186:QUI131188 REE131186:REE131188 ROA131186:ROA131188 RXW131186:RXW131188 SHS131186:SHS131188 SRO131186:SRO131188 TBK131186:TBK131188 TLG131186:TLG131188 TVC131186:TVC131188 UEY131186:UEY131188 UOU131186:UOU131188 UYQ131186:UYQ131188 VIM131186:VIM131188 VSI131186:VSI131188 WCE131186:WCE131188 WMA131186:WMA131188 WVW131186:WVW131188 O196722:O196724 JK196722:JK196724 TG196722:TG196724 ADC196722:ADC196724 AMY196722:AMY196724 AWU196722:AWU196724 BGQ196722:BGQ196724 BQM196722:BQM196724 CAI196722:CAI196724 CKE196722:CKE196724 CUA196722:CUA196724 DDW196722:DDW196724 DNS196722:DNS196724 DXO196722:DXO196724 EHK196722:EHK196724 ERG196722:ERG196724 FBC196722:FBC196724 FKY196722:FKY196724 FUU196722:FUU196724 GEQ196722:GEQ196724 GOM196722:GOM196724 GYI196722:GYI196724 HIE196722:HIE196724 HSA196722:HSA196724 IBW196722:IBW196724 ILS196722:ILS196724 IVO196722:IVO196724 JFK196722:JFK196724 JPG196722:JPG196724 JZC196722:JZC196724 KIY196722:KIY196724 KSU196722:KSU196724 LCQ196722:LCQ196724 LMM196722:LMM196724 LWI196722:LWI196724 MGE196722:MGE196724 MQA196722:MQA196724 MZW196722:MZW196724 NJS196722:NJS196724 NTO196722:NTO196724 ODK196722:ODK196724 ONG196722:ONG196724 OXC196722:OXC196724 PGY196722:PGY196724 PQU196722:PQU196724 QAQ196722:QAQ196724 QKM196722:QKM196724 QUI196722:QUI196724 REE196722:REE196724 ROA196722:ROA196724 RXW196722:RXW196724 SHS196722:SHS196724 SRO196722:SRO196724 TBK196722:TBK196724 TLG196722:TLG196724 TVC196722:TVC196724 UEY196722:UEY196724 UOU196722:UOU196724 UYQ196722:UYQ196724 VIM196722:VIM196724 VSI196722:VSI196724 WCE196722:WCE196724 WMA196722:WMA196724 WVW196722:WVW196724 O262258:O262260 JK262258:JK262260 TG262258:TG262260 ADC262258:ADC262260 AMY262258:AMY262260 AWU262258:AWU262260 BGQ262258:BGQ262260 BQM262258:BQM262260 CAI262258:CAI262260 CKE262258:CKE262260 CUA262258:CUA262260 DDW262258:DDW262260 DNS262258:DNS262260 DXO262258:DXO262260 EHK262258:EHK262260 ERG262258:ERG262260 FBC262258:FBC262260 FKY262258:FKY262260 FUU262258:FUU262260 GEQ262258:GEQ262260 GOM262258:GOM262260 GYI262258:GYI262260 HIE262258:HIE262260 HSA262258:HSA262260 IBW262258:IBW262260 ILS262258:ILS262260 IVO262258:IVO262260 JFK262258:JFK262260 JPG262258:JPG262260 JZC262258:JZC262260 KIY262258:KIY262260 KSU262258:KSU262260 LCQ262258:LCQ262260 LMM262258:LMM262260 LWI262258:LWI262260 MGE262258:MGE262260 MQA262258:MQA262260 MZW262258:MZW262260 NJS262258:NJS262260 NTO262258:NTO262260 ODK262258:ODK262260 ONG262258:ONG262260 OXC262258:OXC262260 PGY262258:PGY262260 PQU262258:PQU262260 QAQ262258:QAQ262260 QKM262258:QKM262260 QUI262258:QUI262260 REE262258:REE262260 ROA262258:ROA262260 RXW262258:RXW262260 SHS262258:SHS262260 SRO262258:SRO262260 TBK262258:TBK262260 TLG262258:TLG262260 TVC262258:TVC262260 UEY262258:UEY262260 UOU262258:UOU262260 UYQ262258:UYQ262260 VIM262258:VIM262260 VSI262258:VSI262260 WCE262258:WCE262260 WMA262258:WMA262260 WVW262258:WVW262260 O327794:O327796 JK327794:JK327796 TG327794:TG327796 ADC327794:ADC327796 AMY327794:AMY327796 AWU327794:AWU327796 BGQ327794:BGQ327796 BQM327794:BQM327796 CAI327794:CAI327796 CKE327794:CKE327796 CUA327794:CUA327796 DDW327794:DDW327796 DNS327794:DNS327796 DXO327794:DXO327796 EHK327794:EHK327796 ERG327794:ERG327796 FBC327794:FBC327796 FKY327794:FKY327796 FUU327794:FUU327796 GEQ327794:GEQ327796 GOM327794:GOM327796 GYI327794:GYI327796 HIE327794:HIE327796 HSA327794:HSA327796 IBW327794:IBW327796 ILS327794:ILS327796 IVO327794:IVO327796 JFK327794:JFK327796 JPG327794:JPG327796 JZC327794:JZC327796 KIY327794:KIY327796 KSU327794:KSU327796 LCQ327794:LCQ327796 LMM327794:LMM327796 LWI327794:LWI327796 MGE327794:MGE327796 MQA327794:MQA327796 MZW327794:MZW327796 NJS327794:NJS327796 NTO327794:NTO327796 ODK327794:ODK327796 ONG327794:ONG327796 OXC327794:OXC327796 PGY327794:PGY327796 PQU327794:PQU327796 QAQ327794:QAQ327796 QKM327794:QKM327796 QUI327794:QUI327796 REE327794:REE327796 ROA327794:ROA327796 RXW327794:RXW327796 SHS327794:SHS327796 SRO327794:SRO327796 TBK327794:TBK327796 TLG327794:TLG327796 TVC327794:TVC327796 UEY327794:UEY327796 UOU327794:UOU327796 UYQ327794:UYQ327796 VIM327794:VIM327796 VSI327794:VSI327796 WCE327794:WCE327796 WMA327794:WMA327796 WVW327794:WVW327796 O393330:O393332 JK393330:JK393332 TG393330:TG393332 ADC393330:ADC393332 AMY393330:AMY393332 AWU393330:AWU393332 BGQ393330:BGQ393332 BQM393330:BQM393332 CAI393330:CAI393332 CKE393330:CKE393332 CUA393330:CUA393332 DDW393330:DDW393332 DNS393330:DNS393332 DXO393330:DXO393332 EHK393330:EHK393332 ERG393330:ERG393332 FBC393330:FBC393332 FKY393330:FKY393332 FUU393330:FUU393332 GEQ393330:GEQ393332 GOM393330:GOM393332 GYI393330:GYI393332 HIE393330:HIE393332 HSA393330:HSA393332 IBW393330:IBW393332 ILS393330:ILS393332 IVO393330:IVO393332 JFK393330:JFK393332 JPG393330:JPG393332 JZC393330:JZC393332 KIY393330:KIY393332 KSU393330:KSU393332 LCQ393330:LCQ393332 LMM393330:LMM393332 LWI393330:LWI393332 MGE393330:MGE393332 MQA393330:MQA393332 MZW393330:MZW393332 NJS393330:NJS393332 NTO393330:NTO393332 ODK393330:ODK393332 ONG393330:ONG393332 OXC393330:OXC393332 PGY393330:PGY393332 PQU393330:PQU393332 QAQ393330:QAQ393332 QKM393330:QKM393332 QUI393330:QUI393332 REE393330:REE393332 ROA393330:ROA393332 RXW393330:RXW393332 SHS393330:SHS393332 SRO393330:SRO393332 TBK393330:TBK393332 TLG393330:TLG393332 TVC393330:TVC393332 UEY393330:UEY393332 UOU393330:UOU393332 UYQ393330:UYQ393332 VIM393330:VIM393332 VSI393330:VSI393332 WCE393330:WCE393332 WMA393330:WMA393332 WVW393330:WVW393332 O458866:O458868 JK458866:JK458868 TG458866:TG458868 ADC458866:ADC458868 AMY458866:AMY458868 AWU458866:AWU458868 BGQ458866:BGQ458868 BQM458866:BQM458868 CAI458866:CAI458868 CKE458866:CKE458868 CUA458866:CUA458868 DDW458866:DDW458868 DNS458866:DNS458868 DXO458866:DXO458868 EHK458866:EHK458868 ERG458866:ERG458868 FBC458866:FBC458868 FKY458866:FKY458868 FUU458866:FUU458868 GEQ458866:GEQ458868 GOM458866:GOM458868 GYI458866:GYI458868 HIE458866:HIE458868 HSA458866:HSA458868 IBW458866:IBW458868 ILS458866:ILS458868 IVO458866:IVO458868 JFK458866:JFK458868 JPG458866:JPG458868 JZC458866:JZC458868 KIY458866:KIY458868 KSU458866:KSU458868 LCQ458866:LCQ458868 LMM458866:LMM458868 LWI458866:LWI458868 MGE458866:MGE458868 MQA458866:MQA458868 MZW458866:MZW458868 NJS458866:NJS458868 NTO458866:NTO458868 ODK458866:ODK458868 ONG458866:ONG458868 OXC458866:OXC458868 PGY458866:PGY458868 PQU458866:PQU458868 QAQ458866:QAQ458868 QKM458866:QKM458868 QUI458866:QUI458868 REE458866:REE458868 ROA458866:ROA458868 RXW458866:RXW458868 SHS458866:SHS458868 SRO458866:SRO458868 TBK458866:TBK458868 TLG458866:TLG458868 TVC458866:TVC458868 UEY458866:UEY458868 UOU458866:UOU458868 UYQ458866:UYQ458868 VIM458866:VIM458868 VSI458866:VSI458868 WCE458866:WCE458868 WMA458866:WMA458868 WVW458866:WVW458868 O524402:O524404 JK524402:JK524404 TG524402:TG524404 ADC524402:ADC524404 AMY524402:AMY524404 AWU524402:AWU524404 BGQ524402:BGQ524404 BQM524402:BQM524404 CAI524402:CAI524404 CKE524402:CKE524404 CUA524402:CUA524404 DDW524402:DDW524404 DNS524402:DNS524404 DXO524402:DXO524404 EHK524402:EHK524404 ERG524402:ERG524404 FBC524402:FBC524404 FKY524402:FKY524404 FUU524402:FUU524404 GEQ524402:GEQ524404 GOM524402:GOM524404 GYI524402:GYI524404 HIE524402:HIE524404 HSA524402:HSA524404 IBW524402:IBW524404 ILS524402:ILS524404 IVO524402:IVO524404 JFK524402:JFK524404 JPG524402:JPG524404 JZC524402:JZC524404 KIY524402:KIY524404 KSU524402:KSU524404 LCQ524402:LCQ524404 LMM524402:LMM524404 LWI524402:LWI524404 MGE524402:MGE524404 MQA524402:MQA524404 MZW524402:MZW524404 NJS524402:NJS524404 NTO524402:NTO524404 ODK524402:ODK524404 ONG524402:ONG524404 OXC524402:OXC524404 PGY524402:PGY524404 PQU524402:PQU524404 QAQ524402:QAQ524404 QKM524402:QKM524404 QUI524402:QUI524404 REE524402:REE524404 ROA524402:ROA524404 RXW524402:RXW524404 SHS524402:SHS524404 SRO524402:SRO524404 TBK524402:TBK524404 TLG524402:TLG524404 TVC524402:TVC524404 UEY524402:UEY524404 UOU524402:UOU524404 UYQ524402:UYQ524404 VIM524402:VIM524404 VSI524402:VSI524404 WCE524402:WCE524404 WMA524402:WMA524404 WVW524402:WVW524404 O589938:O589940 JK589938:JK589940 TG589938:TG589940 ADC589938:ADC589940 AMY589938:AMY589940 AWU589938:AWU589940 BGQ589938:BGQ589940 BQM589938:BQM589940 CAI589938:CAI589940 CKE589938:CKE589940 CUA589938:CUA589940 DDW589938:DDW589940 DNS589938:DNS589940 DXO589938:DXO589940 EHK589938:EHK589940 ERG589938:ERG589940 FBC589938:FBC589940 FKY589938:FKY589940 FUU589938:FUU589940 GEQ589938:GEQ589940 GOM589938:GOM589940 GYI589938:GYI589940 HIE589938:HIE589940 HSA589938:HSA589940 IBW589938:IBW589940 ILS589938:ILS589940 IVO589938:IVO589940 JFK589938:JFK589940 JPG589938:JPG589940 JZC589938:JZC589940 KIY589938:KIY589940 KSU589938:KSU589940 LCQ589938:LCQ589940 LMM589938:LMM589940 LWI589938:LWI589940 MGE589938:MGE589940 MQA589938:MQA589940 MZW589938:MZW589940 NJS589938:NJS589940 NTO589938:NTO589940 ODK589938:ODK589940 ONG589938:ONG589940 OXC589938:OXC589940 PGY589938:PGY589940 PQU589938:PQU589940 QAQ589938:QAQ589940 QKM589938:QKM589940 QUI589938:QUI589940 REE589938:REE589940 ROA589938:ROA589940 RXW589938:RXW589940 SHS589938:SHS589940 SRO589938:SRO589940 TBK589938:TBK589940 TLG589938:TLG589940 TVC589938:TVC589940 UEY589938:UEY589940 UOU589938:UOU589940 UYQ589938:UYQ589940 VIM589938:VIM589940 VSI589938:VSI589940 WCE589938:WCE589940 WMA589938:WMA589940 WVW589938:WVW589940 O655474:O655476 JK655474:JK655476 TG655474:TG655476 ADC655474:ADC655476 AMY655474:AMY655476 AWU655474:AWU655476 BGQ655474:BGQ655476 BQM655474:BQM655476 CAI655474:CAI655476 CKE655474:CKE655476 CUA655474:CUA655476 DDW655474:DDW655476 DNS655474:DNS655476 DXO655474:DXO655476 EHK655474:EHK655476 ERG655474:ERG655476 FBC655474:FBC655476 FKY655474:FKY655476 FUU655474:FUU655476 GEQ655474:GEQ655476 GOM655474:GOM655476 GYI655474:GYI655476 HIE655474:HIE655476 HSA655474:HSA655476 IBW655474:IBW655476 ILS655474:ILS655476 IVO655474:IVO655476 JFK655474:JFK655476 JPG655474:JPG655476 JZC655474:JZC655476 KIY655474:KIY655476 KSU655474:KSU655476 LCQ655474:LCQ655476 LMM655474:LMM655476 LWI655474:LWI655476 MGE655474:MGE655476 MQA655474:MQA655476 MZW655474:MZW655476 NJS655474:NJS655476 NTO655474:NTO655476 ODK655474:ODK655476 ONG655474:ONG655476 OXC655474:OXC655476 PGY655474:PGY655476 PQU655474:PQU655476 QAQ655474:QAQ655476 QKM655474:QKM655476 QUI655474:QUI655476 REE655474:REE655476 ROA655474:ROA655476 RXW655474:RXW655476 SHS655474:SHS655476 SRO655474:SRO655476 TBK655474:TBK655476 TLG655474:TLG655476 TVC655474:TVC655476 UEY655474:UEY655476 UOU655474:UOU655476 UYQ655474:UYQ655476 VIM655474:VIM655476 VSI655474:VSI655476 WCE655474:WCE655476 WMA655474:WMA655476 WVW655474:WVW655476 O721010:O721012 JK721010:JK721012 TG721010:TG721012 ADC721010:ADC721012 AMY721010:AMY721012 AWU721010:AWU721012 BGQ721010:BGQ721012 BQM721010:BQM721012 CAI721010:CAI721012 CKE721010:CKE721012 CUA721010:CUA721012 DDW721010:DDW721012 DNS721010:DNS721012 DXO721010:DXO721012 EHK721010:EHK721012 ERG721010:ERG721012 FBC721010:FBC721012 FKY721010:FKY721012 FUU721010:FUU721012 GEQ721010:GEQ721012 GOM721010:GOM721012 GYI721010:GYI721012 HIE721010:HIE721012 HSA721010:HSA721012 IBW721010:IBW721012 ILS721010:ILS721012 IVO721010:IVO721012 JFK721010:JFK721012 JPG721010:JPG721012 JZC721010:JZC721012 KIY721010:KIY721012 KSU721010:KSU721012 LCQ721010:LCQ721012 LMM721010:LMM721012 LWI721010:LWI721012 MGE721010:MGE721012 MQA721010:MQA721012 MZW721010:MZW721012 NJS721010:NJS721012 NTO721010:NTO721012 ODK721010:ODK721012 ONG721010:ONG721012 OXC721010:OXC721012 PGY721010:PGY721012 PQU721010:PQU721012 QAQ721010:QAQ721012 QKM721010:QKM721012 QUI721010:QUI721012 REE721010:REE721012 ROA721010:ROA721012 RXW721010:RXW721012 SHS721010:SHS721012 SRO721010:SRO721012 TBK721010:TBK721012 TLG721010:TLG721012 TVC721010:TVC721012 UEY721010:UEY721012 UOU721010:UOU721012 UYQ721010:UYQ721012 VIM721010:VIM721012 VSI721010:VSI721012 WCE721010:WCE721012 WMA721010:WMA721012 WVW721010:WVW721012 O786546:O786548 JK786546:JK786548 TG786546:TG786548 ADC786546:ADC786548 AMY786546:AMY786548 AWU786546:AWU786548 BGQ786546:BGQ786548 BQM786546:BQM786548 CAI786546:CAI786548 CKE786546:CKE786548 CUA786546:CUA786548 DDW786546:DDW786548 DNS786546:DNS786548 DXO786546:DXO786548 EHK786546:EHK786548 ERG786546:ERG786548 FBC786546:FBC786548 FKY786546:FKY786548 FUU786546:FUU786548 GEQ786546:GEQ786548 GOM786546:GOM786548 GYI786546:GYI786548 HIE786546:HIE786548 HSA786546:HSA786548 IBW786546:IBW786548 ILS786546:ILS786548 IVO786546:IVO786548 JFK786546:JFK786548 JPG786546:JPG786548 JZC786546:JZC786548 KIY786546:KIY786548 KSU786546:KSU786548 LCQ786546:LCQ786548 LMM786546:LMM786548 LWI786546:LWI786548 MGE786546:MGE786548 MQA786546:MQA786548 MZW786546:MZW786548 NJS786546:NJS786548 NTO786546:NTO786548 ODK786546:ODK786548 ONG786546:ONG786548 OXC786546:OXC786548 PGY786546:PGY786548 PQU786546:PQU786548 QAQ786546:QAQ786548 QKM786546:QKM786548 QUI786546:QUI786548 REE786546:REE786548 ROA786546:ROA786548 RXW786546:RXW786548 SHS786546:SHS786548 SRO786546:SRO786548 TBK786546:TBK786548 TLG786546:TLG786548 TVC786546:TVC786548 UEY786546:UEY786548 UOU786546:UOU786548 UYQ786546:UYQ786548 VIM786546:VIM786548 VSI786546:VSI786548 WCE786546:WCE786548 WMA786546:WMA786548 WVW786546:WVW786548 O852082:O852084 JK852082:JK852084 TG852082:TG852084 ADC852082:ADC852084 AMY852082:AMY852084 AWU852082:AWU852084 BGQ852082:BGQ852084 BQM852082:BQM852084 CAI852082:CAI852084 CKE852082:CKE852084 CUA852082:CUA852084 DDW852082:DDW852084 DNS852082:DNS852084 DXO852082:DXO852084 EHK852082:EHK852084 ERG852082:ERG852084 FBC852082:FBC852084 FKY852082:FKY852084 FUU852082:FUU852084 GEQ852082:GEQ852084 GOM852082:GOM852084 GYI852082:GYI852084 HIE852082:HIE852084 HSA852082:HSA852084 IBW852082:IBW852084 ILS852082:ILS852084 IVO852082:IVO852084 JFK852082:JFK852084 JPG852082:JPG852084 JZC852082:JZC852084 KIY852082:KIY852084 KSU852082:KSU852084 LCQ852082:LCQ852084 LMM852082:LMM852084 LWI852082:LWI852084 MGE852082:MGE852084 MQA852082:MQA852084 MZW852082:MZW852084 NJS852082:NJS852084 NTO852082:NTO852084 ODK852082:ODK852084 ONG852082:ONG852084 OXC852082:OXC852084 PGY852082:PGY852084 PQU852082:PQU852084 QAQ852082:QAQ852084 QKM852082:QKM852084 QUI852082:QUI852084 REE852082:REE852084 ROA852082:ROA852084 RXW852082:RXW852084 SHS852082:SHS852084 SRO852082:SRO852084 TBK852082:TBK852084 TLG852082:TLG852084 TVC852082:TVC852084 UEY852082:UEY852084 UOU852082:UOU852084 UYQ852082:UYQ852084 VIM852082:VIM852084 VSI852082:VSI852084 WCE852082:WCE852084 WMA852082:WMA852084 WVW852082:WVW852084 O917618:O917620 JK917618:JK917620 TG917618:TG917620 ADC917618:ADC917620 AMY917618:AMY917620 AWU917618:AWU917620 BGQ917618:BGQ917620 BQM917618:BQM917620 CAI917618:CAI917620 CKE917618:CKE917620 CUA917618:CUA917620 DDW917618:DDW917620 DNS917618:DNS917620 DXO917618:DXO917620 EHK917618:EHK917620 ERG917618:ERG917620 FBC917618:FBC917620 FKY917618:FKY917620 FUU917618:FUU917620 GEQ917618:GEQ917620 GOM917618:GOM917620 GYI917618:GYI917620 HIE917618:HIE917620 HSA917618:HSA917620 IBW917618:IBW917620 ILS917618:ILS917620 IVO917618:IVO917620 JFK917618:JFK917620 JPG917618:JPG917620 JZC917618:JZC917620 KIY917618:KIY917620 KSU917618:KSU917620 LCQ917618:LCQ917620 LMM917618:LMM917620 LWI917618:LWI917620 MGE917618:MGE917620 MQA917618:MQA917620 MZW917618:MZW917620 NJS917618:NJS917620 NTO917618:NTO917620 ODK917618:ODK917620 ONG917618:ONG917620 OXC917618:OXC917620 PGY917618:PGY917620 PQU917618:PQU917620 QAQ917618:QAQ917620 QKM917618:QKM917620 QUI917618:QUI917620 REE917618:REE917620 ROA917618:ROA917620 RXW917618:RXW917620 SHS917618:SHS917620 SRO917618:SRO917620 TBK917618:TBK917620 TLG917618:TLG917620 TVC917618:TVC917620 UEY917618:UEY917620 UOU917618:UOU917620 UYQ917618:UYQ917620 VIM917618:VIM917620 VSI917618:VSI917620 WCE917618:WCE917620 WMA917618:WMA917620 WVW917618:WVW917620 O983154:O983156 JK983154:JK983156 TG983154:TG983156 ADC983154:ADC983156 AMY983154:AMY983156 AWU983154:AWU983156 BGQ983154:BGQ983156 BQM983154:BQM983156 CAI983154:CAI983156 CKE983154:CKE983156 CUA983154:CUA983156 DDW983154:DDW983156 DNS983154:DNS983156 DXO983154:DXO983156 EHK983154:EHK983156 ERG983154:ERG983156 FBC983154:FBC983156 FKY983154:FKY983156 FUU983154:FUU983156 GEQ983154:GEQ983156 GOM983154:GOM983156 GYI983154:GYI983156 HIE983154:HIE983156 HSA983154:HSA983156 IBW983154:IBW983156 ILS983154:ILS983156 IVO983154:IVO983156 JFK983154:JFK983156 JPG983154:JPG983156 JZC983154:JZC983156 KIY983154:KIY983156 KSU983154:KSU983156 LCQ983154:LCQ983156 LMM983154:LMM983156 LWI983154:LWI983156 MGE983154:MGE983156 MQA983154:MQA983156 MZW983154:MZW983156 NJS983154:NJS983156 NTO983154:NTO983156 ODK983154:ODK983156 ONG983154:ONG983156 OXC983154:OXC983156 PGY983154:PGY983156 PQU983154:PQU983156 QAQ983154:QAQ983156 QKM983154:QKM983156 QUI983154:QUI983156 REE983154:REE983156 ROA983154:ROA983156 RXW983154:RXW983156 SHS983154:SHS983156 SRO983154:SRO983156 TBK983154:TBK983156 TLG983154:TLG983156 TVC983154:TVC983156 UEY983154:UEY983156 UOU983154:UOU983156 UYQ983154:UYQ983156 VIM983154:VIM983156 VSI983154:VSI983156 WCE983154:WCE983156 WMA983154:WMA983156 WVW983154:WVW983156 R94:R95 JN94:JN95 TJ94:TJ95 ADF94:ADF95 ANB94:ANB95 AWX94:AWX95 BGT94:BGT95 BQP94:BQP95 CAL94:CAL95 CKH94:CKH95 CUD94:CUD95 DDZ94:DDZ95 DNV94:DNV95 DXR94:DXR95 EHN94:EHN95 ERJ94:ERJ95 FBF94:FBF95 FLB94:FLB95 FUX94:FUX95 GET94:GET95 GOP94:GOP95 GYL94:GYL95 HIH94:HIH95 HSD94:HSD95 IBZ94:IBZ95 ILV94:ILV95 IVR94:IVR95 JFN94:JFN95 JPJ94:JPJ95 JZF94:JZF95 KJB94:KJB95 KSX94:KSX95 LCT94:LCT95 LMP94:LMP95 LWL94:LWL95 MGH94:MGH95 MQD94:MQD95 MZZ94:MZZ95 NJV94:NJV95 NTR94:NTR95 ODN94:ODN95 ONJ94:ONJ95 OXF94:OXF95 PHB94:PHB95 PQX94:PQX95 QAT94:QAT95 QKP94:QKP95 QUL94:QUL95 REH94:REH95 ROD94:ROD95 RXZ94:RXZ95 SHV94:SHV95 SRR94:SRR95 TBN94:TBN95 TLJ94:TLJ95 TVF94:TVF95 UFB94:UFB95 UOX94:UOX95 UYT94:UYT95 VIP94:VIP95 VSL94:VSL95 WCH94:WCH95 WMD94:WMD95 WVZ94:WVZ95 R65630:R65631 JN65630:JN65631 TJ65630:TJ65631 ADF65630:ADF65631 ANB65630:ANB65631 AWX65630:AWX65631 BGT65630:BGT65631 BQP65630:BQP65631 CAL65630:CAL65631 CKH65630:CKH65631 CUD65630:CUD65631 DDZ65630:DDZ65631 DNV65630:DNV65631 DXR65630:DXR65631 EHN65630:EHN65631 ERJ65630:ERJ65631 FBF65630:FBF65631 FLB65630:FLB65631 FUX65630:FUX65631 GET65630:GET65631 GOP65630:GOP65631 GYL65630:GYL65631 HIH65630:HIH65631 HSD65630:HSD65631 IBZ65630:IBZ65631 ILV65630:ILV65631 IVR65630:IVR65631 JFN65630:JFN65631 JPJ65630:JPJ65631 JZF65630:JZF65631 KJB65630:KJB65631 KSX65630:KSX65631 LCT65630:LCT65631 LMP65630:LMP65631 LWL65630:LWL65631 MGH65630:MGH65631 MQD65630:MQD65631 MZZ65630:MZZ65631 NJV65630:NJV65631 NTR65630:NTR65631 ODN65630:ODN65631 ONJ65630:ONJ65631 OXF65630:OXF65631 PHB65630:PHB65631 PQX65630:PQX65631 QAT65630:QAT65631 QKP65630:QKP65631 QUL65630:QUL65631 REH65630:REH65631 ROD65630:ROD65631 RXZ65630:RXZ65631 SHV65630:SHV65631 SRR65630:SRR65631 TBN65630:TBN65631 TLJ65630:TLJ65631 TVF65630:TVF65631 UFB65630:UFB65631 UOX65630:UOX65631 UYT65630:UYT65631 VIP65630:VIP65631 VSL65630:VSL65631 WCH65630:WCH65631 WMD65630:WMD65631 WVZ65630:WVZ65631 R131166:R131167 JN131166:JN131167 TJ131166:TJ131167 ADF131166:ADF131167 ANB131166:ANB131167 AWX131166:AWX131167 BGT131166:BGT131167 BQP131166:BQP131167 CAL131166:CAL131167 CKH131166:CKH131167 CUD131166:CUD131167 DDZ131166:DDZ131167 DNV131166:DNV131167 DXR131166:DXR131167 EHN131166:EHN131167 ERJ131166:ERJ131167 FBF131166:FBF131167 FLB131166:FLB131167 FUX131166:FUX131167 GET131166:GET131167 GOP131166:GOP131167 GYL131166:GYL131167 HIH131166:HIH131167 HSD131166:HSD131167 IBZ131166:IBZ131167 ILV131166:ILV131167 IVR131166:IVR131167 JFN131166:JFN131167 JPJ131166:JPJ131167 JZF131166:JZF131167 KJB131166:KJB131167 KSX131166:KSX131167 LCT131166:LCT131167 LMP131166:LMP131167 LWL131166:LWL131167 MGH131166:MGH131167 MQD131166:MQD131167 MZZ131166:MZZ131167 NJV131166:NJV131167 NTR131166:NTR131167 ODN131166:ODN131167 ONJ131166:ONJ131167 OXF131166:OXF131167 PHB131166:PHB131167 PQX131166:PQX131167 QAT131166:QAT131167 QKP131166:QKP131167 QUL131166:QUL131167 REH131166:REH131167 ROD131166:ROD131167 RXZ131166:RXZ131167 SHV131166:SHV131167 SRR131166:SRR131167 TBN131166:TBN131167 TLJ131166:TLJ131167 TVF131166:TVF131167 UFB131166:UFB131167 UOX131166:UOX131167 UYT131166:UYT131167 VIP131166:VIP131167 VSL131166:VSL131167 WCH131166:WCH131167 WMD131166:WMD131167 WVZ131166:WVZ131167 R196702:R196703 JN196702:JN196703 TJ196702:TJ196703 ADF196702:ADF196703 ANB196702:ANB196703 AWX196702:AWX196703 BGT196702:BGT196703 BQP196702:BQP196703 CAL196702:CAL196703 CKH196702:CKH196703 CUD196702:CUD196703 DDZ196702:DDZ196703 DNV196702:DNV196703 DXR196702:DXR196703 EHN196702:EHN196703 ERJ196702:ERJ196703 FBF196702:FBF196703 FLB196702:FLB196703 FUX196702:FUX196703 GET196702:GET196703 GOP196702:GOP196703 GYL196702:GYL196703 HIH196702:HIH196703 HSD196702:HSD196703 IBZ196702:IBZ196703 ILV196702:ILV196703 IVR196702:IVR196703 JFN196702:JFN196703 JPJ196702:JPJ196703 JZF196702:JZF196703 KJB196702:KJB196703 KSX196702:KSX196703 LCT196702:LCT196703 LMP196702:LMP196703 LWL196702:LWL196703 MGH196702:MGH196703 MQD196702:MQD196703 MZZ196702:MZZ196703 NJV196702:NJV196703 NTR196702:NTR196703 ODN196702:ODN196703 ONJ196702:ONJ196703 OXF196702:OXF196703 PHB196702:PHB196703 PQX196702:PQX196703 QAT196702:QAT196703 QKP196702:QKP196703 QUL196702:QUL196703 REH196702:REH196703 ROD196702:ROD196703 RXZ196702:RXZ196703 SHV196702:SHV196703 SRR196702:SRR196703 TBN196702:TBN196703 TLJ196702:TLJ196703 TVF196702:TVF196703 UFB196702:UFB196703 UOX196702:UOX196703 UYT196702:UYT196703 VIP196702:VIP196703 VSL196702:VSL196703 WCH196702:WCH196703 WMD196702:WMD196703 WVZ196702:WVZ196703 R262238:R262239 JN262238:JN262239 TJ262238:TJ262239 ADF262238:ADF262239 ANB262238:ANB262239 AWX262238:AWX262239 BGT262238:BGT262239 BQP262238:BQP262239 CAL262238:CAL262239 CKH262238:CKH262239 CUD262238:CUD262239 DDZ262238:DDZ262239 DNV262238:DNV262239 DXR262238:DXR262239 EHN262238:EHN262239 ERJ262238:ERJ262239 FBF262238:FBF262239 FLB262238:FLB262239 FUX262238:FUX262239 GET262238:GET262239 GOP262238:GOP262239 GYL262238:GYL262239 HIH262238:HIH262239 HSD262238:HSD262239 IBZ262238:IBZ262239 ILV262238:ILV262239 IVR262238:IVR262239 JFN262238:JFN262239 JPJ262238:JPJ262239 JZF262238:JZF262239 KJB262238:KJB262239 KSX262238:KSX262239 LCT262238:LCT262239 LMP262238:LMP262239 LWL262238:LWL262239 MGH262238:MGH262239 MQD262238:MQD262239 MZZ262238:MZZ262239 NJV262238:NJV262239 NTR262238:NTR262239 ODN262238:ODN262239 ONJ262238:ONJ262239 OXF262238:OXF262239 PHB262238:PHB262239 PQX262238:PQX262239 QAT262238:QAT262239 QKP262238:QKP262239 QUL262238:QUL262239 REH262238:REH262239 ROD262238:ROD262239 RXZ262238:RXZ262239 SHV262238:SHV262239 SRR262238:SRR262239 TBN262238:TBN262239 TLJ262238:TLJ262239 TVF262238:TVF262239 UFB262238:UFB262239 UOX262238:UOX262239 UYT262238:UYT262239 VIP262238:VIP262239 VSL262238:VSL262239 WCH262238:WCH262239 WMD262238:WMD262239 WVZ262238:WVZ262239 R327774:R327775 JN327774:JN327775 TJ327774:TJ327775 ADF327774:ADF327775 ANB327774:ANB327775 AWX327774:AWX327775 BGT327774:BGT327775 BQP327774:BQP327775 CAL327774:CAL327775 CKH327774:CKH327775 CUD327774:CUD327775 DDZ327774:DDZ327775 DNV327774:DNV327775 DXR327774:DXR327775 EHN327774:EHN327775 ERJ327774:ERJ327775 FBF327774:FBF327775 FLB327774:FLB327775 FUX327774:FUX327775 GET327774:GET327775 GOP327774:GOP327775 GYL327774:GYL327775 HIH327774:HIH327775 HSD327774:HSD327775 IBZ327774:IBZ327775 ILV327774:ILV327775 IVR327774:IVR327775 JFN327774:JFN327775 JPJ327774:JPJ327775 JZF327774:JZF327775 KJB327774:KJB327775 KSX327774:KSX327775 LCT327774:LCT327775 LMP327774:LMP327775 LWL327774:LWL327775 MGH327774:MGH327775 MQD327774:MQD327775 MZZ327774:MZZ327775 NJV327774:NJV327775 NTR327774:NTR327775 ODN327774:ODN327775 ONJ327774:ONJ327775 OXF327774:OXF327775 PHB327774:PHB327775 PQX327774:PQX327775 QAT327774:QAT327775 QKP327774:QKP327775 QUL327774:QUL327775 REH327774:REH327775 ROD327774:ROD327775 RXZ327774:RXZ327775 SHV327774:SHV327775 SRR327774:SRR327775 TBN327774:TBN327775 TLJ327774:TLJ327775 TVF327774:TVF327775 UFB327774:UFB327775 UOX327774:UOX327775 UYT327774:UYT327775 VIP327774:VIP327775 VSL327774:VSL327775 WCH327774:WCH327775 WMD327774:WMD327775 WVZ327774:WVZ327775 R393310:R393311 JN393310:JN393311 TJ393310:TJ393311 ADF393310:ADF393311 ANB393310:ANB393311 AWX393310:AWX393311 BGT393310:BGT393311 BQP393310:BQP393311 CAL393310:CAL393311 CKH393310:CKH393311 CUD393310:CUD393311 DDZ393310:DDZ393311 DNV393310:DNV393311 DXR393310:DXR393311 EHN393310:EHN393311 ERJ393310:ERJ393311 FBF393310:FBF393311 FLB393310:FLB393311 FUX393310:FUX393311 GET393310:GET393311 GOP393310:GOP393311 GYL393310:GYL393311 HIH393310:HIH393311 HSD393310:HSD393311 IBZ393310:IBZ393311 ILV393310:ILV393311 IVR393310:IVR393311 JFN393310:JFN393311 JPJ393310:JPJ393311 JZF393310:JZF393311 KJB393310:KJB393311 KSX393310:KSX393311 LCT393310:LCT393311 LMP393310:LMP393311 LWL393310:LWL393311 MGH393310:MGH393311 MQD393310:MQD393311 MZZ393310:MZZ393311 NJV393310:NJV393311 NTR393310:NTR393311 ODN393310:ODN393311 ONJ393310:ONJ393311 OXF393310:OXF393311 PHB393310:PHB393311 PQX393310:PQX393311 QAT393310:QAT393311 QKP393310:QKP393311 QUL393310:QUL393311 REH393310:REH393311 ROD393310:ROD393311 RXZ393310:RXZ393311 SHV393310:SHV393311 SRR393310:SRR393311 TBN393310:TBN393311 TLJ393310:TLJ393311 TVF393310:TVF393311 UFB393310:UFB393311 UOX393310:UOX393311 UYT393310:UYT393311 VIP393310:VIP393311 VSL393310:VSL393311 WCH393310:WCH393311 WMD393310:WMD393311 WVZ393310:WVZ393311 R458846:R458847 JN458846:JN458847 TJ458846:TJ458847 ADF458846:ADF458847 ANB458846:ANB458847 AWX458846:AWX458847 BGT458846:BGT458847 BQP458846:BQP458847 CAL458846:CAL458847 CKH458846:CKH458847 CUD458846:CUD458847 DDZ458846:DDZ458847 DNV458846:DNV458847 DXR458846:DXR458847 EHN458846:EHN458847 ERJ458846:ERJ458847 FBF458846:FBF458847 FLB458846:FLB458847 FUX458846:FUX458847 GET458846:GET458847 GOP458846:GOP458847 GYL458846:GYL458847 HIH458846:HIH458847 HSD458846:HSD458847 IBZ458846:IBZ458847 ILV458846:ILV458847 IVR458846:IVR458847 JFN458846:JFN458847 JPJ458846:JPJ458847 JZF458846:JZF458847 KJB458846:KJB458847 KSX458846:KSX458847 LCT458846:LCT458847 LMP458846:LMP458847 LWL458846:LWL458847 MGH458846:MGH458847 MQD458846:MQD458847 MZZ458846:MZZ458847 NJV458846:NJV458847 NTR458846:NTR458847 ODN458846:ODN458847 ONJ458846:ONJ458847 OXF458846:OXF458847 PHB458846:PHB458847 PQX458846:PQX458847 QAT458846:QAT458847 QKP458846:QKP458847 QUL458846:QUL458847 REH458846:REH458847 ROD458846:ROD458847 RXZ458846:RXZ458847 SHV458846:SHV458847 SRR458846:SRR458847 TBN458846:TBN458847 TLJ458846:TLJ458847 TVF458846:TVF458847 UFB458846:UFB458847 UOX458846:UOX458847 UYT458846:UYT458847 VIP458846:VIP458847 VSL458846:VSL458847 WCH458846:WCH458847 WMD458846:WMD458847 WVZ458846:WVZ458847 R524382:R524383 JN524382:JN524383 TJ524382:TJ524383 ADF524382:ADF524383 ANB524382:ANB524383 AWX524382:AWX524383 BGT524382:BGT524383 BQP524382:BQP524383 CAL524382:CAL524383 CKH524382:CKH524383 CUD524382:CUD524383 DDZ524382:DDZ524383 DNV524382:DNV524383 DXR524382:DXR524383 EHN524382:EHN524383 ERJ524382:ERJ524383 FBF524382:FBF524383 FLB524382:FLB524383 FUX524382:FUX524383 GET524382:GET524383 GOP524382:GOP524383 GYL524382:GYL524383 HIH524382:HIH524383 HSD524382:HSD524383 IBZ524382:IBZ524383 ILV524382:ILV524383 IVR524382:IVR524383 JFN524382:JFN524383 JPJ524382:JPJ524383 JZF524382:JZF524383 KJB524382:KJB524383 KSX524382:KSX524383 LCT524382:LCT524383 LMP524382:LMP524383 LWL524382:LWL524383 MGH524382:MGH524383 MQD524382:MQD524383 MZZ524382:MZZ524383 NJV524382:NJV524383 NTR524382:NTR524383 ODN524382:ODN524383 ONJ524382:ONJ524383 OXF524382:OXF524383 PHB524382:PHB524383 PQX524382:PQX524383 QAT524382:QAT524383 QKP524382:QKP524383 QUL524382:QUL524383 REH524382:REH524383 ROD524382:ROD524383 RXZ524382:RXZ524383 SHV524382:SHV524383 SRR524382:SRR524383 TBN524382:TBN524383 TLJ524382:TLJ524383 TVF524382:TVF524383 UFB524382:UFB524383 UOX524382:UOX524383 UYT524382:UYT524383 VIP524382:VIP524383 VSL524382:VSL524383 WCH524382:WCH524383 WMD524382:WMD524383 WVZ524382:WVZ524383 R589918:R589919 JN589918:JN589919 TJ589918:TJ589919 ADF589918:ADF589919 ANB589918:ANB589919 AWX589918:AWX589919 BGT589918:BGT589919 BQP589918:BQP589919 CAL589918:CAL589919 CKH589918:CKH589919 CUD589918:CUD589919 DDZ589918:DDZ589919 DNV589918:DNV589919 DXR589918:DXR589919 EHN589918:EHN589919 ERJ589918:ERJ589919 FBF589918:FBF589919 FLB589918:FLB589919 FUX589918:FUX589919 GET589918:GET589919 GOP589918:GOP589919 GYL589918:GYL589919 HIH589918:HIH589919 HSD589918:HSD589919 IBZ589918:IBZ589919 ILV589918:ILV589919 IVR589918:IVR589919 JFN589918:JFN589919 JPJ589918:JPJ589919 JZF589918:JZF589919 KJB589918:KJB589919 KSX589918:KSX589919 LCT589918:LCT589919 LMP589918:LMP589919 LWL589918:LWL589919 MGH589918:MGH589919 MQD589918:MQD589919 MZZ589918:MZZ589919 NJV589918:NJV589919 NTR589918:NTR589919 ODN589918:ODN589919 ONJ589918:ONJ589919 OXF589918:OXF589919 PHB589918:PHB589919 PQX589918:PQX589919 QAT589918:QAT589919 QKP589918:QKP589919 QUL589918:QUL589919 REH589918:REH589919 ROD589918:ROD589919 RXZ589918:RXZ589919 SHV589918:SHV589919 SRR589918:SRR589919 TBN589918:TBN589919 TLJ589918:TLJ589919 TVF589918:TVF589919 UFB589918:UFB589919 UOX589918:UOX589919 UYT589918:UYT589919 VIP589918:VIP589919 VSL589918:VSL589919 WCH589918:WCH589919 WMD589918:WMD589919 WVZ589918:WVZ589919 R655454:R655455 JN655454:JN655455 TJ655454:TJ655455 ADF655454:ADF655455 ANB655454:ANB655455 AWX655454:AWX655455 BGT655454:BGT655455 BQP655454:BQP655455 CAL655454:CAL655455 CKH655454:CKH655455 CUD655454:CUD655455 DDZ655454:DDZ655455 DNV655454:DNV655455 DXR655454:DXR655455 EHN655454:EHN655455 ERJ655454:ERJ655455 FBF655454:FBF655455 FLB655454:FLB655455 FUX655454:FUX655455 GET655454:GET655455 GOP655454:GOP655455 GYL655454:GYL655455 HIH655454:HIH655455 HSD655454:HSD655455 IBZ655454:IBZ655455 ILV655454:ILV655455 IVR655454:IVR655455 JFN655454:JFN655455 JPJ655454:JPJ655455 JZF655454:JZF655455 KJB655454:KJB655455 KSX655454:KSX655455 LCT655454:LCT655455 LMP655454:LMP655455 LWL655454:LWL655455 MGH655454:MGH655455 MQD655454:MQD655455 MZZ655454:MZZ655455 NJV655454:NJV655455 NTR655454:NTR655455 ODN655454:ODN655455 ONJ655454:ONJ655455 OXF655454:OXF655455 PHB655454:PHB655455 PQX655454:PQX655455 QAT655454:QAT655455 QKP655454:QKP655455 QUL655454:QUL655455 REH655454:REH655455 ROD655454:ROD655455 RXZ655454:RXZ655455 SHV655454:SHV655455 SRR655454:SRR655455 TBN655454:TBN655455 TLJ655454:TLJ655455 TVF655454:TVF655455 UFB655454:UFB655455 UOX655454:UOX655455 UYT655454:UYT655455 VIP655454:VIP655455 VSL655454:VSL655455 WCH655454:WCH655455 WMD655454:WMD655455 WVZ655454:WVZ655455 R720990:R720991 JN720990:JN720991 TJ720990:TJ720991 ADF720990:ADF720991 ANB720990:ANB720991 AWX720990:AWX720991 BGT720990:BGT720991 BQP720990:BQP720991 CAL720990:CAL720991 CKH720990:CKH720991 CUD720990:CUD720991 DDZ720990:DDZ720991 DNV720990:DNV720991 DXR720990:DXR720991 EHN720990:EHN720991 ERJ720990:ERJ720991 FBF720990:FBF720991 FLB720990:FLB720991 FUX720990:FUX720991 GET720990:GET720991 GOP720990:GOP720991 GYL720990:GYL720991 HIH720990:HIH720991 HSD720990:HSD720991 IBZ720990:IBZ720991 ILV720990:ILV720991 IVR720990:IVR720991 JFN720990:JFN720991 JPJ720990:JPJ720991 JZF720990:JZF720991 KJB720990:KJB720991 KSX720990:KSX720991 LCT720990:LCT720991 LMP720990:LMP720991 LWL720990:LWL720991 MGH720990:MGH720991 MQD720990:MQD720991 MZZ720990:MZZ720991 NJV720990:NJV720991 NTR720990:NTR720991 ODN720990:ODN720991 ONJ720990:ONJ720991 OXF720990:OXF720991 PHB720990:PHB720991 PQX720990:PQX720991 QAT720990:QAT720991 QKP720990:QKP720991 QUL720990:QUL720991 REH720990:REH720991 ROD720990:ROD720991 RXZ720990:RXZ720991 SHV720990:SHV720991 SRR720990:SRR720991 TBN720990:TBN720991 TLJ720990:TLJ720991 TVF720990:TVF720991 UFB720990:UFB720991 UOX720990:UOX720991 UYT720990:UYT720991 VIP720990:VIP720991 VSL720990:VSL720991 WCH720990:WCH720991 WMD720990:WMD720991 WVZ720990:WVZ720991 R786526:R786527 JN786526:JN786527 TJ786526:TJ786527 ADF786526:ADF786527 ANB786526:ANB786527 AWX786526:AWX786527 BGT786526:BGT786527 BQP786526:BQP786527 CAL786526:CAL786527 CKH786526:CKH786527 CUD786526:CUD786527 DDZ786526:DDZ786527 DNV786526:DNV786527 DXR786526:DXR786527 EHN786526:EHN786527 ERJ786526:ERJ786527 FBF786526:FBF786527 FLB786526:FLB786527 FUX786526:FUX786527 GET786526:GET786527 GOP786526:GOP786527 GYL786526:GYL786527 HIH786526:HIH786527 HSD786526:HSD786527 IBZ786526:IBZ786527 ILV786526:ILV786527 IVR786526:IVR786527 JFN786526:JFN786527 JPJ786526:JPJ786527 JZF786526:JZF786527 KJB786526:KJB786527 KSX786526:KSX786527 LCT786526:LCT786527 LMP786526:LMP786527 LWL786526:LWL786527 MGH786526:MGH786527 MQD786526:MQD786527 MZZ786526:MZZ786527 NJV786526:NJV786527 NTR786526:NTR786527 ODN786526:ODN786527 ONJ786526:ONJ786527 OXF786526:OXF786527 PHB786526:PHB786527 PQX786526:PQX786527 QAT786526:QAT786527 QKP786526:QKP786527 QUL786526:QUL786527 REH786526:REH786527 ROD786526:ROD786527 RXZ786526:RXZ786527 SHV786526:SHV786527 SRR786526:SRR786527 TBN786526:TBN786527 TLJ786526:TLJ786527 TVF786526:TVF786527 UFB786526:UFB786527 UOX786526:UOX786527 UYT786526:UYT786527 VIP786526:VIP786527 VSL786526:VSL786527 WCH786526:WCH786527 WMD786526:WMD786527 WVZ786526:WVZ786527 R852062:R852063 JN852062:JN852063 TJ852062:TJ852063 ADF852062:ADF852063 ANB852062:ANB852063 AWX852062:AWX852063 BGT852062:BGT852063 BQP852062:BQP852063 CAL852062:CAL852063 CKH852062:CKH852063 CUD852062:CUD852063 DDZ852062:DDZ852063 DNV852062:DNV852063 DXR852062:DXR852063 EHN852062:EHN852063 ERJ852062:ERJ852063 FBF852062:FBF852063 FLB852062:FLB852063 FUX852062:FUX852063 GET852062:GET852063 GOP852062:GOP852063 GYL852062:GYL852063 HIH852062:HIH852063 HSD852062:HSD852063 IBZ852062:IBZ852063 ILV852062:ILV852063 IVR852062:IVR852063 JFN852062:JFN852063 JPJ852062:JPJ852063 JZF852062:JZF852063 KJB852062:KJB852063 KSX852062:KSX852063 LCT852062:LCT852063 LMP852062:LMP852063 LWL852062:LWL852063 MGH852062:MGH852063 MQD852062:MQD852063 MZZ852062:MZZ852063 NJV852062:NJV852063 NTR852062:NTR852063 ODN852062:ODN852063 ONJ852062:ONJ852063 OXF852062:OXF852063 PHB852062:PHB852063 PQX852062:PQX852063 QAT852062:QAT852063 QKP852062:QKP852063 QUL852062:QUL852063 REH852062:REH852063 ROD852062:ROD852063 RXZ852062:RXZ852063 SHV852062:SHV852063 SRR852062:SRR852063 TBN852062:TBN852063 TLJ852062:TLJ852063 TVF852062:TVF852063 UFB852062:UFB852063 UOX852062:UOX852063 UYT852062:UYT852063 VIP852062:VIP852063 VSL852062:VSL852063 WCH852062:WCH852063 WMD852062:WMD852063 WVZ852062:WVZ852063 R917598:R917599 JN917598:JN917599 TJ917598:TJ917599 ADF917598:ADF917599 ANB917598:ANB917599 AWX917598:AWX917599 BGT917598:BGT917599 BQP917598:BQP917599 CAL917598:CAL917599 CKH917598:CKH917599 CUD917598:CUD917599 DDZ917598:DDZ917599 DNV917598:DNV917599 DXR917598:DXR917599 EHN917598:EHN917599 ERJ917598:ERJ917599 FBF917598:FBF917599 FLB917598:FLB917599 FUX917598:FUX917599 GET917598:GET917599 GOP917598:GOP917599 GYL917598:GYL917599 HIH917598:HIH917599 HSD917598:HSD917599 IBZ917598:IBZ917599 ILV917598:ILV917599 IVR917598:IVR917599 JFN917598:JFN917599 JPJ917598:JPJ917599 JZF917598:JZF917599 KJB917598:KJB917599 KSX917598:KSX917599 LCT917598:LCT917599 LMP917598:LMP917599 LWL917598:LWL917599 MGH917598:MGH917599 MQD917598:MQD917599 MZZ917598:MZZ917599 NJV917598:NJV917599 NTR917598:NTR917599 ODN917598:ODN917599 ONJ917598:ONJ917599 OXF917598:OXF917599 PHB917598:PHB917599 PQX917598:PQX917599 QAT917598:QAT917599 QKP917598:QKP917599 QUL917598:QUL917599 REH917598:REH917599 ROD917598:ROD917599 RXZ917598:RXZ917599 SHV917598:SHV917599 SRR917598:SRR917599 TBN917598:TBN917599 TLJ917598:TLJ917599 TVF917598:TVF917599 UFB917598:UFB917599 UOX917598:UOX917599 UYT917598:UYT917599 VIP917598:VIP917599 VSL917598:VSL917599 WCH917598:WCH917599 WMD917598:WMD917599 WVZ917598:WVZ917599 R983134:R983135 JN983134:JN983135 TJ983134:TJ983135 ADF983134:ADF983135 ANB983134:ANB983135 AWX983134:AWX983135 BGT983134:BGT983135 BQP983134:BQP983135 CAL983134:CAL983135 CKH983134:CKH983135 CUD983134:CUD983135 DDZ983134:DDZ983135 DNV983134:DNV983135 DXR983134:DXR983135 EHN983134:EHN983135 ERJ983134:ERJ983135 FBF983134:FBF983135 FLB983134:FLB983135 FUX983134:FUX983135 GET983134:GET983135 GOP983134:GOP983135 GYL983134:GYL983135 HIH983134:HIH983135 HSD983134:HSD983135 IBZ983134:IBZ983135 ILV983134:ILV983135 IVR983134:IVR983135 JFN983134:JFN983135 JPJ983134:JPJ983135 JZF983134:JZF983135 KJB983134:KJB983135 KSX983134:KSX983135 LCT983134:LCT983135 LMP983134:LMP983135 LWL983134:LWL983135 MGH983134:MGH983135 MQD983134:MQD983135 MZZ983134:MZZ983135 NJV983134:NJV983135 NTR983134:NTR983135 ODN983134:ODN983135 ONJ983134:ONJ983135 OXF983134:OXF983135 PHB983134:PHB983135 PQX983134:PQX983135 QAT983134:QAT983135 QKP983134:QKP983135 QUL983134:QUL983135 REH983134:REH983135 ROD983134:ROD983135 RXZ983134:RXZ983135 SHV983134:SHV983135 SRR983134:SRR983135 TBN983134:TBN983135 TLJ983134:TLJ983135 TVF983134:TVF983135 UFB983134:UFB983135 UOX983134:UOX983135 UYT983134:UYT983135 VIP983134:VIP983135 VSL983134:VSL983135 WCH983134:WCH983135 WMD983134:WMD983135 WVZ983134:WVZ983135 I123:I128 JE123:JE128 TA123:TA128 ACW123:ACW128 AMS123:AMS128 AWO123:AWO128 BGK123:BGK128 BQG123:BQG128 CAC123:CAC128 CJY123:CJY128 CTU123:CTU128 DDQ123:DDQ128 DNM123:DNM128 DXI123:DXI128 EHE123:EHE128 ERA123:ERA128 FAW123:FAW128 FKS123:FKS128 FUO123:FUO128 GEK123:GEK128 GOG123:GOG128 GYC123:GYC128 HHY123:HHY128 HRU123:HRU128 IBQ123:IBQ128 ILM123:ILM128 IVI123:IVI128 JFE123:JFE128 JPA123:JPA128 JYW123:JYW128 KIS123:KIS128 KSO123:KSO128 LCK123:LCK128 LMG123:LMG128 LWC123:LWC128 MFY123:MFY128 MPU123:MPU128 MZQ123:MZQ128 NJM123:NJM128 NTI123:NTI128 ODE123:ODE128 ONA123:ONA128 OWW123:OWW128 PGS123:PGS128 PQO123:PQO128 QAK123:QAK128 QKG123:QKG128 QUC123:QUC128 RDY123:RDY128 RNU123:RNU128 RXQ123:RXQ128 SHM123:SHM128 SRI123:SRI128 TBE123:TBE128 TLA123:TLA128 TUW123:TUW128 UES123:UES128 UOO123:UOO128 UYK123:UYK128 VIG123:VIG128 VSC123:VSC128 WBY123:WBY128 WLU123:WLU128 WVQ123:WVQ128 I65659:I65664 JE65659:JE65664 TA65659:TA65664 ACW65659:ACW65664 AMS65659:AMS65664 AWO65659:AWO65664 BGK65659:BGK65664 BQG65659:BQG65664 CAC65659:CAC65664 CJY65659:CJY65664 CTU65659:CTU65664 DDQ65659:DDQ65664 DNM65659:DNM65664 DXI65659:DXI65664 EHE65659:EHE65664 ERA65659:ERA65664 FAW65659:FAW65664 FKS65659:FKS65664 FUO65659:FUO65664 GEK65659:GEK65664 GOG65659:GOG65664 GYC65659:GYC65664 HHY65659:HHY65664 HRU65659:HRU65664 IBQ65659:IBQ65664 ILM65659:ILM65664 IVI65659:IVI65664 JFE65659:JFE65664 JPA65659:JPA65664 JYW65659:JYW65664 KIS65659:KIS65664 KSO65659:KSO65664 LCK65659:LCK65664 LMG65659:LMG65664 LWC65659:LWC65664 MFY65659:MFY65664 MPU65659:MPU65664 MZQ65659:MZQ65664 NJM65659:NJM65664 NTI65659:NTI65664 ODE65659:ODE65664 ONA65659:ONA65664 OWW65659:OWW65664 PGS65659:PGS65664 PQO65659:PQO65664 QAK65659:QAK65664 QKG65659:QKG65664 QUC65659:QUC65664 RDY65659:RDY65664 RNU65659:RNU65664 RXQ65659:RXQ65664 SHM65659:SHM65664 SRI65659:SRI65664 TBE65659:TBE65664 TLA65659:TLA65664 TUW65659:TUW65664 UES65659:UES65664 UOO65659:UOO65664 UYK65659:UYK65664 VIG65659:VIG65664 VSC65659:VSC65664 WBY65659:WBY65664 WLU65659:WLU65664 WVQ65659:WVQ65664 I131195:I131200 JE131195:JE131200 TA131195:TA131200 ACW131195:ACW131200 AMS131195:AMS131200 AWO131195:AWO131200 BGK131195:BGK131200 BQG131195:BQG131200 CAC131195:CAC131200 CJY131195:CJY131200 CTU131195:CTU131200 DDQ131195:DDQ131200 DNM131195:DNM131200 DXI131195:DXI131200 EHE131195:EHE131200 ERA131195:ERA131200 FAW131195:FAW131200 FKS131195:FKS131200 FUO131195:FUO131200 GEK131195:GEK131200 GOG131195:GOG131200 GYC131195:GYC131200 HHY131195:HHY131200 HRU131195:HRU131200 IBQ131195:IBQ131200 ILM131195:ILM131200 IVI131195:IVI131200 JFE131195:JFE131200 JPA131195:JPA131200 JYW131195:JYW131200 KIS131195:KIS131200 KSO131195:KSO131200 LCK131195:LCK131200 LMG131195:LMG131200 LWC131195:LWC131200 MFY131195:MFY131200 MPU131195:MPU131200 MZQ131195:MZQ131200 NJM131195:NJM131200 NTI131195:NTI131200 ODE131195:ODE131200 ONA131195:ONA131200 OWW131195:OWW131200 PGS131195:PGS131200 PQO131195:PQO131200 QAK131195:QAK131200 QKG131195:QKG131200 QUC131195:QUC131200 RDY131195:RDY131200 RNU131195:RNU131200 RXQ131195:RXQ131200 SHM131195:SHM131200 SRI131195:SRI131200 TBE131195:TBE131200 TLA131195:TLA131200 TUW131195:TUW131200 UES131195:UES131200 UOO131195:UOO131200 UYK131195:UYK131200 VIG131195:VIG131200 VSC131195:VSC131200 WBY131195:WBY131200 WLU131195:WLU131200 WVQ131195:WVQ131200 I196731:I196736 JE196731:JE196736 TA196731:TA196736 ACW196731:ACW196736 AMS196731:AMS196736 AWO196731:AWO196736 BGK196731:BGK196736 BQG196731:BQG196736 CAC196731:CAC196736 CJY196731:CJY196736 CTU196731:CTU196736 DDQ196731:DDQ196736 DNM196731:DNM196736 DXI196731:DXI196736 EHE196731:EHE196736 ERA196731:ERA196736 FAW196731:FAW196736 FKS196731:FKS196736 FUO196731:FUO196736 GEK196731:GEK196736 GOG196731:GOG196736 GYC196731:GYC196736 HHY196731:HHY196736 HRU196731:HRU196736 IBQ196731:IBQ196736 ILM196731:ILM196736 IVI196731:IVI196736 JFE196731:JFE196736 JPA196731:JPA196736 JYW196731:JYW196736 KIS196731:KIS196736 KSO196731:KSO196736 LCK196731:LCK196736 LMG196731:LMG196736 LWC196731:LWC196736 MFY196731:MFY196736 MPU196731:MPU196736 MZQ196731:MZQ196736 NJM196731:NJM196736 NTI196731:NTI196736 ODE196731:ODE196736 ONA196731:ONA196736 OWW196731:OWW196736 PGS196731:PGS196736 PQO196731:PQO196736 QAK196731:QAK196736 QKG196731:QKG196736 QUC196731:QUC196736 RDY196731:RDY196736 RNU196731:RNU196736 RXQ196731:RXQ196736 SHM196731:SHM196736 SRI196731:SRI196736 TBE196731:TBE196736 TLA196731:TLA196736 TUW196731:TUW196736 UES196731:UES196736 UOO196731:UOO196736 UYK196731:UYK196736 VIG196731:VIG196736 VSC196731:VSC196736 WBY196731:WBY196736 WLU196731:WLU196736 WVQ196731:WVQ196736 I262267:I262272 JE262267:JE262272 TA262267:TA262272 ACW262267:ACW262272 AMS262267:AMS262272 AWO262267:AWO262272 BGK262267:BGK262272 BQG262267:BQG262272 CAC262267:CAC262272 CJY262267:CJY262272 CTU262267:CTU262272 DDQ262267:DDQ262272 DNM262267:DNM262272 DXI262267:DXI262272 EHE262267:EHE262272 ERA262267:ERA262272 FAW262267:FAW262272 FKS262267:FKS262272 FUO262267:FUO262272 GEK262267:GEK262272 GOG262267:GOG262272 GYC262267:GYC262272 HHY262267:HHY262272 HRU262267:HRU262272 IBQ262267:IBQ262272 ILM262267:ILM262272 IVI262267:IVI262272 JFE262267:JFE262272 JPA262267:JPA262272 JYW262267:JYW262272 KIS262267:KIS262272 KSO262267:KSO262272 LCK262267:LCK262272 LMG262267:LMG262272 LWC262267:LWC262272 MFY262267:MFY262272 MPU262267:MPU262272 MZQ262267:MZQ262272 NJM262267:NJM262272 NTI262267:NTI262272 ODE262267:ODE262272 ONA262267:ONA262272 OWW262267:OWW262272 PGS262267:PGS262272 PQO262267:PQO262272 QAK262267:QAK262272 QKG262267:QKG262272 QUC262267:QUC262272 RDY262267:RDY262272 RNU262267:RNU262272 RXQ262267:RXQ262272 SHM262267:SHM262272 SRI262267:SRI262272 TBE262267:TBE262272 TLA262267:TLA262272 TUW262267:TUW262272 UES262267:UES262272 UOO262267:UOO262272 UYK262267:UYK262272 VIG262267:VIG262272 VSC262267:VSC262272 WBY262267:WBY262272 WLU262267:WLU262272 WVQ262267:WVQ262272 I327803:I327808 JE327803:JE327808 TA327803:TA327808 ACW327803:ACW327808 AMS327803:AMS327808 AWO327803:AWO327808 BGK327803:BGK327808 BQG327803:BQG327808 CAC327803:CAC327808 CJY327803:CJY327808 CTU327803:CTU327808 DDQ327803:DDQ327808 DNM327803:DNM327808 DXI327803:DXI327808 EHE327803:EHE327808 ERA327803:ERA327808 FAW327803:FAW327808 FKS327803:FKS327808 FUO327803:FUO327808 GEK327803:GEK327808 GOG327803:GOG327808 GYC327803:GYC327808 HHY327803:HHY327808 HRU327803:HRU327808 IBQ327803:IBQ327808 ILM327803:ILM327808 IVI327803:IVI327808 JFE327803:JFE327808 JPA327803:JPA327808 JYW327803:JYW327808 KIS327803:KIS327808 KSO327803:KSO327808 LCK327803:LCK327808 LMG327803:LMG327808 LWC327803:LWC327808 MFY327803:MFY327808 MPU327803:MPU327808 MZQ327803:MZQ327808 NJM327803:NJM327808 NTI327803:NTI327808 ODE327803:ODE327808 ONA327803:ONA327808 OWW327803:OWW327808 PGS327803:PGS327808 PQO327803:PQO327808 QAK327803:QAK327808 QKG327803:QKG327808 QUC327803:QUC327808 RDY327803:RDY327808 RNU327803:RNU327808 RXQ327803:RXQ327808 SHM327803:SHM327808 SRI327803:SRI327808 TBE327803:TBE327808 TLA327803:TLA327808 TUW327803:TUW327808 UES327803:UES327808 UOO327803:UOO327808 UYK327803:UYK327808 VIG327803:VIG327808 VSC327803:VSC327808 WBY327803:WBY327808 WLU327803:WLU327808 WVQ327803:WVQ327808 I393339:I393344 JE393339:JE393344 TA393339:TA393344 ACW393339:ACW393344 AMS393339:AMS393344 AWO393339:AWO393344 BGK393339:BGK393344 BQG393339:BQG393344 CAC393339:CAC393344 CJY393339:CJY393344 CTU393339:CTU393344 DDQ393339:DDQ393344 DNM393339:DNM393344 DXI393339:DXI393344 EHE393339:EHE393344 ERA393339:ERA393344 FAW393339:FAW393344 FKS393339:FKS393344 FUO393339:FUO393344 GEK393339:GEK393344 GOG393339:GOG393344 GYC393339:GYC393344 HHY393339:HHY393344 HRU393339:HRU393344 IBQ393339:IBQ393344 ILM393339:ILM393344 IVI393339:IVI393344 JFE393339:JFE393344 JPA393339:JPA393344 JYW393339:JYW393344 KIS393339:KIS393344 KSO393339:KSO393344 LCK393339:LCK393344 LMG393339:LMG393344 LWC393339:LWC393344 MFY393339:MFY393344 MPU393339:MPU393344 MZQ393339:MZQ393344 NJM393339:NJM393344 NTI393339:NTI393344 ODE393339:ODE393344 ONA393339:ONA393344 OWW393339:OWW393344 PGS393339:PGS393344 PQO393339:PQO393344 QAK393339:QAK393344 QKG393339:QKG393344 QUC393339:QUC393344 RDY393339:RDY393344 RNU393339:RNU393344 RXQ393339:RXQ393344 SHM393339:SHM393344 SRI393339:SRI393344 TBE393339:TBE393344 TLA393339:TLA393344 TUW393339:TUW393344 UES393339:UES393344 UOO393339:UOO393344 UYK393339:UYK393344 VIG393339:VIG393344 VSC393339:VSC393344 WBY393339:WBY393344 WLU393339:WLU393344 WVQ393339:WVQ393344 I458875:I458880 JE458875:JE458880 TA458875:TA458880 ACW458875:ACW458880 AMS458875:AMS458880 AWO458875:AWO458880 BGK458875:BGK458880 BQG458875:BQG458880 CAC458875:CAC458880 CJY458875:CJY458880 CTU458875:CTU458880 DDQ458875:DDQ458880 DNM458875:DNM458880 DXI458875:DXI458880 EHE458875:EHE458880 ERA458875:ERA458880 FAW458875:FAW458880 FKS458875:FKS458880 FUO458875:FUO458880 GEK458875:GEK458880 GOG458875:GOG458880 GYC458875:GYC458880 HHY458875:HHY458880 HRU458875:HRU458880 IBQ458875:IBQ458880 ILM458875:ILM458880 IVI458875:IVI458880 JFE458875:JFE458880 JPA458875:JPA458880 JYW458875:JYW458880 KIS458875:KIS458880 KSO458875:KSO458880 LCK458875:LCK458880 LMG458875:LMG458880 LWC458875:LWC458880 MFY458875:MFY458880 MPU458875:MPU458880 MZQ458875:MZQ458880 NJM458875:NJM458880 NTI458875:NTI458880 ODE458875:ODE458880 ONA458875:ONA458880 OWW458875:OWW458880 PGS458875:PGS458880 PQO458875:PQO458880 QAK458875:QAK458880 QKG458875:QKG458880 QUC458875:QUC458880 RDY458875:RDY458880 RNU458875:RNU458880 RXQ458875:RXQ458880 SHM458875:SHM458880 SRI458875:SRI458880 TBE458875:TBE458880 TLA458875:TLA458880 TUW458875:TUW458880 UES458875:UES458880 UOO458875:UOO458880 UYK458875:UYK458880 VIG458875:VIG458880 VSC458875:VSC458880 WBY458875:WBY458880 WLU458875:WLU458880 WVQ458875:WVQ458880 I524411:I524416 JE524411:JE524416 TA524411:TA524416 ACW524411:ACW524416 AMS524411:AMS524416 AWO524411:AWO524416 BGK524411:BGK524416 BQG524411:BQG524416 CAC524411:CAC524416 CJY524411:CJY524416 CTU524411:CTU524416 DDQ524411:DDQ524416 DNM524411:DNM524416 DXI524411:DXI524416 EHE524411:EHE524416 ERA524411:ERA524416 FAW524411:FAW524416 FKS524411:FKS524416 FUO524411:FUO524416 GEK524411:GEK524416 GOG524411:GOG524416 GYC524411:GYC524416 HHY524411:HHY524416 HRU524411:HRU524416 IBQ524411:IBQ524416 ILM524411:ILM524416 IVI524411:IVI524416 JFE524411:JFE524416 JPA524411:JPA524416 JYW524411:JYW524416 KIS524411:KIS524416 KSO524411:KSO524416 LCK524411:LCK524416 LMG524411:LMG524416 LWC524411:LWC524416 MFY524411:MFY524416 MPU524411:MPU524416 MZQ524411:MZQ524416 NJM524411:NJM524416 NTI524411:NTI524416 ODE524411:ODE524416 ONA524411:ONA524416 OWW524411:OWW524416 PGS524411:PGS524416 PQO524411:PQO524416 QAK524411:QAK524416 QKG524411:QKG524416 QUC524411:QUC524416 RDY524411:RDY524416 RNU524411:RNU524416 RXQ524411:RXQ524416 SHM524411:SHM524416 SRI524411:SRI524416 TBE524411:TBE524416 TLA524411:TLA524416 TUW524411:TUW524416 UES524411:UES524416 UOO524411:UOO524416 UYK524411:UYK524416 VIG524411:VIG524416 VSC524411:VSC524416 WBY524411:WBY524416 WLU524411:WLU524416 WVQ524411:WVQ524416 I589947:I589952 JE589947:JE589952 TA589947:TA589952 ACW589947:ACW589952 AMS589947:AMS589952 AWO589947:AWO589952 BGK589947:BGK589952 BQG589947:BQG589952 CAC589947:CAC589952 CJY589947:CJY589952 CTU589947:CTU589952 DDQ589947:DDQ589952 DNM589947:DNM589952 DXI589947:DXI589952 EHE589947:EHE589952 ERA589947:ERA589952 FAW589947:FAW589952 FKS589947:FKS589952 FUO589947:FUO589952 GEK589947:GEK589952 GOG589947:GOG589952 GYC589947:GYC589952 HHY589947:HHY589952 HRU589947:HRU589952 IBQ589947:IBQ589952 ILM589947:ILM589952 IVI589947:IVI589952 JFE589947:JFE589952 JPA589947:JPA589952 JYW589947:JYW589952 KIS589947:KIS589952 KSO589947:KSO589952 LCK589947:LCK589952 LMG589947:LMG589952 LWC589947:LWC589952 MFY589947:MFY589952 MPU589947:MPU589952 MZQ589947:MZQ589952 NJM589947:NJM589952 NTI589947:NTI589952 ODE589947:ODE589952 ONA589947:ONA589952 OWW589947:OWW589952 PGS589947:PGS589952 PQO589947:PQO589952 QAK589947:QAK589952 QKG589947:QKG589952 QUC589947:QUC589952 RDY589947:RDY589952 RNU589947:RNU589952 RXQ589947:RXQ589952 SHM589947:SHM589952 SRI589947:SRI589952 TBE589947:TBE589952 TLA589947:TLA589952 TUW589947:TUW589952 UES589947:UES589952 UOO589947:UOO589952 UYK589947:UYK589952 VIG589947:VIG589952 VSC589947:VSC589952 WBY589947:WBY589952 WLU589947:WLU589952 WVQ589947:WVQ589952 I655483:I655488 JE655483:JE655488 TA655483:TA655488 ACW655483:ACW655488 AMS655483:AMS655488 AWO655483:AWO655488 BGK655483:BGK655488 BQG655483:BQG655488 CAC655483:CAC655488 CJY655483:CJY655488 CTU655483:CTU655488 DDQ655483:DDQ655488 DNM655483:DNM655488 DXI655483:DXI655488 EHE655483:EHE655488 ERA655483:ERA655488 FAW655483:FAW655488 FKS655483:FKS655488 FUO655483:FUO655488 GEK655483:GEK655488 GOG655483:GOG655488 GYC655483:GYC655488 HHY655483:HHY655488 HRU655483:HRU655488 IBQ655483:IBQ655488 ILM655483:ILM655488 IVI655483:IVI655488 JFE655483:JFE655488 JPA655483:JPA655488 JYW655483:JYW655488 KIS655483:KIS655488 KSO655483:KSO655488 LCK655483:LCK655488 LMG655483:LMG655488 LWC655483:LWC655488 MFY655483:MFY655488 MPU655483:MPU655488 MZQ655483:MZQ655488 NJM655483:NJM655488 NTI655483:NTI655488 ODE655483:ODE655488 ONA655483:ONA655488 OWW655483:OWW655488 PGS655483:PGS655488 PQO655483:PQO655488 QAK655483:QAK655488 QKG655483:QKG655488 QUC655483:QUC655488 RDY655483:RDY655488 RNU655483:RNU655488 RXQ655483:RXQ655488 SHM655483:SHM655488 SRI655483:SRI655488 TBE655483:TBE655488 TLA655483:TLA655488 TUW655483:TUW655488 UES655483:UES655488 UOO655483:UOO655488 UYK655483:UYK655488 VIG655483:VIG655488 VSC655483:VSC655488 WBY655483:WBY655488 WLU655483:WLU655488 WVQ655483:WVQ655488 I721019:I721024 JE721019:JE721024 TA721019:TA721024 ACW721019:ACW721024 AMS721019:AMS721024 AWO721019:AWO721024 BGK721019:BGK721024 BQG721019:BQG721024 CAC721019:CAC721024 CJY721019:CJY721024 CTU721019:CTU721024 DDQ721019:DDQ721024 DNM721019:DNM721024 DXI721019:DXI721024 EHE721019:EHE721024 ERA721019:ERA721024 FAW721019:FAW721024 FKS721019:FKS721024 FUO721019:FUO721024 GEK721019:GEK721024 GOG721019:GOG721024 GYC721019:GYC721024 HHY721019:HHY721024 HRU721019:HRU721024 IBQ721019:IBQ721024 ILM721019:ILM721024 IVI721019:IVI721024 JFE721019:JFE721024 JPA721019:JPA721024 JYW721019:JYW721024 KIS721019:KIS721024 KSO721019:KSO721024 LCK721019:LCK721024 LMG721019:LMG721024 LWC721019:LWC721024 MFY721019:MFY721024 MPU721019:MPU721024 MZQ721019:MZQ721024 NJM721019:NJM721024 NTI721019:NTI721024 ODE721019:ODE721024 ONA721019:ONA721024 OWW721019:OWW721024 PGS721019:PGS721024 PQO721019:PQO721024 QAK721019:QAK721024 QKG721019:QKG721024 QUC721019:QUC721024 RDY721019:RDY721024 RNU721019:RNU721024 RXQ721019:RXQ721024 SHM721019:SHM721024 SRI721019:SRI721024 TBE721019:TBE721024 TLA721019:TLA721024 TUW721019:TUW721024 UES721019:UES721024 UOO721019:UOO721024 UYK721019:UYK721024 VIG721019:VIG721024 VSC721019:VSC721024 WBY721019:WBY721024 WLU721019:WLU721024 WVQ721019:WVQ721024 I786555:I786560 JE786555:JE786560 TA786555:TA786560 ACW786555:ACW786560 AMS786555:AMS786560 AWO786555:AWO786560 BGK786555:BGK786560 BQG786555:BQG786560 CAC786555:CAC786560 CJY786555:CJY786560 CTU786555:CTU786560 DDQ786555:DDQ786560 DNM786555:DNM786560 DXI786555:DXI786560 EHE786555:EHE786560 ERA786555:ERA786560 FAW786555:FAW786560 FKS786555:FKS786560 FUO786555:FUO786560 GEK786555:GEK786560 GOG786555:GOG786560 GYC786555:GYC786560 HHY786555:HHY786560 HRU786555:HRU786560 IBQ786555:IBQ786560 ILM786555:ILM786560 IVI786555:IVI786560 JFE786555:JFE786560 JPA786555:JPA786560 JYW786555:JYW786560 KIS786555:KIS786560 KSO786555:KSO786560 LCK786555:LCK786560 LMG786555:LMG786560 LWC786555:LWC786560 MFY786555:MFY786560 MPU786555:MPU786560 MZQ786555:MZQ786560 NJM786555:NJM786560 NTI786555:NTI786560 ODE786555:ODE786560 ONA786555:ONA786560 OWW786555:OWW786560 PGS786555:PGS786560 PQO786555:PQO786560 QAK786555:QAK786560 QKG786555:QKG786560 QUC786555:QUC786560 RDY786555:RDY786560 RNU786555:RNU786560 RXQ786555:RXQ786560 SHM786555:SHM786560 SRI786555:SRI786560 TBE786555:TBE786560 TLA786555:TLA786560 TUW786555:TUW786560 UES786555:UES786560 UOO786555:UOO786560 UYK786555:UYK786560 VIG786555:VIG786560 VSC786555:VSC786560 WBY786555:WBY786560 WLU786555:WLU786560 WVQ786555:WVQ786560 I852091:I852096 JE852091:JE852096 TA852091:TA852096 ACW852091:ACW852096 AMS852091:AMS852096 AWO852091:AWO852096 BGK852091:BGK852096 BQG852091:BQG852096 CAC852091:CAC852096 CJY852091:CJY852096 CTU852091:CTU852096 DDQ852091:DDQ852096 DNM852091:DNM852096 DXI852091:DXI852096 EHE852091:EHE852096 ERA852091:ERA852096 FAW852091:FAW852096 FKS852091:FKS852096 FUO852091:FUO852096 GEK852091:GEK852096 GOG852091:GOG852096 GYC852091:GYC852096 HHY852091:HHY852096 HRU852091:HRU852096 IBQ852091:IBQ852096 ILM852091:ILM852096 IVI852091:IVI852096 JFE852091:JFE852096 JPA852091:JPA852096 JYW852091:JYW852096 KIS852091:KIS852096 KSO852091:KSO852096 LCK852091:LCK852096 LMG852091:LMG852096 LWC852091:LWC852096 MFY852091:MFY852096 MPU852091:MPU852096 MZQ852091:MZQ852096 NJM852091:NJM852096 NTI852091:NTI852096 ODE852091:ODE852096 ONA852091:ONA852096 OWW852091:OWW852096 PGS852091:PGS852096 PQO852091:PQO852096 QAK852091:QAK852096 QKG852091:QKG852096 QUC852091:QUC852096 RDY852091:RDY852096 RNU852091:RNU852096 RXQ852091:RXQ852096 SHM852091:SHM852096 SRI852091:SRI852096 TBE852091:TBE852096 TLA852091:TLA852096 TUW852091:TUW852096 UES852091:UES852096 UOO852091:UOO852096 UYK852091:UYK852096 VIG852091:VIG852096 VSC852091:VSC852096 WBY852091:WBY852096 WLU852091:WLU852096 WVQ852091:WVQ852096 I917627:I917632 JE917627:JE917632 TA917627:TA917632 ACW917627:ACW917632 AMS917627:AMS917632 AWO917627:AWO917632 BGK917627:BGK917632 BQG917627:BQG917632 CAC917627:CAC917632 CJY917627:CJY917632 CTU917627:CTU917632 DDQ917627:DDQ917632 DNM917627:DNM917632 DXI917627:DXI917632 EHE917627:EHE917632 ERA917627:ERA917632 FAW917627:FAW917632 FKS917627:FKS917632 FUO917627:FUO917632 GEK917627:GEK917632 GOG917627:GOG917632 GYC917627:GYC917632 HHY917627:HHY917632 HRU917627:HRU917632 IBQ917627:IBQ917632 ILM917627:ILM917632 IVI917627:IVI917632 JFE917627:JFE917632 JPA917627:JPA917632 JYW917627:JYW917632 KIS917627:KIS917632 KSO917627:KSO917632 LCK917627:LCK917632 LMG917627:LMG917632 LWC917627:LWC917632 MFY917627:MFY917632 MPU917627:MPU917632 MZQ917627:MZQ917632 NJM917627:NJM917632 NTI917627:NTI917632 ODE917627:ODE917632 ONA917627:ONA917632 OWW917627:OWW917632 PGS917627:PGS917632 PQO917627:PQO917632 QAK917627:QAK917632 QKG917627:QKG917632 QUC917627:QUC917632 RDY917627:RDY917632 RNU917627:RNU917632 RXQ917627:RXQ917632 SHM917627:SHM917632 SRI917627:SRI917632 TBE917627:TBE917632 TLA917627:TLA917632 TUW917627:TUW917632 UES917627:UES917632 UOO917627:UOO917632 UYK917627:UYK917632 VIG917627:VIG917632 VSC917627:VSC917632 WBY917627:WBY917632 WLU917627:WLU917632 WVQ917627:WVQ917632 I983163:I983168 JE983163:JE983168 TA983163:TA983168 ACW983163:ACW983168 AMS983163:AMS983168 AWO983163:AWO983168 BGK983163:BGK983168 BQG983163:BQG983168 CAC983163:CAC983168 CJY983163:CJY983168 CTU983163:CTU983168 DDQ983163:DDQ983168 DNM983163:DNM983168 DXI983163:DXI983168 EHE983163:EHE983168 ERA983163:ERA983168 FAW983163:FAW983168 FKS983163:FKS983168 FUO983163:FUO983168 GEK983163:GEK983168 GOG983163:GOG983168 GYC983163:GYC983168 HHY983163:HHY983168 HRU983163:HRU983168 IBQ983163:IBQ983168 ILM983163:ILM983168 IVI983163:IVI983168 JFE983163:JFE983168 JPA983163:JPA983168 JYW983163:JYW983168 KIS983163:KIS983168 KSO983163:KSO983168 LCK983163:LCK983168 LMG983163:LMG983168 LWC983163:LWC983168 MFY983163:MFY983168 MPU983163:MPU983168 MZQ983163:MZQ983168 NJM983163:NJM983168 NTI983163:NTI983168 ODE983163:ODE983168 ONA983163:ONA983168 OWW983163:OWW983168 PGS983163:PGS983168 PQO983163:PQO983168 QAK983163:QAK983168 QKG983163:QKG983168 QUC983163:QUC983168 RDY983163:RDY983168 RNU983163:RNU983168 RXQ983163:RXQ983168 SHM983163:SHM983168 SRI983163:SRI983168 TBE983163:TBE983168 TLA983163:TLA983168 TUW983163:TUW983168 UES983163:UES983168 UOO983163:UOO983168 UYK983163:UYK983168 VIG983163:VIG983168 VSC983163:VSC983168 WBY983163:WBY983168 WLU983163:WLU983168 WVQ983163:WVQ983168 Q96:Q98 JM96:JM98 TI96:TI98 ADE96:ADE98 ANA96:ANA98 AWW96:AWW98 BGS96:BGS98 BQO96:BQO98 CAK96:CAK98 CKG96:CKG98 CUC96:CUC98 DDY96:DDY98 DNU96:DNU98 DXQ96:DXQ98 EHM96:EHM98 ERI96:ERI98 FBE96:FBE98 FLA96:FLA98 FUW96:FUW98 GES96:GES98 GOO96:GOO98 GYK96:GYK98 HIG96:HIG98 HSC96:HSC98 IBY96:IBY98 ILU96:ILU98 IVQ96:IVQ98 JFM96:JFM98 JPI96:JPI98 JZE96:JZE98 KJA96:KJA98 KSW96:KSW98 LCS96:LCS98 LMO96:LMO98 LWK96:LWK98 MGG96:MGG98 MQC96:MQC98 MZY96:MZY98 NJU96:NJU98 NTQ96:NTQ98 ODM96:ODM98 ONI96:ONI98 OXE96:OXE98 PHA96:PHA98 PQW96:PQW98 QAS96:QAS98 QKO96:QKO98 QUK96:QUK98 REG96:REG98 ROC96:ROC98 RXY96:RXY98 SHU96:SHU98 SRQ96:SRQ98 TBM96:TBM98 TLI96:TLI98 TVE96:TVE98 UFA96:UFA98 UOW96:UOW98 UYS96:UYS98 VIO96:VIO98 VSK96:VSK98 WCG96:WCG98 WMC96:WMC98 WVY96:WVY98 Q65632:Q65634 JM65632:JM65634 TI65632:TI65634 ADE65632:ADE65634 ANA65632:ANA65634 AWW65632:AWW65634 BGS65632:BGS65634 BQO65632:BQO65634 CAK65632:CAK65634 CKG65632:CKG65634 CUC65632:CUC65634 DDY65632:DDY65634 DNU65632:DNU65634 DXQ65632:DXQ65634 EHM65632:EHM65634 ERI65632:ERI65634 FBE65632:FBE65634 FLA65632:FLA65634 FUW65632:FUW65634 GES65632:GES65634 GOO65632:GOO65634 GYK65632:GYK65634 HIG65632:HIG65634 HSC65632:HSC65634 IBY65632:IBY65634 ILU65632:ILU65634 IVQ65632:IVQ65634 JFM65632:JFM65634 JPI65632:JPI65634 JZE65632:JZE65634 KJA65632:KJA65634 KSW65632:KSW65634 LCS65632:LCS65634 LMO65632:LMO65634 LWK65632:LWK65634 MGG65632:MGG65634 MQC65632:MQC65634 MZY65632:MZY65634 NJU65632:NJU65634 NTQ65632:NTQ65634 ODM65632:ODM65634 ONI65632:ONI65634 OXE65632:OXE65634 PHA65632:PHA65634 PQW65632:PQW65634 QAS65632:QAS65634 QKO65632:QKO65634 QUK65632:QUK65634 REG65632:REG65634 ROC65632:ROC65634 RXY65632:RXY65634 SHU65632:SHU65634 SRQ65632:SRQ65634 TBM65632:TBM65634 TLI65632:TLI65634 TVE65632:TVE65634 UFA65632:UFA65634 UOW65632:UOW65634 UYS65632:UYS65634 VIO65632:VIO65634 VSK65632:VSK65634 WCG65632:WCG65634 WMC65632:WMC65634 WVY65632:WVY65634 Q131168:Q131170 JM131168:JM131170 TI131168:TI131170 ADE131168:ADE131170 ANA131168:ANA131170 AWW131168:AWW131170 BGS131168:BGS131170 BQO131168:BQO131170 CAK131168:CAK131170 CKG131168:CKG131170 CUC131168:CUC131170 DDY131168:DDY131170 DNU131168:DNU131170 DXQ131168:DXQ131170 EHM131168:EHM131170 ERI131168:ERI131170 FBE131168:FBE131170 FLA131168:FLA131170 FUW131168:FUW131170 GES131168:GES131170 GOO131168:GOO131170 GYK131168:GYK131170 HIG131168:HIG131170 HSC131168:HSC131170 IBY131168:IBY131170 ILU131168:ILU131170 IVQ131168:IVQ131170 JFM131168:JFM131170 JPI131168:JPI131170 JZE131168:JZE131170 KJA131168:KJA131170 KSW131168:KSW131170 LCS131168:LCS131170 LMO131168:LMO131170 LWK131168:LWK131170 MGG131168:MGG131170 MQC131168:MQC131170 MZY131168:MZY131170 NJU131168:NJU131170 NTQ131168:NTQ131170 ODM131168:ODM131170 ONI131168:ONI131170 OXE131168:OXE131170 PHA131168:PHA131170 PQW131168:PQW131170 QAS131168:QAS131170 QKO131168:QKO131170 QUK131168:QUK131170 REG131168:REG131170 ROC131168:ROC131170 RXY131168:RXY131170 SHU131168:SHU131170 SRQ131168:SRQ131170 TBM131168:TBM131170 TLI131168:TLI131170 TVE131168:TVE131170 UFA131168:UFA131170 UOW131168:UOW131170 UYS131168:UYS131170 VIO131168:VIO131170 VSK131168:VSK131170 WCG131168:WCG131170 WMC131168:WMC131170 WVY131168:WVY131170 Q196704:Q196706 JM196704:JM196706 TI196704:TI196706 ADE196704:ADE196706 ANA196704:ANA196706 AWW196704:AWW196706 BGS196704:BGS196706 BQO196704:BQO196706 CAK196704:CAK196706 CKG196704:CKG196706 CUC196704:CUC196706 DDY196704:DDY196706 DNU196704:DNU196706 DXQ196704:DXQ196706 EHM196704:EHM196706 ERI196704:ERI196706 FBE196704:FBE196706 FLA196704:FLA196706 FUW196704:FUW196706 GES196704:GES196706 GOO196704:GOO196706 GYK196704:GYK196706 HIG196704:HIG196706 HSC196704:HSC196706 IBY196704:IBY196706 ILU196704:ILU196706 IVQ196704:IVQ196706 JFM196704:JFM196706 JPI196704:JPI196706 JZE196704:JZE196706 KJA196704:KJA196706 KSW196704:KSW196706 LCS196704:LCS196706 LMO196704:LMO196706 LWK196704:LWK196706 MGG196704:MGG196706 MQC196704:MQC196706 MZY196704:MZY196706 NJU196704:NJU196706 NTQ196704:NTQ196706 ODM196704:ODM196706 ONI196704:ONI196706 OXE196704:OXE196706 PHA196704:PHA196706 PQW196704:PQW196706 QAS196704:QAS196706 QKO196704:QKO196706 QUK196704:QUK196706 REG196704:REG196706 ROC196704:ROC196706 RXY196704:RXY196706 SHU196704:SHU196706 SRQ196704:SRQ196706 TBM196704:TBM196706 TLI196704:TLI196706 TVE196704:TVE196706 UFA196704:UFA196706 UOW196704:UOW196706 UYS196704:UYS196706 VIO196704:VIO196706 VSK196704:VSK196706 WCG196704:WCG196706 WMC196704:WMC196706 WVY196704:WVY196706 Q262240:Q262242 JM262240:JM262242 TI262240:TI262242 ADE262240:ADE262242 ANA262240:ANA262242 AWW262240:AWW262242 BGS262240:BGS262242 BQO262240:BQO262242 CAK262240:CAK262242 CKG262240:CKG262242 CUC262240:CUC262242 DDY262240:DDY262242 DNU262240:DNU262242 DXQ262240:DXQ262242 EHM262240:EHM262242 ERI262240:ERI262242 FBE262240:FBE262242 FLA262240:FLA262242 FUW262240:FUW262242 GES262240:GES262242 GOO262240:GOO262242 GYK262240:GYK262242 HIG262240:HIG262242 HSC262240:HSC262242 IBY262240:IBY262242 ILU262240:ILU262242 IVQ262240:IVQ262242 JFM262240:JFM262242 JPI262240:JPI262242 JZE262240:JZE262242 KJA262240:KJA262242 KSW262240:KSW262242 LCS262240:LCS262242 LMO262240:LMO262242 LWK262240:LWK262242 MGG262240:MGG262242 MQC262240:MQC262242 MZY262240:MZY262242 NJU262240:NJU262242 NTQ262240:NTQ262242 ODM262240:ODM262242 ONI262240:ONI262242 OXE262240:OXE262242 PHA262240:PHA262242 PQW262240:PQW262242 QAS262240:QAS262242 QKO262240:QKO262242 QUK262240:QUK262242 REG262240:REG262242 ROC262240:ROC262242 RXY262240:RXY262242 SHU262240:SHU262242 SRQ262240:SRQ262242 TBM262240:TBM262242 TLI262240:TLI262242 TVE262240:TVE262242 UFA262240:UFA262242 UOW262240:UOW262242 UYS262240:UYS262242 VIO262240:VIO262242 VSK262240:VSK262242 WCG262240:WCG262242 WMC262240:WMC262242 WVY262240:WVY262242 Q327776:Q327778 JM327776:JM327778 TI327776:TI327778 ADE327776:ADE327778 ANA327776:ANA327778 AWW327776:AWW327778 BGS327776:BGS327778 BQO327776:BQO327778 CAK327776:CAK327778 CKG327776:CKG327778 CUC327776:CUC327778 DDY327776:DDY327778 DNU327776:DNU327778 DXQ327776:DXQ327778 EHM327776:EHM327778 ERI327776:ERI327778 FBE327776:FBE327778 FLA327776:FLA327778 FUW327776:FUW327778 GES327776:GES327778 GOO327776:GOO327778 GYK327776:GYK327778 HIG327776:HIG327778 HSC327776:HSC327778 IBY327776:IBY327778 ILU327776:ILU327778 IVQ327776:IVQ327778 JFM327776:JFM327778 JPI327776:JPI327778 JZE327776:JZE327778 KJA327776:KJA327778 KSW327776:KSW327778 LCS327776:LCS327778 LMO327776:LMO327778 LWK327776:LWK327778 MGG327776:MGG327778 MQC327776:MQC327778 MZY327776:MZY327778 NJU327776:NJU327778 NTQ327776:NTQ327778 ODM327776:ODM327778 ONI327776:ONI327778 OXE327776:OXE327778 PHA327776:PHA327778 PQW327776:PQW327778 QAS327776:QAS327778 QKO327776:QKO327778 QUK327776:QUK327778 REG327776:REG327778 ROC327776:ROC327778 RXY327776:RXY327778 SHU327776:SHU327778 SRQ327776:SRQ327778 TBM327776:TBM327778 TLI327776:TLI327778 TVE327776:TVE327778 UFA327776:UFA327778 UOW327776:UOW327778 UYS327776:UYS327778 VIO327776:VIO327778 VSK327776:VSK327778 WCG327776:WCG327778 WMC327776:WMC327778 WVY327776:WVY327778 Q393312:Q393314 JM393312:JM393314 TI393312:TI393314 ADE393312:ADE393314 ANA393312:ANA393314 AWW393312:AWW393314 BGS393312:BGS393314 BQO393312:BQO393314 CAK393312:CAK393314 CKG393312:CKG393314 CUC393312:CUC393314 DDY393312:DDY393314 DNU393312:DNU393314 DXQ393312:DXQ393314 EHM393312:EHM393314 ERI393312:ERI393314 FBE393312:FBE393314 FLA393312:FLA393314 FUW393312:FUW393314 GES393312:GES393314 GOO393312:GOO393314 GYK393312:GYK393314 HIG393312:HIG393314 HSC393312:HSC393314 IBY393312:IBY393314 ILU393312:ILU393314 IVQ393312:IVQ393314 JFM393312:JFM393314 JPI393312:JPI393314 JZE393312:JZE393314 KJA393312:KJA393314 KSW393312:KSW393314 LCS393312:LCS393314 LMO393312:LMO393314 LWK393312:LWK393314 MGG393312:MGG393314 MQC393312:MQC393314 MZY393312:MZY393314 NJU393312:NJU393314 NTQ393312:NTQ393314 ODM393312:ODM393314 ONI393312:ONI393314 OXE393312:OXE393314 PHA393312:PHA393314 PQW393312:PQW393314 QAS393312:QAS393314 QKO393312:QKO393314 QUK393312:QUK393314 REG393312:REG393314 ROC393312:ROC393314 RXY393312:RXY393314 SHU393312:SHU393314 SRQ393312:SRQ393314 TBM393312:TBM393314 TLI393312:TLI393314 TVE393312:TVE393314 UFA393312:UFA393314 UOW393312:UOW393314 UYS393312:UYS393314 VIO393312:VIO393314 VSK393312:VSK393314 WCG393312:WCG393314 WMC393312:WMC393314 WVY393312:WVY393314 Q458848:Q458850 JM458848:JM458850 TI458848:TI458850 ADE458848:ADE458850 ANA458848:ANA458850 AWW458848:AWW458850 BGS458848:BGS458850 BQO458848:BQO458850 CAK458848:CAK458850 CKG458848:CKG458850 CUC458848:CUC458850 DDY458848:DDY458850 DNU458848:DNU458850 DXQ458848:DXQ458850 EHM458848:EHM458850 ERI458848:ERI458850 FBE458848:FBE458850 FLA458848:FLA458850 FUW458848:FUW458850 GES458848:GES458850 GOO458848:GOO458850 GYK458848:GYK458850 HIG458848:HIG458850 HSC458848:HSC458850 IBY458848:IBY458850 ILU458848:ILU458850 IVQ458848:IVQ458850 JFM458848:JFM458850 JPI458848:JPI458850 JZE458848:JZE458850 KJA458848:KJA458850 KSW458848:KSW458850 LCS458848:LCS458850 LMO458848:LMO458850 LWK458848:LWK458850 MGG458848:MGG458850 MQC458848:MQC458850 MZY458848:MZY458850 NJU458848:NJU458850 NTQ458848:NTQ458850 ODM458848:ODM458850 ONI458848:ONI458850 OXE458848:OXE458850 PHA458848:PHA458850 PQW458848:PQW458850 QAS458848:QAS458850 QKO458848:QKO458850 QUK458848:QUK458850 REG458848:REG458850 ROC458848:ROC458850 RXY458848:RXY458850 SHU458848:SHU458850 SRQ458848:SRQ458850 TBM458848:TBM458850 TLI458848:TLI458850 TVE458848:TVE458850 UFA458848:UFA458850 UOW458848:UOW458850 UYS458848:UYS458850 VIO458848:VIO458850 VSK458848:VSK458850 WCG458848:WCG458850 WMC458848:WMC458850 WVY458848:WVY458850 Q524384:Q524386 JM524384:JM524386 TI524384:TI524386 ADE524384:ADE524386 ANA524384:ANA524386 AWW524384:AWW524386 BGS524384:BGS524386 BQO524384:BQO524386 CAK524384:CAK524386 CKG524384:CKG524386 CUC524384:CUC524386 DDY524384:DDY524386 DNU524384:DNU524386 DXQ524384:DXQ524386 EHM524384:EHM524386 ERI524384:ERI524386 FBE524384:FBE524386 FLA524384:FLA524386 FUW524384:FUW524386 GES524384:GES524386 GOO524384:GOO524386 GYK524384:GYK524386 HIG524384:HIG524386 HSC524384:HSC524386 IBY524384:IBY524386 ILU524384:ILU524386 IVQ524384:IVQ524386 JFM524384:JFM524386 JPI524384:JPI524386 JZE524384:JZE524386 KJA524384:KJA524386 KSW524384:KSW524386 LCS524384:LCS524386 LMO524384:LMO524386 LWK524384:LWK524386 MGG524384:MGG524386 MQC524384:MQC524386 MZY524384:MZY524386 NJU524384:NJU524386 NTQ524384:NTQ524386 ODM524384:ODM524386 ONI524384:ONI524386 OXE524384:OXE524386 PHA524384:PHA524386 PQW524384:PQW524386 QAS524384:QAS524386 QKO524384:QKO524386 QUK524384:QUK524386 REG524384:REG524386 ROC524384:ROC524386 RXY524384:RXY524386 SHU524384:SHU524386 SRQ524384:SRQ524386 TBM524384:TBM524386 TLI524384:TLI524386 TVE524384:TVE524386 UFA524384:UFA524386 UOW524384:UOW524386 UYS524384:UYS524386 VIO524384:VIO524386 VSK524384:VSK524386 WCG524384:WCG524386 WMC524384:WMC524386 WVY524384:WVY524386 Q589920:Q589922 JM589920:JM589922 TI589920:TI589922 ADE589920:ADE589922 ANA589920:ANA589922 AWW589920:AWW589922 BGS589920:BGS589922 BQO589920:BQO589922 CAK589920:CAK589922 CKG589920:CKG589922 CUC589920:CUC589922 DDY589920:DDY589922 DNU589920:DNU589922 DXQ589920:DXQ589922 EHM589920:EHM589922 ERI589920:ERI589922 FBE589920:FBE589922 FLA589920:FLA589922 FUW589920:FUW589922 GES589920:GES589922 GOO589920:GOO589922 GYK589920:GYK589922 HIG589920:HIG589922 HSC589920:HSC589922 IBY589920:IBY589922 ILU589920:ILU589922 IVQ589920:IVQ589922 JFM589920:JFM589922 JPI589920:JPI589922 JZE589920:JZE589922 KJA589920:KJA589922 KSW589920:KSW589922 LCS589920:LCS589922 LMO589920:LMO589922 LWK589920:LWK589922 MGG589920:MGG589922 MQC589920:MQC589922 MZY589920:MZY589922 NJU589920:NJU589922 NTQ589920:NTQ589922 ODM589920:ODM589922 ONI589920:ONI589922 OXE589920:OXE589922 PHA589920:PHA589922 PQW589920:PQW589922 QAS589920:QAS589922 QKO589920:QKO589922 QUK589920:QUK589922 REG589920:REG589922 ROC589920:ROC589922 RXY589920:RXY589922 SHU589920:SHU589922 SRQ589920:SRQ589922 TBM589920:TBM589922 TLI589920:TLI589922 TVE589920:TVE589922 UFA589920:UFA589922 UOW589920:UOW589922 UYS589920:UYS589922 VIO589920:VIO589922 VSK589920:VSK589922 WCG589920:WCG589922 WMC589920:WMC589922 WVY589920:WVY589922 Q655456:Q655458 JM655456:JM655458 TI655456:TI655458 ADE655456:ADE655458 ANA655456:ANA655458 AWW655456:AWW655458 BGS655456:BGS655458 BQO655456:BQO655458 CAK655456:CAK655458 CKG655456:CKG655458 CUC655456:CUC655458 DDY655456:DDY655458 DNU655456:DNU655458 DXQ655456:DXQ655458 EHM655456:EHM655458 ERI655456:ERI655458 FBE655456:FBE655458 FLA655456:FLA655458 FUW655456:FUW655458 GES655456:GES655458 GOO655456:GOO655458 GYK655456:GYK655458 HIG655456:HIG655458 HSC655456:HSC655458 IBY655456:IBY655458 ILU655456:ILU655458 IVQ655456:IVQ655458 JFM655456:JFM655458 JPI655456:JPI655458 JZE655456:JZE655458 KJA655456:KJA655458 KSW655456:KSW655458 LCS655456:LCS655458 LMO655456:LMO655458 LWK655456:LWK655458 MGG655456:MGG655458 MQC655456:MQC655458 MZY655456:MZY655458 NJU655456:NJU655458 NTQ655456:NTQ655458 ODM655456:ODM655458 ONI655456:ONI655458 OXE655456:OXE655458 PHA655456:PHA655458 PQW655456:PQW655458 QAS655456:QAS655458 QKO655456:QKO655458 QUK655456:QUK655458 REG655456:REG655458 ROC655456:ROC655458 RXY655456:RXY655458 SHU655456:SHU655458 SRQ655456:SRQ655458 TBM655456:TBM655458 TLI655456:TLI655458 TVE655456:TVE655458 UFA655456:UFA655458 UOW655456:UOW655458 UYS655456:UYS655458 VIO655456:VIO655458 VSK655456:VSK655458 WCG655456:WCG655458 WMC655456:WMC655458 WVY655456:WVY655458 Q720992:Q720994 JM720992:JM720994 TI720992:TI720994 ADE720992:ADE720994 ANA720992:ANA720994 AWW720992:AWW720994 BGS720992:BGS720994 BQO720992:BQO720994 CAK720992:CAK720994 CKG720992:CKG720994 CUC720992:CUC720994 DDY720992:DDY720994 DNU720992:DNU720994 DXQ720992:DXQ720994 EHM720992:EHM720994 ERI720992:ERI720994 FBE720992:FBE720994 FLA720992:FLA720994 FUW720992:FUW720994 GES720992:GES720994 GOO720992:GOO720994 GYK720992:GYK720994 HIG720992:HIG720994 HSC720992:HSC720994 IBY720992:IBY720994 ILU720992:ILU720994 IVQ720992:IVQ720994 JFM720992:JFM720994 JPI720992:JPI720994 JZE720992:JZE720994 KJA720992:KJA720994 KSW720992:KSW720994 LCS720992:LCS720994 LMO720992:LMO720994 LWK720992:LWK720994 MGG720992:MGG720994 MQC720992:MQC720994 MZY720992:MZY720994 NJU720992:NJU720994 NTQ720992:NTQ720994 ODM720992:ODM720994 ONI720992:ONI720994 OXE720992:OXE720994 PHA720992:PHA720994 PQW720992:PQW720994 QAS720992:QAS720994 QKO720992:QKO720994 QUK720992:QUK720994 REG720992:REG720994 ROC720992:ROC720994 RXY720992:RXY720994 SHU720992:SHU720994 SRQ720992:SRQ720994 TBM720992:TBM720994 TLI720992:TLI720994 TVE720992:TVE720994 UFA720992:UFA720994 UOW720992:UOW720994 UYS720992:UYS720994 VIO720992:VIO720994 VSK720992:VSK720994 WCG720992:WCG720994 WMC720992:WMC720994 WVY720992:WVY720994 Q786528:Q786530 JM786528:JM786530 TI786528:TI786530 ADE786528:ADE786530 ANA786528:ANA786530 AWW786528:AWW786530 BGS786528:BGS786530 BQO786528:BQO786530 CAK786528:CAK786530 CKG786528:CKG786530 CUC786528:CUC786530 DDY786528:DDY786530 DNU786528:DNU786530 DXQ786528:DXQ786530 EHM786528:EHM786530 ERI786528:ERI786530 FBE786528:FBE786530 FLA786528:FLA786530 FUW786528:FUW786530 GES786528:GES786530 GOO786528:GOO786530 GYK786528:GYK786530 HIG786528:HIG786530 HSC786528:HSC786530 IBY786528:IBY786530 ILU786528:ILU786530 IVQ786528:IVQ786530 JFM786528:JFM786530 JPI786528:JPI786530 JZE786528:JZE786530 KJA786528:KJA786530 KSW786528:KSW786530 LCS786528:LCS786530 LMO786528:LMO786530 LWK786528:LWK786530 MGG786528:MGG786530 MQC786528:MQC786530 MZY786528:MZY786530 NJU786528:NJU786530 NTQ786528:NTQ786530 ODM786528:ODM786530 ONI786528:ONI786530 OXE786528:OXE786530 PHA786528:PHA786530 PQW786528:PQW786530 QAS786528:QAS786530 QKO786528:QKO786530 QUK786528:QUK786530 REG786528:REG786530 ROC786528:ROC786530 RXY786528:RXY786530 SHU786528:SHU786530 SRQ786528:SRQ786530 TBM786528:TBM786530 TLI786528:TLI786530 TVE786528:TVE786530 UFA786528:UFA786530 UOW786528:UOW786530 UYS786528:UYS786530 VIO786528:VIO786530 VSK786528:VSK786530 WCG786528:WCG786530 WMC786528:WMC786530 WVY786528:WVY786530 Q852064:Q852066 JM852064:JM852066 TI852064:TI852066 ADE852064:ADE852066 ANA852064:ANA852066 AWW852064:AWW852066 BGS852064:BGS852066 BQO852064:BQO852066 CAK852064:CAK852066 CKG852064:CKG852066 CUC852064:CUC852066 DDY852064:DDY852066 DNU852064:DNU852066 DXQ852064:DXQ852066 EHM852064:EHM852066 ERI852064:ERI852066 FBE852064:FBE852066 FLA852064:FLA852066 FUW852064:FUW852066 GES852064:GES852066 GOO852064:GOO852066 GYK852064:GYK852066 HIG852064:HIG852066 HSC852064:HSC852066 IBY852064:IBY852066 ILU852064:ILU852066 IVQ852064:IVQ852066 JFM852064:JFM852066 JPI852064:JPI852066 JZE852064:JZE852066 KJA852064:KJA852066 KSW852064:KSW852066 LCS852064:LCS852066 LMO852064:LMO852066 LWK852064:LWK852066 MGG852064:MGG852066 MQC852064:MQC852066 MZY852064:MZY852066 NJU852064:NJU852066 NTQ852064:NTQ852066 ODM852064:ODM852066 ONI852064:ONI852066 OXE852064:OXE852066 PHA852064:PHA852066 PQW852064:PQW852066 QAS852064:QAS852066 QKO852064:QKO852066 QUK852064:QUK852066 REG852064:REG852066 ROC852064:ROC852066 RXY852064:RXY852066 SHU852064:SHU852066 SRQ852064:SRQ852066 TBM852064:TBM852066 TLI852064:TLI852066 TVE852064:TVE852066 UFA852064:UFA852066 UOW852064:UOW852066 UYS852064:UYS852066 VIO852064:VIO852066 VSK852064:VSK852066 WCG852064:WCG852066 WMC852064:WMC852066 WVY852064:WVY852066 Q917600:Q917602 JM917600:JM917602 TI917600:TI917602 ADE917600:ADE917602 ANA917600:ANA917602 AWW917600:AWW917602 BGS917600:BGS917602 BQO917600:BQO917602 CAK917600:CAK917602 CKG917600:CKG917602 CUC917600:CUC917602 DDY917600:DDY917602 DNU917600:DNU917602 DXQ917600:DXQ917602 EHM917600:EHM917602 ERI917600:ERI917602 FBE917600:FBE917602 FLA917600:FLA917602 FUW917600:FUW917602 GES917600:GES917602 GOO917600:GOO917602 GYK917600:GYK917602 HIG917600:HIG917602 HSC917600:HSC917602 IBY917600:IBY917602 ILU917600:ILU917602 IVQ917600:IVQ917602 JFM917600:JFM917602 JPI917600:JPI917602 JZE917600:JZE917602 KJA917600:KJA917602 KSW917600:KSW917602 LCS917600:LCS917602 LMO917600:LMO917602 LWK917600:LWK917602 MGG917600:MGG917602 MQC917600:MQC917602 MZY917600:MZY917602 NJU917600:NJU917602 NTQ917600:NTQ917602 ODM917600:ODM917602 ONI917600:ONI917602 OXE917600:OXE917602 PHA917600:PHA917602 PQW917600:PQW917602 QAS917600:QAS917602 QKO917600:QKO917602 QUK917600:QUK917602 REG917600:REG917602 ROC917600:ROC917602 RXY917600:RXY917602 SHU917600:SHU917602 SRQ917600:SRQ917602 TBM917600:TBM917602 TLI917600:TLI917602 TVE917600:TVE917602 UFA917600:UFA917602 UOW917600:UOW917602 UYS917600:UYS917602 VIO917600:VIO917602 VSK917600:VSK917602 WCG917600:WCG917602 WMC917600:WMC917602 WVY917600:WVY917602 Q983136:Q983138 JM983136:JM983138 TI983136:TI983138 ADE983136:ADE983138 ANA983136:ANA983138 AWW983136:AWW983138 BGS983136:BGS983138 BQO983136:BQO983138 CAK983136:CAK983138 CKG983136:CKG983138 CUC983136:CUC983138 DDY983136:DDY983138 DNU983136:DNU983138 DXQ983136:DXQ983138 EHM983136:EHM983138 ERI983136:ERI983138 FBE983136:FBE983138 FLA983136:FLA983138 FUW983136:FUW983138 GES983136:GES983138 GOO983136:GOO983138 GYK983136:GYK983138 HIG983136:HIG983138 HSC983136:HSC983138 IBY983136:IBY983138 ILU983136:ILU983138 IVQ983136:IVQ983138 JFM983136:JFM983138 JPI983136:JPI983138 JZE983136:JZE983138 KJA983136:KJA983138 KSW983136:KSW983138 LCS983136:LCS983138 LMO983136:LMO983138 LWK983136:LWK983138 MGG983136:MGG983138 MQC983136:MQC983138 MZY983136:MZY983138 NJU983136:NJU983138 NTQ983136:NTQ983138 ODM983136:ODM983138 ONI983136:ONI983138 OXE983136:OXE983138 PHA983136:PHA983138 PQW983136:PQW983138 QAS983136:QAS983138 QKO983136:QKO983138 QUK983136:QUK983138 REG983136:REG983138 ROC983136:ROC983138 RXY983136:RXY983138 SHU983136:SHU983138 SRQ983136:SRQ983138 TBM983136:TBM983138 TLI983136:TLI983138 TVE983136:TVE983138 UFA983136:UFA983138 UOW983136:UOW983138 UYS983136:UYS983138 VIO983136:VIO983138 VSK983136:VSK983138 WCG983136:WCG983138 WMC983136:WMC983138 WVY983136:WVY983138 P96:P99 JL96:JL99 TH96:TH99 ADD96:ADD99 AMZ96:AMZ99 AWV96:AWV99 BGR96:BGR99 BQN96:BQN99 CAJ96:CAJ99 CKF96:CKF99 CUB96:CUB99 DDX96:DDX99 DNT96:DNT99 DXP96:DXP99 EHL96:EHL99 ERH96:ERH99 FBD96:FBD99 FKZ96:FKZ99 FUV96:FUV99 GER96:GER99 GON96:GON99 GYJ96:GYJ99 HIF96:HIF99 HSB96:HSB99 IBX96:IBX99 ILT96:ILT99 IVP96:IVP99 JFL96:JFL99 JPH96:JPH99 JZD96:JZD99 KIZ96:KIZ99 KSV96:KSV99 LCR96:LCR99 LMN96:LMN99 LWJ96:LWJ99 MGF96:MGF99 MQB96:MQB99 MZX96:MZX99 NJT96:NJT99 NTP96:NTP99 ODL96:ODL99 ONH96:ONH99 OXD96:OXD99 PGZ96:PGZ99 PQV96:PQV99 QAR96:QAR99 QKN96:QKN99 QUJ96:QUJ99 REF96:REF99 ROB96:ROB99 RXX96:RXX99 SHT96:SHT99 SRP96:SRP99 TBL96:TBL99 TLH96:TLH99 TVD96:TVD99 UEZ96:UEZ99 UOV96:UOV99 UYR96:UYR99 VIN96:VIN99 VSJ96:VSJ99 WCF96:WCF99 WMB96:WMB99 WVX96:WVX99 P65632:P65635 JL65632:JL65635 TH65632:TH65635 ADD65632:ADD65635 AMZ65632:AMZ65635 AWV65632:AWV65635 BGR65632:BGR65635 BQN65632:BQN65635 CAJ65632:CAJ65635 CKF65632:CKF65635 CUB65632:CUB65635 DDX65632:DDX65635 DNT65632:DNT65635 DXP65632:DXP65635 EHL65632:EHL65635 ERH65632:ERH65635 FBD65632:FBD65635 FKZ65632:FKZ65635 FUV65632:FUV65635 GER65632:GER65635 GON65632:GON65635 GYJ65632:GYJ65635 HIF65632:HIF65635 HSB65632:HSB65635 IBX65632:IBX65635 ILT65632:ILT65635 IVP65632:IVP65635 JFL65632:JFL65635 JPH65632:JPH65635 JZD65632:JZD65635 KIZ65632:KIZ65635 KSV65632:KSV65635 LCR65632:LCR65635 LMN65632:LMN65635 LWJ65632:LWJ65635 MGF65632:MGF65635 MQB65632:MQB65635 MZX65632:MZX65635 NJT65632:NJT65635 NTP65632:NTP65635 ODL65632:ODL65635 ONH65632:ONH65635 OXD65632:OXD65635 PGZ65632:PGZ65635 PQV65632:PQV65635 QAR65632:QAR65635 QKN65632:QKN65635 QUJ65632:QUJ65635 REF65632:REF65635 ROB65632:ROB65635 RXX65632:RXX65635 SHT65632:SHT65635 SRP65632:SRP65635 TBL65632:TBL65635 TLH65632:TLH65635 TVD65632:TVD65635 UEZ65632:UEZ65635 UOV65632:UOV65635 UYR65632:UYR65635 VIN65632:VIN65635 VSJ65632:VSJ65635 WCF65632:WCF65635 WMB65632:WMB65635 WVX65632:WVX65635 P131168:P131171 JL131168:JL131171 TH131168:TH131171 ADD131168:ADD131171 AMZ131168:AMZ131171 AWV131168:AWV131171 BGR131168:BGR131171 BQN131168:BQN131171 CAJ131168:CAJ131171 CKF131168:CKF131171 CUB131168:CUB131171 DDX131168:DDX131171 DNT131168:DNT131171 DXP131168:DXP131171 EHL131168:EHL131171 ERH131168:ERH131171 FBD131168:FBD131171 FKZ131168:FKZ131171 FUV131168:FUV131171 GER131168:GER131171 GON131168:GON131171 GYJ131168:GYJ131171 HIF131168:HIF131171 HSB131168:HSB131171 IBX131168:IBX131171 ILT131168:ILT131171 IVP131168:IVP131171 JFL131168:JFL131171 JPH131168:JPH131171 JZD131168:JZD131171 KIZ131168:KIZ131171 KSV131168:KSV131171 LCR131168:LCR131171 LMN131168:LMN131171 LWJ131168:LWJ131171 MGF131168:MGF131171 MQB131168:MQB131171 MZX131168:MZX131171 NJT131168:NJT131171 NTP131168:NTP131171 ODL131168:ODL131171 ONH131168:ONH131171 OXD131168:OXD131171 PGZ131168:PGZ131171 PQV131168:PQV131171 QAR131168:QAR131171 QKN131168:QKN131171 QUJ131168:QUJ131171 REF131168:REF131171 ROB131168:ROB131171 RXX131168:RXX131171 SHT131168:SHT131171 SRP131168:SRP131171 TBL131168:TBL131171 TLH131168:TLH131171 TVD131168:TVD131171 UEZ131168:UEZ131171 UOV131168:UOV131171 UYR131168:UYR131171 VIN131168:VIN131171 VSJ131168:VSJ131171 WCF131168:WCF131171 WMB131168:WMB131171 WVX131168:WVX131171 P196704:P196707 JL196704:JL196707 TH196704:TH196707 ADD196704:ADD196707 AMZ196704:AMZ196707 AWV196704:AWV196707 BGR196704:BGR196707 BQN196704:BQN196707 CAJ196704:CAJ196707 CKF196704:CKF196707 CUB196704:CUB196707 DDX196704:DDX196707 DNT196704:DNT196707 DXP196704:DXP196707 EHL196704:EHL196707 ERH196704:ERH196707 FBD196704:FBD196707 FKZ196704:FKZ196707 FUV196704:FUV196707 GER196704:GER196707 GON196704:GON196707 GYJ196704:GYJ196707 HIF196704:HIF196707 HSB196704:HSB196707 IBX196704:IBX196707 ILT196704:ILT196707 IVP196704:IVP196707 JFL196704:JFL196707 JPH196704:JPH196707 JZD196704:JZD196707 KIZ196704:KIZ196707 KSV196704:KSV196707 LCR196704:LCR196707 LMN196704:LMN196707 LWJ196704:LWJ196707 MGF196704:MGF196707 MQB196704:MQB196707 MZX196704:MZX196707 NJT196704:NJT196707 NTP196704:NTP196707 ODL196704:ODL196707 ONH196704:ONH196707 OXD196704:OXD196707 PGZ196704:PGZ196707 PQV196704:PQV196707 QAR196704:QAR196707 QKN196704:QKN196707 QUJ196704:QUJ196707 REF196704:REF196707 ROB196704:ROB196707 RXX196704:RXX196707 SHT196704:SHT196707 SRP196704:SRP196707 TBL196704:TBL196707 TLH196704:TLH196707 TVD196704:TVD196707 UEZ196704:UEZ196707 UOV196704:UOV196707 UYR196704:UYR196707 VIN196704:VIN196707 VSJ196704:VSJ196707 WCF196704:WCF196707 WMB196704:WMB196707 WVX196704:WVX196707 P262240:P262243 JL262240:JL262243 TH262240:TH262243 ADD262240:ADD262243 AMZ262240:AMZ262243 AWV262240:AWV262243 BGR262240:BGR262243 BQN262240:BQN262243 CAJ262240:CAJ262243 CKF262240:CKF262243 CUB262240:CUB262243 DDX262240:DDX262243 DNT262240:DNT262243 DXP262240:DXP262243 EHL262240:EHL262243 ERH262240:ERH262243 FBD262240:FBD262243 FKZ262240:FKZ262243 FUV262240:FUV262243 GER262240:GER262243 GON262240:GON262243 GYJ262240:GYJ262243 HIF262240:HIF262243 HSB262240:HSB262243 IBX262240:IBX262243 ILT262240:ILT262243 IVP262240:IVP262243 JFL262240:JFL262243 JPH262240:JPH262243 JZD262240:JZD262243 KIZ262240:KIZ262243 KSV262240:KSV262243 LCR262240:LCR262243 LMN262240:LMN262243 LWJ262240:LWJ262243 MGF262240:MGF262243 MQB262240:MQB262243 MZX262240:MZX262243 NJT262240:NJT262243 NTP262240:NTP262243 ODL262240:ODL262243 ONH262240:ONH262243 OXD262240:OXD262243 PGZ262240:PGZ262243 PQV262240:PQV262243 QAR262240:QAR262243 QKN262240:QKN262243 QUJ262240:QUJ262243 REF262240:REF262243 ROB262240:ROB262243 RXX262240:RXX262243 SHT262240:SHT262243 SRP262240:SRP262243 TBL262240:TBL262243 TLH262240:TLH262243 TVD262240:TVD262243 UEZ262240:UEZ262243 UOV262240:UOV262243 UYR262240:UYR262243 VIN262240:VIN262243 VSJ262240:VSJ262243 WCF262240:WCF262243 WMB262240:WMB262243 WVX262240:WVX262243 P327776:P327779 JL327776:JL327779 TH327776:TH327779 ADD327776:ADD327779 AMZ327776:AMZ327779 AWV327776:AWV327779 BGR327776:BGR327779 BQN327776:BQN327779 CAJ327776:CAJ327779 CKF327776:CKF327779 CUB327776:CUB327779 DDX327776:DDX327779 DNT327776:DNT327779 DXP327776:DXP327779 EHL327776:EHL327779 ERH327776:ERH327779 FBD327776:FBD327779 FKZ327776:FKZ327779 FUV327776:FUV327779 GER327776:GER327779 GON327776:GON327779 GYJ327776:GYJ327779 HIF327776:HIF327779 HSB327776:HSB327779 IBX327776:IBX327779 ILT327776:ILT327779 IVP327776:IVP327779 JFL327776:JFL327779 JPH327776:JPH327779 JZD327776:JZD327779 KIZ327776:KIZ327779 KSV327776:KSV327779 LCR327776:LCR327779 LMN327776:LMN327779 LWJ327776:LWJ327779 MGF327776:MGF327779 MQB327776:MQB327779 MZX327776:MZX327779 NJT327776:NJT327779 NTP327776:NTP327779 ODL327776:ODL327779 ONH327776:ONH327779 OXD327776:OXD327779 PGZ327776:PGZ327779 PQV327776:PQV327779 QAR327776:QAR327779 QKN327776:QKN327779 QUJ327776:QUJ327779 REF327776:REF327779 ROB327776:ROB327779 RXX327776:RXX327779 SHT327776:SHT327779 SRP327776:SRP327779 TBL327776:TBL327779 TLH327776:TLH327779 TVD327776:TVD327779 UEZ327776:UEZ327779 UOV327776:UOV327779 UYR327776:UYR327779 VIN327776:VIN327779 VSJ327776:VSJ327779 WCF327776:WCF327779 WMB327776:WMB327779 WVX327776:WVX327779 P393312:P393315 JL393312:JL393315 TH393312:TH393315 ADD393312:ADD393315 AMZ393312:AMZ393315 AWV393312:AWV393315 BGR393312:BGR393315 BQN393312:BQN393315 CAJ393312:CAJ393315 CKF393312:CKF393315 CUB393312:CUB393315 DDX393312:DDX393315 DNT393312:DNT393315 DXP393312:DXP393315 EHL393312:EHL393315 ERH393312:ERH393315 FBD393312:FBD393315 FKZ393312:FKZ393315 FUV393312:FUV393315 GER393312:GER393315 GON393312:GON393315 GYJ393312:GYJ393315 HIF393312:HIF393315 HSB393312:HSB393315 IBX393312:IBX393315 ILT393312:ILT393315 IVP393312:IVP393315 JFL393312:JFL393315 JPH393312:JPH393315 JZD393312:JZD393315 KIZ393312:KIZ393315 KSV393312:KSV393315 LCR393312:LCR393315 LMN393312:LMN393315 LWJ393312:LWJ393315 MGF393312:MGF393315 MQB393312:MQB393315 MZX393312:MZX393315 NJT393312:NJT393315 NTP393312:NTP393315 ODL393312:ODL393315 ONH393312:ONH393315 OXD393312:OXD393315 PGZ393312:PGZ393315 PQV393312:PQV393315 QAR393312:QAR393315 QKN393312:QKN393315 QUJ393312:QUJ393315 REF393312:REF393315 ROB393312:ROB393315 RXX393312:RXX393315 SHT393312:SHT393315 SRP393312:SRP393315 TBL393312:TBL393315 TLH393312:TLH393315 TVD393312:TVD393315 UEZ393312:UEZ393315 UOV393312:UOV393315 UYR393312:UYR393315 VIN393312:VIN393315 VSJ393312:VSJ393315 WCF393312:WCF393315 WMB393312:WMB393315 WVX393312:WVX393315 P458848:P458851 JL458848:JL458851 TH458848:TH458851 ADD458848:ADD458851 AMZ458848:AMZ458851 AWV458848:AWV458851 BGR458848:BGR458851 BQN458848:BQN458851 CAJ458848:CAJ458851 CKF458848:CKF458851 CUB458848:CUB458851 DDX458848:DDX458851 DNT458848:DNT458851 DXP458848:DXP458851 EHL458848:EHL458851 ERH458848:ERH458851 FBD458848:FBD458851 FKZ458848:FKZ458851 FUV458848:FUV458851 GER458848:GER458851 GON458848:GON458851 GYJ458848:GYJ458851 HIF458848:HIF458851 HSB458848:HSB458851 IBX458848:IBX458851 ILT458848:ILT458851 IVP458848:IVP458851 JFL458848:JFL458851 JPH458848:JPH458851 JZD458848:JZD458851 KIZ458848:KIZ458851 KSV458848:KSV458851 LCR458848:LCR458851 LMN458848:LMN458851 LWJ458848:LWJ458851 MGF458848:MGF458851 MQB458848:MQB458851 MZX458848:MZX458851 NJT458848:NJT458851 NTP458848:NTP458851 ODL458848:ODL458851 ONH458848:ONH458851 OXD458848:OXD458851 PGZ458848:PGZ458851 PQV458848:PQV458851 QAR458848:QAR458851 QKN458848:QKN458851 QUJ458848:QUJ458851 REF458848:REF458851 ROB458848:ROB458851 RXX458848:RXX458851 SHT458848:SHT458851 SRP458848:SRP458851 TBL458848:TBL458851 TLH458848:TLH458851 TVD458848:TVD458851 UEZ458848:UEZ458851 UOV458848:UOV458851 UYR458848:UYR458851 VIN458848:VIN458851 VSJ458848:VSJ458851 WCF458848:WCF458851 WMB458848:WMB458851 WVX458848:WVX458851 P524384:P524387 JL524384:JL524387 TH524384:TH524387 ADD524384:ADD524387 AMZ524384:AMZ524387 AWV524384:AWV524387 BGR524384:BGR524387 BQN524384:BQN524387 CAJ524384:CAJ524387 CKF524384:CKF524387 CUB524384:CUB524387 DDX524384:DDX524387 DNT524384:DNT524387 DXP524384:DXP524387 EHL524384:EHL524387 ERH524384:ERH524387 FBD524384:FBD524387 FKZ524384:FKZ524387 FUV524384:FUV524387 GER524384:GER524387 GON524384:GON524387 GYJ524384:GYJ524387 HIF524384:HIF524387 HSB524384:HSB524387 IBX524384:IBX524387 ILT524384:ILT524387 IVP524384:IVP524387 JFL524384:JFL524387 JPH524384:JPH524387 JZD524384:JZD524387 KIZ524384:KIZ524387 KSV524384:KSV524387 LCR524384:LCR524387 LMN524384:LMN524387 LWJ524384:LWJ524387 MGF524384:MGF524387 MQB524384:MQB524387 MZX524384:MZX524387 NJT524384:NJT524387 NTP524384:NTP524387 ODL524384:ODL524387 ONH524384:ONH524387 OXD524384:OXD524387 PGZ524384:PGZ524387 PQV524384:PQV524387 QAR524384:QAR524387 QKN524384:QKN524387 QUJ524384:QUJ524387 REF524384:REF524387 ROB524384:ROB524387 RXX524384:RXX524387 SHT524384:SHT524387 SRP524384:SRP524387 TBL524384:TBL524387 TLH524384:TLH524387 TVD524384:TVD524387 UEZ524384:UEZ524387 UOV524384:UOV524387 UYR524384:UYR524387 VIN524384:VIN524387 VSJ524384:VSJ524387 WCF524384:WCF524387 WMB524384:WMB524387 WVX524384:WVX524387 P589920:P589923 JL589920:JL589923 TH589920:TH589923 ADD589920:ADD589923 AMZ589920:AMZ589923 AWV589920:AWV589923 BGR589920:BGR589923 BQN589920:BQN589923 CAJ589920:CAJ589923 CKF589920:CKF589923 CUB589920:CUB589923 DDX589920:DDX589923 DNT589920:DNT589923 DXP589920:DXP589923 EHL589920:EHL589923 ERH589920:ERH589923 FBD589920:FBD589923 FKZ589920:FKZ589923 FUV589920:FUV589923 GER589920:GER589923 GON589920:GON589923 GYJ589920:GYJ589923 HIF589920:HIF589923 HSB589920:HSB589923 IBX589920:IBX589923 ILT589920:ILT589923 IVP589920:IVP589923 JFL589920:JFL589923 JPH589920:JPH589923 JZD589920:JZD589923 KIZ589920:KIZ589923 KSV589920:KSV589923 LCR589920:LCR589923 LMN589920:LMN589923 LWJ589920:LWJ589923 MGF589920:MGF589923 MQB589920:MQB589923 MZX589920:MZX589923 NJT589920:NJT589923 NTP589920:NTP589923 ODL589920:ODL589923 ONH589920:ONH589923 OXD589920:OXD589923 PGZ589920:PGZ589923 PQV589920:PQV589923 QAR589920:QAR589923 QKN589920:QKN589923 QUJ589920:QUJ589923 REF589920:REF589923 ROB589920:ROB589923 RXX589920:RXX589923 SHT589920:SHT589923 SRP589920:SRP589923 TBL589920:TBL589923 TLH589920:TLH589923 TVD589920:TVD589923 UEZ589920:UEZ589923 UOV589920:UOV589923 UYR589920:UYR589923 VIN589920:VIN589923 VSJ589920:VSJ589923 WCF589920:WCF589923 WMB589920:WMB589923 WVX589920:WVX589923 P655456:P655459 JL655456:JL655459 TH655456:TH655459 ADD655456:ADD655459 AMZ655456:AMZ655459 AWV655456:AWV655459 BGR655456:BGR655459 BQN655456:BQN655459 CAJ655456:CAJ655459 CKF655456:CKF655459 CUB655456:CUB655459 DDX655456:DDX655459 DNT655456:DNT655459 DXP655456:DXP655459 EHL655456:EHL655459 ERH655456:ERH655459 FBD655456:FBD655459 FKZ655456:FKZ655459 FUV655456:FUV655459 GER655456:GER655459 GON655456:GON655459 GYJ655456:GYJ655459 HIF655456:HIF655459 HSB655456:HSB655459 IBX655456:IBX655459 ILT655456:ILT655459 IVP655456:IVP655459 JFL655456:JFL655459 JPH655456:JPH655459 JZD655456:JZD655459 KIZ655456:KIZ655459 KSV655456:KSV655459 LCR655456:LCR655459 LMN655456:LMN655459 LWJ655456:LWJ655459 MGF655456:MGF655459 MQB655456:MQB655459 MZX655456:MZX655459 NJT655456:NJT655459 NTP655456:NTP655459 ODL655456:ODL655459 ONH655456:ONH655459 OXD655456:OXD655459 PGZ655456:PGZ655459 PQV655456:PQV655459 QAR655456:QAR655459 QKN655456:QKN655459 QUJ655456:QUJ655459 REF655456:REF655459 ROB655456:ROB655459 RXX655456:RXX655459 SHT655456:SHT655459 SRP655456:SRP655459 TBL655456:TBL655459 TLH655456:TLH655459 TVD655456:TVD655459 UEZ655456:UEZ655459 UOV655456:UOV655459 UYR655456:UYR655459 VIN655456:VIN655459 VSJ655456:VSJ655459 WCF655456:WCF655459 WMB655456:WMB655459 WVX655456:WVX655459 P720992:P720995 JL720992:JL720995 TH720992:TH720995 ADD720992:ADD720995 AMZ720992:AMZ720995 AWV720992:AWV720995 BGR720992:BGR720995 BQN720992:BQN720995 CAJ720992:CAJ720995 CKF720992:CKF720995 CUB720992:CUB720995 DDX720992:DDX720995 DNT720992:DNT720995 DXP720992:DXP720995 EHL720992:EHL720995 ERH720992:ERH720995 FBD720992:FBD720995 FKZ720992:FKZ720995 FUV720992:FUV720995 GER720992:GER720995 GON720992:GON720995 GYJ720992:GYJ720995 HIF720992:HIF720995 HSB720992:HSB720995 IBX720992:IBX720995 ILT720992:ILT720995 IVP720992:IVP720995 JFL720992:JFL720995 JPH720992:JPH720995 JZD720992:JZD720995 KIZ720992:KIZ720995 KSV720992:KSV720995 LCR720992:LCR720995 LMN720992:LMN720995 LWJ720992:LWJ720995 MGF720992:MGF720995 MQB720992:MQB720995 MZX720992:MZX720995 NJT720992:NJT720995 NTP720992:NTP720995 ODL720992:ODL720995 ONH720992:ONH720995 OXD720992:OXD720995 PGZ720992:PGZ720995 PQV720992:PQV720995 QAR720992:QAR720995 QKN720992:QKN720995 QUJ720992:QUJ720995 REF720992:REF720995 ROB720992:ROB720995 RXX720992:RXX720995 SHT720992:SHT720995 SRP720992:SRP720995 TBL720992:TBL720995 TLH720992:TLH720995 TVD720992:TVD720995 UEZ720992:UEZ720995 UOV720992:UOV720995 UYR720992:UYR720995 VIN720992:VIN720995 VSJ720992:VSJ720995 WCF720992:WCF720995 WMB720992:WMB720995 WVX720992:WVX720995 P786528:P786531 JL786528:JL786531 TH786528:TH786531 ADD786528:ADD786531 AMZ786528:AMZ786531 AWV786528:AWV786531 BGR786528:BGR786531 BQN786528:BQN786531 CAJ786528:CAJ786531 CKF786528:CKF786531 CUB786528:CUB786531 DDX786528:DDX786531 DNT786528:DNT786531 DXP786528:DXP786531 EHL786528:EHL786531 ERH786528:ERH786531 FBD786528:FBD786531 FKZ786528:FKZ786531 FUV786528:FUV786531 GER786528:GER786531 GON786528:GON786531 GYJ786528:GYJ786531 HIF786528:HIF786531 HSB786528:HSB786531 IBX786528:IBX786531 ILT786528:ILT786531 IVP786528:IVP786531 JFL786528:JFL786531 JPH786528:JPH786531 JZD786528:JZD786531 KIZ786528:KIZ786531 KSV786528:KSV786531 LCR786528:LCR786531 LMN786528:LMN786531 LWJ786528:LWJ786531 MGF786528:MGF786531 MQB786528:MQB786531 MZX786528:MZX786531 NJT786528:NJT786531 NTP786528:NTP786531 ODL786528:ODL786531 ONH786528:ONH786531 OXD786528:OXD786531 PGZ786528:PGZ786531 PQV786528:PQV786531 QAR786528:QAR786531 QKN786528:QKN786531 QUJ786528:QUJ786531 REF786528:REF786531 ROB786528:ROB786531 RXX786528:RXX786531 SHT786528:SHT786531 SRP786528:SRP786531 TBL786528:TBL786531 TLH786528:TLH786531 TVD786528:TVD786531 UEZ786528:UEZ786531 UOV786528:UOV786531 UYR786528:UYR786531 VIN786528:VIN786531 VSJ786528:VSJ786531 WCF786528:WCF786531 WMB786528:WMB786531 WVX786528:WVX786531 P852064:P852067 JL852064:JL852067 TH852064:TH852067 ADD852064:ADD852067 AMZ852064:AMZ852067 AWV852064:AWV852067 BGR852064:BGR852067 BQN852064:BQN852067 CAJ852064:CAJ852067 CKF852064:CKF852067 CUB852064:CUB852067 DDX852064:DDX852067 DNT852064:DNT852067 DXP852064:DXP852067 EHL852064:EHL852067 ERH852064:ERH852067 FBD852064:FBD852067 FKZ852064:FKZ852067 FUV852064:FUV852067 GER852064:GER852067 GON852064:GON852067 GYJ852064:GYJ852067 HIF852064:HIF852067 HSB852064:HSB852067 IBX852064:IBX852067 ILT852064:ILT852067 IVP852064:IVP852067 JFL852064:JFL852067 JPH852064:JPH852067 JZD852064:JZD852067 KIZ852064:KIZ852067 KSV852064:KSV852067 LCR852064:LCR852067 LMN852064:LMN852067 LWJ852064:LWJ852067 MGF852064:MGF852067 MQB852064:MQB852067 MZX852064:MZX852067 NJT852064:NJT852067 NTP852064:NTP852067 ODL852064:ODL852067 ONH852064:ONH852067 OXD852064:OXD852067 PGZ852064:PGZ852067 PQV852064:PQV852067 QAR852064:QAR852067 QKN852064:QKN852067 QUJ852064:QUJ852067 REF852064:REF852067 ROB852064:ROB852067 RXX852064:RXX852067 SHT852064:SHT852067 SRP852064:SRP852067 TBL852064:TBL852067 TLH852064:TLH852067 TVD852064:TVD852067 UEZ852064:UEZ852067 UOV852064:UOV852067 UYR852064:UYR852067 VIN852064:VIN852067 VSJ852064:VSJ852067 WCF852064:WCF852067 WMB852064:WMB852067 WVX852064:WVX852067 P917600:P917603 JL917600:JL917603 TH917600:TH917603 ADD917600:ADD917603 AMZ917600:AMZ917603 AWV917600:AWV917603 BGR917600:BGR917603 BQN917600:BQN917603 CAJ917600:CAJ917603 CKF917600:CKF917603 CUB917600:CUB917603 DDX917600:DDX917603 DNT917600:DNT917603 DXP917600:DXP917603 EHL917600:EHL917603 ERH917600:ERH917603 FBD917600:FBD917603 FKZ917600:FKZ917603 FUV917600:FUV917603 GER917600:GER917603 GON917600:GON917603 GYJ917600:GYJ917603 HIF917600:HIF917603 HSB917600:HSB917603 IBX917600:IBX917603 ILT917600:ILT917603 IVP917600:IVP917603 JFL917600:JFL917603 JPH917600:JPH917603 JZD917600:JZD917603 KIZ917600:KIZ917603 KSV917600:KSV917603 LCR917600:LCR917603 LMN917600:LMN917603 LWJ917600:LWJ917603 MGF917600:MGF917603 MQB917600:MQB917603 MZX917600:MZX917603 NJT917600:NJT917603 NTP917600:NTP917603 ODL917600:ODL917603 ONH917600:ONH917603 OXD917600:OXD917603 PGZ917600:PGZ917603 PQV917600:PQV917603 QAR917600:QAR917603 QKN917600:QKN917603 QUJ917600:QUJ917603 REF917600:REF917603 ROB917600:ROB917603 RXX917600:RXX917603 SHT917600:SHT917603 SRP917600:SRP917603 TBL917600:TBL917603 TLH917600:TLH917603 TVD917600:TVD917603 UEZ917600:UEZ917603 UOV917600:UOV917603 UYR917600:UYR917603 VIN917600:VIN917603 VSJ917600:VSJ917603 WCF917600:WCF917603 WMB917600:WMB917603 WVX917600:WVX917603 P983136:P983139 JL983136:JL983139 TH983136:TH983139 ADD983136:ADD983139 AMZ983136:AMZ983139 AWV983136:AWV983139 BGR983136:BGR983139 BQN983136:BQN983139 CAJ983136:CAJ983139 CKF983136:CKF983139 CUB983136:CUB983139 DDX983136:DDX983139 DNT983136:DNT983139 DXP983136:DXP983139 EHL983136:EHL983139 ERH983136:ERH983139 FBD983136:FBD983139 FKZ983136:FKZ983139 FUV983136:FUV983139 GER983136:GER983139 GON983136:GON983139 GYJ983136:GYJ983139 HIF983136:HIF983139 HSB983136:HSB983139 IBX983136:IBX983139 ILT983136:ILT983139 IVP983136:IVP983139 JFL983136:JFL983139 JPH983136:JPH983139 JZD983136:JZD983139 KIZ983136:KIZ983139 KSV983136:KSV983139 LCR983136:LCR983139 LMN983136:LMN983139 LWJ983136:LWJ983139 MGF983136:MGF983139 MQB983136:MQB983139 MZX983136:MZX983139 NJT983136:NJT983139 NTP983136:NTP983139 ODL983136:ODL983139 ONH983136:ONH983139 OXD983136:OXD983139 PGZ983136:PGZ983139 PQV983136:PQV983139 QAR983136:QAR983139 QKN983136:QKN983139 QUJ983136:QUJ983139 REF983136:REF983139 ROB983136:ROB983139 RXX983136:RXX983139 SHT983136:SHT983139 SRP983136:SRP983139 TBL983136:TBL983139 TLH983136:TLH983139 TVD983136:TVD983139 UEZ983136:UEZ983139 UOV983136:UOV983139 UYR983136:UYR983139 VIN983136:VIN983139 VSJ983136:VSJ983139 WCF983136:WCF983139 WMB983136:WMB983139 WVX983136:WVX983139 U95:U98 JQ95:JQ98 TM95:TM98 ADI95:ADI98 ANE95:ANE98 AXA95:AXA98 BGW95:BGW98 BQS95:BQS98 CAO95:CAO98 CKK95:CKK98 CUG95:CUG98 DEC95:DEC98 DNY95:DNY98 DXU95:DXU98 EHQ95:EHQ98 ERM95:ERM98 FBI95:FBI98 FLE95:FLE98 FVA95:FVA98 GEW95:GEW98 GOS95:GOS98 GYO95:GYO98 HIK95:HIK98 HSG95:HSG98 ICC95:ICC98 ILY95:ILY98 IVU95:IVU98 JFQ95:JFQ98 JPM95:JPM98 JZI95:JZI98 KJE95:KJE98 KTA95:KTA98 LCW95:LCW98 LMS95:LMS98 LWO95:LWO98 MGK95:MGK98 MQG95:MQG98 NAC95:NAC98 NJY95:NJY98 NTU95:NTU98 ODQ95:ODQ98 ONM95:ONM98 OXI95:OXI98 PHE95:PHE98 PRA95:PRA98 QAW95:QAW98 QKS95:QKS98 QUO95:QUO98 REK95:REK98 ROG95:ROG98 RYC95:RYC98 SHY95:SHY98 SRU95:SRU98 TBQ95:TBQ98 TLM95:TLM98 TVI95:TVI98 UFE95:UFE98 UPA95:UPA98 UYW95:UYW98 VIS95:VIS98 VSO95:VSO98 WCK95:WCK98 WMG95:WMG98 WWC95:WWC98 U65631:U65634 JQ65631:JQ65634 TM65631:TM65634 ADI65631:ADI65634 ANE65631:ANE65634 AXA65631:AXA65634 BGW65631:BGW65634 BQS65631:BQS65634 CAO65631:CAO65634 CKK65631:CKK65634 CUG65631:CUG65634 DEC65631:DEC65634 DNY65631:DNY65634 DXU65631:DXU65634 EHQ65631:EHQ65634 ERM65631:ERM65634 FBI65631:FBI65634 FLE65631:FLE65634 FVA65631:FVA65634 GEW65631:GEW65634 GOS65631:GOS65634 GYO65631:GYO65634 HIK65631:HIK65634 HSG65631:HSG65634 ICC65631:ICC65634 ILY65631:ILY65634 IVU65631:IVU65634 JFQ65631:JFQ65634 JPM65631:JPM65634 JZI65631:JZI65634 KJE65631:KJE65634 KTA65631:KTA65634 LCW65631:LCW65634 LMS65631:LMS65634 LWO65631:LWO65634 MGK65631:MGK65634 MQG65631:MQG65634 NAC65631:NAC65634 NJY65631:NJY65634 NTU65631:NTU65634 ODQ65631:ODQ65634 ONM65631:ONM65634 OXI65631:OXI65634 PHE65631:PHE65634 PRA65631:PRA65634 QAW65631:QAW65634 QKS65631:QKS65634 QUO65631:QUO65634 REK65631:REK65634 ROG65631:ROG65634 RYC65631:RYC65634 SHY65631:SHY65634 SRU65631:SRU65634 TBQ65631:TBQ65634 TLM65631:TLM65634 TVI65631:TVI65634 UFE65631:UFE65634 UPA65631:UPA65634 UYW65631:UYW65634 VIS65631:VIS65634 VSO65631:VSO65634 WCK65631:WCK65634 WMG65631:WMG65634 WWC65631:WWC65634 U131167:U131170 JQ131167:JQ131170 TM131167:TM131170 ADI131167:ADI131170 ANE131167:ANE131170 AXA131167:AXA131170 BGW131167:BGW131170 BQS131167:BQS131170 CAO131167:CAO131170 CKK131167:CKK131170 CUG131167:CUG131170 DEC131167:DEC131170 DNY131167:DNY131170 DXU131167:DXU131170 EHQ131167:EHQ131170 ERM131167:ERM131170 FBI131167:FBI131170 FLE131167:FLE131170 FVA131167:FVA131170 GEW131167:GEW131170 GOS131167:GOS131170 GYO131167:GYO131170 HIK131167:HIK131170 HSG131167:HSG131170 ICC131167:ICC131170 ILY131167:ILY131170 IVU131167:IVU131170 JFQ131167:JFQ131170 JPM131167:JPM131170 JZI131167:JZI131170 KJE131167:KJE131170 KTA131167:KTA131170 LCW131167:LCW131170 LMS131167:LMS131170 LWO131167:LWO131170 MGK131167:MGK131170 MQG131167:MQG131170 NAC131167:NAC131170 NJY131167:NJY131170 NTU131167:NTU131170 ODQ131167:ODQ131170 ONM131167:ONM131170 OXI131167:OXI131170 PHE131167:PHE131170 PRA131167:PRA131170 QAW131167:QAW131170 QKS131167:QKS131170 QUO131167:QUO131170 REK131167:REK131170 ROG131167:ROG131170 RYC131167:RYC131170 SHY131167:SHY131170 SRU131167:SRU131170 TBQ131167:TBQ131170 TLM131167:TLM131170 TVI131167:TVI131170 UFE131167:UFE131170 UPA131167:UPA131170 UYW131167:UYW131170 VIS131167:VIS131170 VSO131167:VSO131170 WCK131167:WCK131170 WMG131167:WMG131170 WWC131167:WWC131170 U196703:U196706 JQ196703:JQ196706 TM196703:TM196706 ADI196703:ADI196706 ANE196703:ANE196706 AXA196703:AXA196706 BGW196703:BGW196706 BQS196703:BQS196706 CAO196703:CAO196706 CKK196703:CKK196706 CUG196703:CUG196706 DEC196703:DEC196706 DNY196703:DNY196706 DXU196703:DXU196706 EHQ196703:EHQ196706 ERM196703:ERM196706 FBI196703:FBI196706 FLE196703:FLE196706 FVA196703:FVA196706 GEW196703:GEW196706 GOS196703:GOS196706 GYO196703:GYO196706 HIK196703:HIK196706 HSG196703:HSG196706 ICC196703:ICC196706 ILY196703:ILY196706 IVU196703:IVU196706 JFQ196703:JFQ196706 JPM196703:JPM196706 JZI196703:JZI196706 KJE196703:KJE196706 KTA196703:KTA196706 LCW196703:LCW196706 LMS196703:LMS196706 LWO196703:LWO196706 MGK196703:MGK196706 MQG196703:MQG196706 NAC196703:NAC196706 NJY196703:NJY196706 NTU196703:NTU196706 ODQ196703:ODQ196706 ONM196703:ONM196706 OXI196703:OXI196706 PHE196703:PHE196706 PRA196703:PRA196706 QAW196703:QAW196706 QKS196703:QKS196706 QUO196703:QUO196706 REK196703:REK196706 ROG196703:ROG196706 RYC196703:RYC196706 SHY196703:SHY196706 SRU196703:SRU196706 TBQ196703:TBQ196706 TLM196703:TLM196706 TVI196703:TVI196706 UFE196703:UFE196706 UPA196703:UPA196706 UYW196703:UYW196706 VIS196703:VIS196706 VSO196703:VSO196706 WCK196703:WCK196706 WMG196703:WMG196706 WWC196703:WWC196706 U262239:U262242 JQ262239:JQ262242 TM262239:TM262242 ADI262239:ADI262242 ANE262239:ANE262242 AXA262239:AXA262242 BGW262239:BGW262242 BQS262239:BQS262242 CAO262239:CAO262242 CKK262239:CKK262242 CUG262239:CUG262242 DEC262239:DEC262242 DNY262239:DNY262242 DXU262239:DXU262242 EHQ262239:EHQ262242 ERM262239:ERM262242 FBI262239:FBI262242 FLE262239:FLE262242 FVA262239:FVA262242 GEW262239:GEW262242 GOS262239:GOS262242 GYO262239:GYO262242 HIK262239:HIK262242 HSG262239:HSG262242 ICC262239:ICC262242 ILY262239:ILY262242 IVU262239:IVU262242 JFQ262239:JFQ262242 JPM262239:JPM262242 JZI262239:JZI262242 KJE262239:KJE262242 KTA262239:KTA262242 LCW262239:LCW262242 LMS262239:LMS262242 LWO262239:LWO262242 MGK262239:MGK262242 MQG262239:MQG262242 NAC262239:NAC262242 NJY262239:NJY262242 NTU262239:NTU262242 ODQ262239:ODQ262242 ONM262239:ONM262242 OXI262239:OXI262242 PHE262239:PHE262242 PRA262239:PRA262242 QAW262239:QAW262242 QKS262239:QKS262242 QUO262239:QUO262242 REK262239:REK262242 ROG262239:ROG262242 RYC262239:RYC262242 SHY262239:SHY262242 SRU262239:SRU262242 TBQ262239:TBQ262242 TLM262239:TLM262242 TVI262239:TVI262242 UFE262239:UFE262242 UPA262239:UPA262242 UYW262239:UYW262242 VIS262239:VIS262242 VSO262239:VSO262242 WCK262239:WCK262242 WMG262239:WMG262242 WWC262239:WWC262242 U327775:U327778 JQ327775:JQ327778 TM327775:TM327778 ADI327775:ADI327778 ANE327775:ANE327778 AXA327775:AXA327778 BGW327775:BGW327778 BQS327775:BQS327778 CAO327775:CAO327778 CKK327775:CKK327778 CUG327775:CUG327778 DEC327775:DEC327778 DNY327775:DNY327778 DXU327775:DXU327778 EHQ327775:EHQ327778 ERM327775:ERM327778 FBI327775:FBI327778 FLE327775:FLE327778 FVA327775:FVA327778 GEW327775:GEW327778 GOS327775:GOS327778 GYO327775:GYO327778 HIK327775:HIK327778 HSG327775:HSG327778 ICC327775:ICC327778 ILY327775:ILY327778 IVU327775:IVU327778 JFQ327775:JFQ327778 JPM327775:JPM327778 JZI327775:JZI327778 KJE327775:KJE327778 KTA327775:KTA327778 LCW327775:LCW327778 LMS327775:LMS327778 LWO327775:LWO327778 MGK327775:MGK327778 MQG327775:MQG327778 NAC327775:NAC327778 NJY327775:NJY327778 NTU327775:NTU327778 ODQ327775:ODQ327778 ONM327775:ONM327778 OXI327775:OXI327778 PHE327775:PHE327778 PRA327775:PRA327778 QAW327775:QAW327778 QKS327775:QKS327778 QUO327775:QUO327778 REK327775:REK327778 ROG327775:ROG327778 RYC327775:RYC327778 SHY327775:SHY327778 SRU327775:SRU327778 TBQ327775:TBQ327778 TLM327775:TLM327778 TVI327775:TVI327778 UFE327775:UFE327778 UPA327775:UPA327778 UYW327775:UYW327778 VIS327775:VIS327778 VSO327775:VSO327778 WCK327775:WCK327778 WMG327775:WMG327778 WWC327775:WWC327778 U393311:U393314 JQ393311:JQ393314 TM393311:TM393314 ADI393311:ADI393314 ANE393311:ANE393314 AXA393311:AXA393314 BGW393311:BGW393314 BQS393311:BQS393314 CAO393311:CAO393314 CKK393311:CKK393314 CUG393311:CUG393314 DEC393311:DEC393314 DNY393311:DNY393314 DXU393311:DXU393314 EHQ393311:EHQ393314 ERM393311:ERM393314 FBI393311:FBI393314 FLE393311:FLE393314 FVA393311:FVA393314 GEW393311:GEW393314 GOS393311:GOS393314 GYO393311:GYO393314 HIK393311:HIK393314 HSG393311:HSG393314 ICC393311:ICC393314 ILY393311:ILY393314 IVU393311:IVU393314 JFQ393311:JFQ393314 JPM393311:JPM393314 JZI393311:JZI393314 KJE393311:KJE393314 KTA393311:KTA393314 LCW393311:LCW393314 LMS393311:LMS393314 LWO393311:LWO393314 MGK393311:MGK393314 MQG393311:MQG393314 NAC393311:NAC393314 NJY393311:NJY393314 NTU393311:NTU393314 ODQ393311:ODQ393314 ONM393311:ONM393314 OXI393311:OXI393314 PHE393311:PHE393314 PRA393311:PRA393314 QAW393311:QAW393314 QKS393311:QKS393314 QUO393311:QUO393314 REK393311:REK393314 ROG393311:ROG393314 RYC393311:RYC393314 SHY393311:SHY393314 SRU393311:SRU393314 TBQ393311:TBQ393314 TLM393311:TLM393314 TVI393311:TVI393314 UFE393311:UFE393314 UPA393311:UPA393314 UYW393311:UYW393314 VIS393311:VIS393314 VSO393311:VSO393314 WCK393311:WCK393314 WMG393311:WMG393314 WWC393311:WWC393314 U458847:U458850 JQ458847:JQ458850 TM458847:TM458850 ADI458847:ADI458850 ANE458847:ANE458850 AXA458847:AXA458850 BGW458847:BGW458850 BQS458847:BQS458850 CAO458847:CAO458850 CKK458847:CKK458850 CUG458847:CUG458850 DEC458847:DEC458850 DNY458847:DNY458850 DXU458847:DXU458850 EHQ458847:EHQ458850 ERM458847:ERM458850 FBI458847:FBI458850 FLE458847:FLE458850 FVA458847:FVA458850 GEW458847:GEW458850 GOS458847:GOS458850 GYO458847:GYO458850 HIK458847:HIK458850 HSG458847:HSG458850 ICC458847:ICC458850 ILY458847:ILY458850 IVU458847:IVU458850 JFQ458847:JFQ458850 JPM458847:JPM458850 JZI458847:JZI458850 KJE458847:KJE458850 KTA458847:KTA458850 LCW458847:LCW458850 LMS458847:LMS458850 LWO458847:LWO458850 MGK458847:MGK458850 MQG458847:MQG458850 NAC458847:NAC458850 NJY458847:NJY458850 NTU458847:NTU458850 ODQ458847:ODQ458850 ONM458847:ONM458850 OXI458847:OXI458850 PHE458847:PHE458850 PRA458847:PRA458850 QAW458847:QAW458850 QKS458847:QKS458850 QUO458847:QUO458850 REK458847:REK458850 ROG458847:ROG458850 RYC458847:RYC458850 SHY458847:SHY458850 SRU458847:SRU458850 TBQ458847:TBQ458850 TLM458847:TLM458850 TVI458847:TVI458850 UFE458847:UFE458850 UPA458847:UPA458850 UYW458847:UYW458850 VIS458847:VIS458850 VSO458847:VSO458850 WCK458847:WCK458850 WMG458847:WMG458850 WWC458847:WWC458850 U524383:U524386 JQ524383:JQ524386 TM524383:TM524386 ADI524383:ADI524386 ANE524383:ANE524386 AXA524383:AXA524386 BGW524383:BGW524386 BQS524383:BQS524386 CAO524383:CAO524386 CKK524383:CKK524386 CUG524383:CUG524386 DEC524383:DEC524386 DNY524383:DNY524386 DXU524383:DXU524386 EHQ524383:EHQ524386 ERM524383:ERM524386 FBI524383:FBI524386 FLE524383:FLE524386 FVA524383:FVA524386 GEW524383:GEW524386 GOS524383:GOS524386 GYO524383:GYO524386 HIK524383:HIK524386 HSG524383:HSG524386 ICC524383:ICC524386 ILY524383:ILY524386 IVU524383:IVU524386 JFQ524383:JFQ524386 JPM524383:JPM524386 JZI524383:JZI524386 KJE524383:KJE524386 KTA524383:KTA524386 LCW524383:LCW524386 LMS524383:LMS524386 LWO524383:LWO524386 MGK524383:MGK524386 MQG524383:MQG524386 NAC524383:NAC524386 NJY524383:NJY524386 NTU524383:NTU524386 ODQ524383:ODQ524386 ONM524383:ONM524386 OXI524383:OXI524386 PHE524383:PHE524386 PRA524383:PRA524386 QAW524383:QAW524386 QKS524383:QKS524386 QUO524383:QUO524386 REK524383:REK524386 ROG524383:ROG524386 RYC524383:RYC524386 SHY524383:SHY524386 SRU524383:SRU524386 TBQ524383:TBQ524386 TLM524383:TLM524386 TVI524383:TVI524386 UFE524383:UFE524386 UPA524383:UPA524386 UYW524383:UYW524386 VIS524383:VIS524386 VSO524383:VSO524386 WCK524383:WCK524386 WMG524383:WMG524386 WWC524383:WWC524386 U589919:U589922 JQ589919:JQ589922 TM589919:TM589922 ADI589919:ADI589922 ANE589919:ANE589922 AXA589919:AXA589922 BGW589919:BGW589922 BQS589919:BQS589922 CAO589919:CAO589922 CKK589919:CKK589922 CUG589919:CUG589922 DEC589919:DEC589922 DNY589919:DNY589922 DXU589919:DXU589922 EHQ589919:EHQ589922 ERM589919:ERM589922 FBI589919:FBI589922 FLE589919:FLE589922 FVA589919:FVA589922 GEW589919:GEW589922 GOS589919:GOS589922 GYO589919:GYO589922 HIK589919:HIK589922 HSG589919:HSG589922 ICC589919:ICC589922 ILY589919:ILY589922 IVU589919:IVU589922 JFQ589919:JFQ589922 JPM589919:JPM589922 JZI589919:JZI589922 KJE589919:KJE589922 KTA589919:KTA589922 LCW589919:LCW589922 LMS589919:LMS589922 LWO589919:LWO589922 MGK589919:MGK589922 MQG589919:MQG589922 NAC589919:NAC589922 NJY589919:NJY589922 NTU589919:NTU589922 ODQ589919:ODQ589922 ONM589919:ONM589922 OXI589919:OXI589922 PHE589919:PHE589922 PRA589919:PRA589922 QAW589919:QAW589922 QKS589919:QKS589922 QUO589919:QUO589922 REK589919:REK589922 ROG589919:ROG589922 RYC589919:RYC589922 SHY589919:SHY589922 SRU589919:SRU589922 TBQ589919:TBQ589922 TLM589919:TLM589922 TVI589919:TVI589922 UFE589919:UFE589922 UPA589919:UPA589922 UYW589919:UYW589922 VIS589919:VIS589922 VSO589919:VSO589922 WCK589919:WCK589922 WMG589919:WMG589922 WWC589919:WWC589922 U655455:U655458 JQ655455:JQ655458 TM655455:TM655458 ADI655455:ADI655458 ANE655455:ANE655458 AXA655455:AXA655458 BGW655455:BGW655458 BQS655455:BQS655458 CAO655455:CAO655458 CKK655455:CKK655458 CUG655455:CUG655458 DEC655455:DEC655458 DNY655455:DNY655458 DXU655455:DXU655458 EHQ655455:EHQ655458 ERM655455:ERM655458 FBI655455:FBI655458 FLE655455:FLE655458 FVA655455:FVA655458 GEW655455:GEW655458 GOS655455:GOS655458 GYO655455:GYO655458 HIK655455:HIK655458 HSG655455:HSG655458 ICC655455:ICC655458 ILY655455:ILY655458 IVU655455:IVU655458 JFQ655455:JFQ655458 JPM655455:JPM655458 JZI655455:JZI655458 KJE655455:KJE655458 KTA655455:KTA655458 LCW655455:LCW655458 LMS655455:LMS655458 LWO655455:LWO655458 MGK655455:MGK655458 MQG655455:MQG655458 NAC655455:NAC655458 NJY655455:NJY655458 NTU655455:NTU655458 ODQ655455:ODQ655458 ONM655455:ONM655458 OXI655455:OXI655458 PHE655455:PHE655458 PRA655455:PRA655458 QAW655455:QAW655458 QKS655455:QKS655458 QUO655455:QUO655458 REK655455:REK655458 ROG655455:ROG655458 RYC655455:RYC655458 SHY655455:SHY655458 SRU655455:SRU655458 TBQ655455:TBQ655458 TLM655455:TLM655458 TVI655455:TVI655458 UFE655455:UFE655458 UPA655455:UPA655458 UYW655455:UYW655458 VIS655455:VIS655458 VSO655455:VSO655458 WCK655455:WCK655458 WMG655455:WMG655458 WWC655455:WWC655458 U720991:U720994 JQ720991:JQ720994 TM720991:TM720994 ADI720991:ADI720994 ANE720991:ANE720994 AXA720991:AXA720994 BGW720991:BGW720994 BQS720991:BQS720994 CAO720991:CAO720994 CKK720991:CKK720994 CUG720991:CUG720994 DEC720991:DEC720994 DNY720991:DNY720994 DXU720991:DXU720994 EHQ720991:EHQ720994 ERM720991:ERM720994 FBI720991:FBI720994 FLE720991:FLE720994 FVA720991:FVA720994 GEW720991:GEW720994 GOS720991:GOS720994 GYO720991:GYO720994 HIK720991:HIK720994 HSG720991:HSG720994 ICC720991:ICC720994 ILY720991:ILY720994 IVU720991:IVU720994 JFQ720991:JFQ720994 JPM720991:JPM720994 JZI720991:JZI720994 KJE720991:KJE720994 KTA720991:KTA720994 LCW720991:LCW720994 LMS720991:LMS720994 LWO720991:LWO720994 MGK720991:MGK720994 MQG720991:MQG720994 NAC720991:NAC720994 NJY720991:NJY720994 NTU720991:NTU720994 ODQ720991:ODQ720994 ONM720991:ONM720994 OXI720991:OXI720994 PHE720991:PHE720994 PRA720991:PRA720994 QAW720991:QAW720994 QKS720991:QKS720994 QUO720991:QUO720994 REK720991:REK720994 ROG720991:ROG720994 RYC720991:RYC720994 SHY720991:SHY720994 SRU720991:SRU720994 TBQ720991:TBQ720994 TLM720991:TLM720994 TVI720991:TVI720994 UFE720991:UFE720994 UPA720991:UPA720994 UYW720991:UYW720994 VIS720991:VIS720994 VSO720991:VSO720994 WCK720991:WCK720994 WMG720991:WMG720994 WWC720991:WWC720994 U786527:U786530 JQ786527:JQ786530 TM786527:TM786530 ADI786527:ADI786530 ANE786527:ANE786530 AXA786527:AXA786530 BGW786527:BGW786530 BQS786527:BQS786530 CAO786527:CAO786530 CKK786527:CKK786530 CUG786527:CUG786530 DEC786527:DEC786530 DNY786527:DNY786530 DXU786527:DXU786530 EHQ786527:EHQ786530 ERM786527:ERM786530 FBI786527:FBI786530 FLE786527:FLE786530 FVA786527:FVA786530 GEW786527:GEW786530 GOS786527:GOS786530 GYO786527:GYO786530 HIK786527:HIK786530 HSG786527:HSG786530 ICC786527:ICC786530 ILY786527:ILY786530 IVU786527:IVU786530 JFQ786527:JFQ786530 JPM786527:JPM786530 JZI786527:JZI786530 KJE786527:KJE786530 KTA786527:KTA786530 LCW786527:LCW786530 LMS786527:LMS786530 LWO786527:LWO786530 MGK786527:MGK786530 MQG786527:MQG786530 NAC786527:NAC786530 NJY786527:NJY786530 NTU786527:NTU786530 ODQ786527:ODQ786530 ONM786527:ONM786530 OXI786527:OXI786530 PHE786527:PHE786530 PRA786527:PRA786530 QAW786527:QAW786530 QKS786527:QKS786530 QUO786527:QUO786530 REK786527:REK786530 ROG786527:ROG786530 RYC786527:RYC786530 SHY786527:SHY786530 SRU786527:SRU786530 TBQ786527:TBQ786530 TLM786527:TLM786530 TVI786527:TVI786530 UFE786527:UFE786530 UPA786527:UPA786530 UYW786527:UYW786530 VIS786527:VIS786530 VSO786527:VSO786530 WCK786527:WCK786530 WMG786527:WMG786530 WWC786527:WWC786530 U852063:U852066 JQ852063:JQ852066 TM852063:TM852066 ADI852063:ADI852066 ANE852063:ANE852066 AXA852063:AXA852066 BGW852063:BGW852066 BQS852063:BQS852066 CAO852063:CAO852066 CKK852063:CKK852066 CUG852063:CUG852066 DEC852063:DEC852066 DNY852063:DNY852066 DXU852063:DXU852066 EHQ852063:EHQ852066 ERM852063:ERM852066 FBI852063:FBI852066 FLE852063:FLE852066 FVA852063:FVA852066 GEW852063:GEW852066 GOS852063:GOS852066 GYO852063:GYO852066 HIK852063:HIK852066 HSG852063:HSG852066 ICC852063:ICC852066 ILY852063:ILY852066 IVU852063:IVU852066 JFQ852063:JFQ852066 JPM852063:JPM852066 JZI852063:JZI852066 KJE852063:KJE852066 KTA852063:KTA852066 LCW852063:LCW852066 LMS852063:LMS852066 LWO852063:LWO852066 MGK852063:MGK852066 MQG852063:MQG852066 NAC852063:NAC852066 NJY852063:NJY852066 NTU852063:NTU852066 ODQ852063:ODQ852066 ONM852063:ONM852066 OXI852063:OXI852066 PHE852063:PHE852066 PRA852063:PRA852066 QAW852063:QAW852066 QKS852063:QKS852066 QUO852063:QUO852066 REK852063:REK852066 ROG852063:ROG852066 RYC852063:RYC852066 SHY852063:SHY852066 SRU852063:SRU852066 TBQ852063:TBQ852066 TLM852063:TLM852066 TVI852063:TVI852066 UFE852063:UFE852066 UPA852063:UPA852066 UYW852063:UYW852066 VIS852063:VIS852066 VSO852063:VSO852066 WCK852063:WCK852066 WMG852063:WMG852066 WWC852063:WWC852066 U917599:U917602 JQ917599:JQ917602 TM917599:TM917602 ADI917599:ADI917602 ANE917599:ANE917602 AXA917599:AXA917602 BGW917599:BGW917602 BQS917599:BQS917602 CAO917599:CAO917602 CKK917599:CKK917602 CUG917599:CUG917602 DEC917599:DEC917602 DNY917599:DNY917602 DXU917599:DXU917602 EHQ917599:EHQ917602 ERM917599:ERM917602 FBI917599:FBI917602 FLE917599:FLE917602 FVA917599:FVA917602 GEW917599:GEW917602 GOS917599:GOS917602 GYO917599:GYO917602 HIK917599:HIK917602 HSG917599:HSG917602 ICC917599:ICC917602 ILY917599:ILY917602 IVU917599:IVU917602 JFQ917599:JFQ917602 JPM917599:JPM917602 JZI917599:JZI917602 KJE917599:KJE917602 KTA917599:KTA917602 LCW917599:LCW917602 LMS917599:LMS917602 LWO917599:LWO917602 MGK917599:MGK917602 MQG917599:MQG917602 NAC917599:NAC917602 NJY917599:NJY917602 NTU917599:NTU917602 ODQ917599:ODQ917602 ONM917599:ONM917602 OXI917599:OXI917602 PHE917599:PHE917602 PRA917599:PRA917602 QAW917599:QAW917602 QKS917599:QKS917602 QUO917599:QUO917602 REK917599:REK917602 ROG917599:ROG917602 RYC917599:RYC917602 SHY917599:SHY917602 SRU917599:SRU917602 TBQ917599:TBQ917602 TLM917599:TLM917602 TVI917599:TVI917602 UFE917599:UFE917602 UPA917599:UPA917602 UYW917599:UYW917602 VIS917599:VIS917602 VSO917599:VSO917602 WCK917599:WCK917602 WMG917599:WMG917602 WWC917599:WWC917602 U983135:U983138 JQ983135:JQ983138 TM983135:TM983138 ADI983135:ADI983138 ANE983135:ANE983138 AXA983135:AXA983138 BGW983135:BGW983138 BQS983135:BQS983138 CAO983135:CAO983138 CKK983135:CKK983138 CUG983135:CUG983138 DEC983135:DEC983138 DNY983135:DNY983138 DXU983135:DXU983138 EHQ983135:EHQ983138 ERM983135:ERM983138 FBI983135:FBI983138 FLE983135:FLE983138 FVA983135:FVA983138 GEW983135:GEW983138 GOS983135:GOS983138 GYO983135:GYO983138 HIK983135:HIK983138 HSG983135:HSG983138 ICC983135:ICC983138 ILY983135:ILY983138 IVU983135:IVU983138 JFQ983135:JFQ983138 JPM983135:JPM983138 JZI983135:JZI983138 KJE983135:KJE983138 KTA983135:KTA983138 LCW983135:LCW983138 LMS983135:LMS983138 LWO983135:LWO983138 MGK983135:MGK983138 MQG983135:MQG983138 NAC983135:NAC983138 NJY983135:NJY983138 NTU983135:NTU983138 ODQ983135:ODQ983138 ONM983135:ONM983138 OXI983135:OXI983138 PHE983135:PHE983138 PRA983135:PRA983138 QAW983135:QAW983138 QKS983135:QKS983138 QUO983135:QUO983138 REK983135:REK983138 ROG983135:ROG983138 RYC983135:RYC983138 SHY983135:SHY983138 SRU983135:SRU983138 TBQ983135:TBQ983138 TLM983135:TLM983138 TVI983135:TVI983138 UFE983135:UFE983138 UPA983135:UPA983138 UYW983135:UYW983138 VIS983135:VIS983138 VSO983135:VSO983138 WCK983135:WCK983138 WMG983135:WMG983138 WWC983135:WWC983138 Q100 JM100 TI100 ADE100 ANA100 AWW100 BGS100 BQO100 CAK100 CKG100 CUC100 DDY100 DNU100 DXQ100 EHM100 ERI100 FBE100 FLA100 FUW100 GES100 GOO100 GYK100 HIG100 HSC100 IBY100 ILU100 IVQ100 JFM100 JPI100 JZE100 KJA100 KSW100 LCS100 LMO100 LWK100 MGG100 MQC100 MZY100 NJU100 NTQ100 ODM100 ONI100 OXE100 PHA100 PQW100 QAS100 QKO100 QUK100 REG100 ROC100 RXY100 SHU100 SRQ100 TBM100 TLI100 TVE100 UFA100 UOW100 UYS100 VIO100 VSK100 WCG100 WMC100 WVY100 Q65636 JM65636 TI65636 ADE65636 ANA65636 AWW65636 BGS65636 BQO65636 CAK65636 CKG65636 CUC65636 DDY65636 DNU65636 DXQ65636 EHM65636 ERI65636 FBE65636 FLA65636 FUW65636 GES65636 GOO65636 GYK65636 HIG65636 HSC65636 IBY65636 ILU65636 IVQ65636 JFM65636 JPI65636 JZE65636 KJA65636 KSW65636 LCS65636 LMO65636 LWK65636 MGG65636 MQC65636 MZY65636 NJU65636 NTQ65636 ODM65636 ONI65636 OXE65636 PHA65636 PQW65636 QAS65636 QKO65636 QUK65636 REG65636 ROC65636 RXY65636 SHU65636 SRQ65636 TBM65636 TLI65636 TVE65636 UFA65636 UOW65636 UYS65636 VIO65636 VSK65636 WCG65636 WMC65636 WVY65636 Q131172 JM131172 TI131172 ADE131172 ANA131172 AWW131172 BGS131172 BQO131172 CAK131172 CKG131172 CUC131172 DDY131172 DNU131172 DXQ131172 EHM131172 ERI131172 FBE131172 FLA131172 FUW131172 GES131172 GOO131172 GYK131172 HIG131172 HSC131172 IBY131172 ILU131172 IVQ131172 JFM131172 JPI131172 JZE131172 KJA131172 KSW131172 LCS131172 LMO131172 LWK131172 MGG131172 MQC131172 MZY131172 NJU131172 NTQ131172 ODM131172 ONI131172 OXE131172 PHA131172 PQW131172 QAS131172 QKO131172 QUK131172 REG131172 ROC131172 RXY131172 SHU131172 SRQ131172 TBM131172 TLI131172 TVE131172 UFA131172 UOW131172 UYS131172 VIO131172 VSK131172 WCG131172 WMC131172 WVY131172 Q196708 JM196708 TI196708 ADE196708 ANA196708 AWW196708 BGS196708 BQO196708 CAK196708 CKG196708 CUC196708 DDY196708 DNU196708 DXQ196708 EHM196708 ERI196708 FBE196708 FLA196708 FUW196708 GES196708 GOO196708 GYK196708 HIG196708 HSC196708 IBY196708 ILU196708 IVQ196708 JFM196708 JPI196708 JZE196708 KJA196708 KSW196708 LCS196708 LMO196708 LWK196708 MGG196708 MQC196708 MZY196708 NJU196708 NTQ196708 ODM196708 ONI196708 OXE196708 PHA196708 PQW196708 QAS196708 QKO196708 QUK196708 REG196708 ROC196708 RXY196708 SHU196708 SRQ196708 TBM196708 TLI196708 TVE196708 UFA196708 UOW196708 UYS196708 VIO196708 VSK196708 WCG196708 WMC196708 WVY196708 Q262244 JM262244 TI262244 ADE262244 ANA262244 AWW262244 BGS262244 BQO262244 CAK262244 CKG262244 CUC262244 DDY262244 DNU262244 DXQ262244 EHM262244 ERI262244 FBE262244 FLA262244 FUW262244 GES262244 GOO262244 GYK262244 HIG262244 HSC262244 IBY262244 ILU262244 IVQ262244 JFM262244 JPI262244 JZE262244 KJA262244 KSW262244 LCS262244 LMO262244 LWK262244 MGG262244 MQC262244 MZY262244 NJU262244 NTQ262244 ODM262244 ONI262244 OXE262244 PHA262244 PQW262244 QAS262244 QKO262244 QUK262244 REG262244 ROC262244 RXY262244 SHU262244 SRQ262244 TBM262244 TLI262244 TVE262244 UFA262244 UOW262244 UYS262244 VIO262244 VSK262244 WCG262244 WMC262244 WVY262244 Q327780 JM327780 TI327780 ADE327780 ANA327780 AWW327780 BGS327780 BQO327780 CAK327780 CKG327780 CUC327780 DDY327780 DNU327780 DXQ327780 EHM327780 ERI327780 FBE327780 FLA327780 FUW327780 GES327780 GOO327780 GYK327780 HIG327780 HSC327780 IBY327780 ILU327780 IVQ327780 JFM327780 JPI327780 JZE327780 KJA327780 KSW327780 LCS327780 LMO327780 LWK327780 MGG327780 MQC327780 MZY327780 NJU327780 NTQ327780 ODM327780 ONI327780 OXE327780 PHA327780 PQW327780 QAS327780 QKO327780 QUK327780 REG327780 ROC327780 RXY327780 SHU327780 SRQ327780 TBM327780 TLI327780 TVE327780 UFA327780 UOW327780 UYS327780 VIO327780 VSK327780 WCG327780 WMC327780 WVY327780 Q393316 JM393316 TI393316 ADE393316 ANA393316 AWW393316 BGS393316 BQO393316 CAK393316 CKG393316 CUC393316 DDY393316 DNU393316 DXQ393316 EHM393316 ERI393316 FBE393316 FLA393316 FUW393316 GES393316 GOO393316 GYK393316 HIG393316 HSC393316 IBY393316 ILU393316 IVQ393316 JFM393316 JPI393316 JZE393316 KJA393316 KSW393316 LCS393316 LMO393316 LWK393316 MGG393316 MQC393316 MZY393316 NJU393316 NTQ393316 ODM393316 ONI393316 OXE393316 PHA393316 PQW393316 QAS393316 QKO393316 QUK393316 REG393316 ROC393316 RXY393316 SHU393316 SRQ393316 TBM393316 TLI393316 TVE393316 UFA393316 UOW393316 UYS393316 VIO393316 VSK393316 WCG393316 WMC393316 WVY393316 Q458852 JM458852 TI458852 ADE458852 ANA458852 AWW458852 BGS458852 BQO458852 CAK458852 CKG458852 CUC458852 DDY458852 DNU458852 DXQ458852 EHM458852 ERI458852 FBE458852 FLA458852 FUW458852 GES458852 GOO458852 GYK458852 HIG458852 HSC458852 IBY458852 ILU458852 IVQ458852 JFM458852 JPI458852 JZE458852 KJA458852 KSW458852 LCS458852 LMO458852 LWK458852 MGG458852 MQC458852 MZY458852 NJU458852 NTQ458852 ODM458852 ONI458852 OXE458852 PHA458852 PQW458852 QAS458852 QKO458852 QUK458852 REG458852 ROC458852 RXY458852 SHU458852 SRQ458852 TBM458852 TLI458852 TVE458852 UFA458852 UOW458852 UYS458852 VIO458852 VSK458852 WCG458852 WMC458852 WVY458852 Q524388 JM524388 TI524388 ADE524388 ANA524388 AWW524388 BGS524388 BQO524388 CAK524388 CKG524388 CUC524388 DDY524388 DNU524388 DXQ524388 EHM524388 ERI524388 FBE524388 FLA524388 FUW524388 GES524388 GOO524388 GYK524388 HIG524388 HSC524388 IBY524388 ILU524388 IVQ524388 JFM524388 JPI524388 JZE524388 KJA524388 KSW524388 LCS524388 LMO524388 LWK524388 MGG524388 MQC524388 MZY524388 NJU524388 NTQ524388 ODM524388 ONI524388 OXE524388 PHA524388 PQW524388 QAS524388 QKO524388 QUK524388 REG524388 ROC524388 RXY524388 SHU524388 SRQ524388 TBM524388 TLI524388 TVE524388 UFA524388 UOW524388 UYS524388 VIO524388 VSK524388 WCG524388 WMC524388 WVY524388 Q589924 JM589924 TI589924 ADE589924 ANA589924 AWW589924 BGS589924 BQO589924 CAK589924 CKG589924 CUC589924 DDY589924 DNU589924 DXQ589924 EHM589924 ERI589924 FBE589924 FLA589924 FUW589924 GES589924 GOO589924 GYK589924 HIG589924 HSC589924 IBY589924 ILU589924 IVQ589924 JFM589924 JPI589924 JZE589924 KJA589924 KSW589924 LCS589924 LMO589924 LWK589924 MGG589924 MQC589924 MZY589924 NJU589924 NTQ589924 ODM589924 ONI589924 OXE589924 PHA589924 PQW589924 QAS589924 QKO589924 QUK589924 REG589924 ROC589924 RXY589924 SHU589924 SRQ589924 TBM589924 TLI589924 TVE589924 UFA589924 UOW589924 UYS589924 VIO589924 VSK589924 WCG589924 WMC589924 WVY589924 Q655460 JM655460 TI655460 ADE655460 ANA655460 AWW655460 BGS655460 BQO655460 CAK655460 CKG655460 CUC655460 DDY655460 DNU655460 DXQ655460 EHM655460 ERI655460 FBE655460 FLA655460 FUW655460 GES655460 GOO655460 GYK655460 HIG655460 HSC655460 IBY655460 ILU655460 IVQ655460 JFM655460 JPI655460 JZE655460 KJA655460 KSW655460 LCS655460 LMO655460 LWK655460 MGG655460 MQC655460 MZY655460 NJU655460 NTQ655460 ODM655460 ONI655460 OXE655460 PHA655460 PQW655460 QAS655460 QKO655460 QUK655460 REG655460 ROC655460 RXY655460 SHU655460 SRQ655460 TBM655460 TLI655460 TVE655460 UFA655460 UOW655460 UYS655460 VIO655460 VSK655460 WCG655460 WMC655460 WVY655460 Q720996 JM720996 TI720996 ADE720996 ANA720996 AWW720996 BGS720996 BQO720996 CAK720996 CKG720996 CUC720996 DDY720996 DNU720996 DXQ720996 EHM720996 ERI720996 FBE720996 FLA720996 FUW720996 GES720996 GOO720996 GYK720996 HIG720996 HSC720996 IBY720996 ILU720996 IVQ720996 JFM720996 JPI720996 JZE720996 KJA720996 KSW720996 LCS720996 LMO720996 LWK720996 MGG720996 MQC720996 MZY720996 NJU720996 NTQ720996 ODM720996 ONI720996 OXE720996 PHA720996 PQW720996 QAS720996 QKO720996 QUK720996 REG720996 ROC720996 RXY720996 SHU720996 SRQ720996 TBM720996 TLI720996 TVE720996 UFA720996 UOW720996 UYS720996 VIO720996 VSK720996 WCG720996 WMC720996 WVY720996 Q786532 JM786532 TI786532 ADE786532 ANA786532 AWW786532 BGS786532 BQO786532 CAK786532 CKG786532 CUC786532 DDY786532 DNU786532 DXQ786532 EHM786532 ERI786532 FBE786532 FLA786532 FUW786532 GES786532 GOO786532 GYK786532 HIG786532 HSC786532 IBY786532 ILU786532 IVQ786532 JFM786532 JPI786532 JZE786532 KJA786532 KSW786532 LCS786532 LMO786532 LWK786532 MGG786532 MQC786532 MZY786532 NJU786532 NTQ786532 ODM786532 ONI786532 OXE786532 PHA786532 PQW786532 QAS786532 QKO786532 QUK786532 REG786532 ROC786532 RXY786532 SHU786532 SRQ786532 TBM786532 TLI786532 TVE786532 UFA786532 UOW786532 UYS786532 VIO786532 VSK786532 WCG786532 WMC786532 WVY786532 Q852068 JM852068 TI852068 ADE852068 ANA852068 AWW852068 BGS852068 BQO852068 CAK852068 CKG852068 CUC852068 DDY852068 DNU852068 DXQ852068 EHM852068 ERI852068 FBE852068 FLA852068 FUW852068 GES852068 GOO852068 GYK852068 HIG852068 HSC852068 IBY852068 ILU852068 IVQ852068 JFM852068 JPI852068 JZE852068 KJA852068 KSW852068 LCS852068 LMO852068 LWK852068 MGG852068 MQC852068 MZY852068 NJU852068 NTQ852068 ODM852068 ONI852068 OXE852068 PHA852068 PQW852068 QAS852068 QKO852068 QUK852068 REG852068 ROC852068 RXY852068 SHU852068 SRQ852068 TBM852068 TLI852068 TVE852068 UFA852068 UOW852068 UYS852068 VIO852068 VSK852068 WCG852068 WMC852068 WVY852068 Q917604 JM917604 TI917604 ADE917604 ANA917604 AWW917604 BGS917604 BQO917604 CAK917604 CKG917604 CUC917604 DDY917604 DNU917604 DXQ917604 EHM917604 ERI917604 FBE917604 FLA917604 FUW917604 GES917604 GOO917604 GYK917604 HIG917604 HSC917604 IBY917604 ILU917604 IVQ917604 JFM917604 JPI917604 JZE917604 KJA917604 KSW917604 LCS917604 LMO917604 LWK917604 MGG917604 MQC917604 MZY917604 NJU917604 NTQ917604 ODM917604 ONI917604 OXE917604 PHA917604 PQW917604 QAS917604 QKO917604 QUK917604 REG917604 ROC917604 RXY917604 SHU917604 SRQ917604 TBM917604 TLI917604 TVE917604 UFA917604 UOW917604 UYS917604 VIO917604 VSK917604 WCG917604 WMC917604 WVY917604 Q983140 JM983140 TI983140 ADE983140 ANA983140 AWW983140 BGS983140 BQO983140 CAK983140 CKG983140 CUC983140 DDY983140 DNU983140 DXQ983140 EHM983140 ERI983140 FBE983140 FLA983140 FUW983140 GES983140 GOO983140 GYK983140 HIG983140 HSC983140 IBY983140 ILU983140 IVQ983140 JFM983140 JPI983140 JZE983140 KJA983140 KSW983140 LCS983140 LMO983140 LWK983140 MGG983140 MQC983140 MZY983140 NJU983140 NTQ983140 ODM983140 ONI983140 OXE983140 PHA983140 PQW983140 QAS983140 QKO983140 QUK983140 REG983140 ROC983140 RXY983140 SHU983140 SRQ983140 TBM983140 TLI983140 TVE983140 UFA983140 UOW983140 UYS983140 VIO983140 VSK983140 WCG983140 WMC983140 WVY983140 L127:L129 JH127:JH129 TD127:TD129 ACZ127:ACZ129 AMV127:AMV129 AWR127:AWR129 BGN127:BGN129 BQJ127:BQJ129 CAF127:CAF129 CKB127:CKB129 CTX127:CTX129 DDT127:DDT129 DNP127:DNP129 DXL127:DXL129 EHH127:EHH129 ERD127:ERD129 FAZ127:FAZ129 FKV127:FKV129 FUR127:FUR129 GEN127:GEN129 GOJ127:GOJ129 GYF127:GYF129 HIB127:HIB129 HRX127:HRX129 IBT127:IBT129 ILP127:ILP129 IVL127:IVL129 JFH127:JFH129 JPD127:JPD129 JYZ127:JYZ129 KIV127:KIV129 KSR127:KSR129 LCN127:LCN129 LMJ127:LMJ129 LWF127:LWF129 MGB127:MGB129 MPX127:MPX129 MZT127:MZT129 NJP127:NJP129 NTL127:NTL129 ODH127:ODH129 OND127:OND129 OWZ127:OWZ129 PGV127:PGV129 PQR127:PQR129 QAN127:QAN129 QKJ127:QKJ129 QUF127:QUF129 REB127:REB129 RNX127:RNX129 RXT127:RXT129 SHP127:SHP129 SRL127:SRL129 TBH127:TBH129 TLD127:TLD129 TUZ127:TUZ129 UEV127:UEV129 UOR127:UOR129 UYN127:UYN129 VIJ127:VIJ129 VSF127:VSF129 WCB127:WCB129 WLX127:WLX129 WVT127:WVT129 L65663:L65665 JH65663:JH65665 TD65663:TD65665 ACZ65663:ACZ65665 AMV65663:AMV65665 AWR65663:AWR65665 BGN65663:BGN65665 BQJ65663:BQJ65665 CAF65663:CAF65665 CKB65663:CKB65665 CTX65663:CTX65665 DDT65663:DDT65665 DNP65663:DNP65665 DXL65663:DXL65665 EHH65663:EHH65665 ERD65663:ERD65665 FAZ65663:FAZ65665 FKV65663:FKV65665 FUR65663:FUR65665 GEN65663:GEN65665 GOJ65663:GOJ65665 GYF65663:GYF65665 HIB65663:HIB65665 HRX65663:HRX65665 IBT65663:IBT65665 ILP65663:ILP65665 IVL65663:IVL65665 JFH65663:JFH65665 JPD65663:JPD65665 JYZ65663:JYZ65665 KIV65663:KIV65665 KSR65663:KSR65665 LCN65663:LCN65665 LMJ65663:LMJ65665 LWF65663:LWF65665 MGB65663:MGB65665 MPX65663:MPX65665 MZT65663:MZT65665 NJP65663:NJP65665 NTL65663:NTL65665 ODH65663:ODH65665 OND65663:OND65665 OWZ65663:OWZ65665 PGV65663:PGV65665 PQR65663:PQR65665 QAN65663:QAN65665 QKJ65663:QKJ65665 QUF65663:QUF65665 REB65663:REB65665 RNX65663:RNX65665 RXT65663:RXT65665 SHP65663:SHP65665 SRL65663:SRL65665 TBH65663:TBH65665 TLD65663:TLD65665 TUZ65663:TUZ65665 UEV65663:UEV65665 UOR65663:UOR65665 UYN65663:UYN65665 VIJ65663:VIJ65665 VSF65663:VSF65665 WCB65663:WCB65665 WLX65663:WLX65665 WVT65663:WVT65665 L131199:L131201 JH131199:JH131201 TD131199:TD131201 ACZ131199:ACZ131201 AMV131199:AMV131201 AWR131199:AWR131201 BGN131199:BGN131201 BQJ131199:BQJ131201 CAF131199:CAF131201 CKB131199:CKB131201 CTX131199:CTX131201 DDT131199:DDT131201 DNP131199:DNP131201 DXL131199:DXL131201 EHH131199:EHH131201 ERD131199:ERD131201 FAZ131199:FAZ131201 FKV131199:FKV131201 FUR131199:FUR131201 GEN131199:GEN131201 GOJ131199:GOJ131201 GYF131199:GYF131201 HIB131199:HIB131201 HRX131199:HRX131201 IBT131199:IBT131201 ILP131199:ILP131201 IVL131199:IVL131201 JFH131199:JFH131201 JPD131199:JPD131201 JYZ131199:JYZ131201 KIV131199:KIV131201 KSR131199:KSR131201 LCN131199:LCN131201 LMJ131199:LMJ131201 LWF131199:LWF131201 MGB131199:MGB131201 MPX131199:MPX131201 MZT131199:MZT131201 NJP131199:NJP131201 NTL131199:NTL131201 ODH131199:ODH131201 OND131199:OND131201 OWZ131199:OWZ131201 PGV131199:PGV131201 PQR131199:PQR131201 QAN131199:QAN131201 QKJ131199:QKJ131201 QUF131199:QUF131201 REB131199:REB131201 RNX131199:RNX131201 RXT131199:RXT131201 SHP131199:SHP131201 SRL131199:SRL131201 TBH131199:TBH131201 TLD131199:TLD131201 TUZ131199:TUZ131201 UEV131199:UEV131201 UOR131199:UOR131201 UYN131199:UYN131201 VIJ131199:VIJ131201 VSF131199:VSF131201 WCB131199:WCB131201 WLX131199:WLX131201 WVT131199:WVT131201 L196735:L196737 JH196735:JH196737 TD196735:TD196737 ACZ196735:ACZ196737 AMV196735:AMV196737 AWR196735:AWR196737 BGN196735:BGN196737 BQJ196735:BQJ196737 CAF196735:CAF196737 CKB196735:CKB196737 CTX196735:CTX196737 DDT196735:DDT196737 DNP196735:DNP196737 DXL196735:DXL196737 EHH196735:EHH196737 ERD196735:ERD196737 FAZ196735:FAZ196737 FKV196735:FKV196737 FUR196735:FUR196737 GEN196735:GEN196737 GOJ196735:GOJ196737 GYF196735:GYF196737 HIB196735:HIB196737 HRX196735:HRX196737 IBT196735:IBT196737 ILP196735:ILP196737 IVL196735:IVL196737 JFH196735:JFH196737 JPD196735:JPD196737 JYZ196735:JYZ196737 KIV196735:KIV196737 KSR196735:KSR196737 LCN196735:LCN196737 LMJ196735:LMJ196737 LWF196735:LWF196737 MGB196735:MGB196737 MPX196735:MPX196737 MZT196735:MZT196737 NJP196735:NJP196737 NTL196735:NTL196737 ODH196735:ODH196737 OND196735:OND196737 OWZ196735:OWZ196737 PGV196735:PGV196737 PQR196735:PQR196737 QAN196735:QAN196737 QKJ196735:QKJ196737 QUF196735:QUF196737 REB196735:REB196737 RNX196735:RNX196737 RXT196735:RXT196737 SHP196735:SHP196737 SRL196735:SRL196737 TBH196735:TBH196737 TLD196735:TLD196737 TUZ196735:TUZ196737 UEV196735:UEV196737 UOR196735:UOR196737 UYN196735:UYN196737 VIJ196735:VIJ196737 VSF196735:VSF196737 WCB196735:WCB196737 WLX196735:WLX196737 WVT196735:WVT196737 L262271:L262273 JH262271:JH262273 TD262271:TD262273 ACZ262271:ACZ262273 AMV262271:AMV262273 AWR262271:AWR262273 BGN262271:BGN262273 BQJ262271:BQJ262273 CAF262271:CAF262273 CKB262271:CKB262273 CTX262271:CTX262273 DDT262271:DDT262273 DNP262271:DNP262273 DXL262271:DXL262273 EHH262271:EHH262273 ERD262271:ERD262273 FAZ262271:FAZ262273 FKV262271:FKV262273 FUR262271:FUR262273 GEN262271:GEN262273 GOJ262271:GOJ262273 GYF262271:GYF262273 HIB262271:HIB262273 HRX262271:HRX262273 IBT262271:IBT262273 ILP262271:ILP262273 IVL262271:IVL262273 JFH262271:JFH262273 JPD262271:JPD262273 JYZ262271:JYZ262273 KIV262271:KIV262273 KSR262271:KSR262273 LCN262271:LCN262273 LMJ262271:LMJ262273 LWF262271:LWF262273 MGB262271:MGB262273 MPX262271:MPX262273 MZT262271:MZT262273 NJP262271:NJP262273 NTL262271:NTL262273 ODH262271:ODH262273 OND262271:OND262273 OWZ262271:OWZ262273 PGV262271:PGV262273 PQR262271:PQR262273 QAN262271:QAN262273 QKJ262271:QKJ262273 QUF262271:QUF262273 REB262271:REB262273 RNX262271:RNX262273 RXT262271:RXT262273 SHP262271:SHP262273 SRL262271:SRL262273 TBH262271:TBH262273 TLD262271:TLD262273 TUZ262271:TUZ262273 UEV262271:UEV262273 UOR262271:UOR262273 UYN262271:UYN262273 VIJ262271:VIJ262273 VSF262271:VSF262273 WCB262271:WCB262273 WLX262271:WLX262273 WVT262271:WVT262273 L327807:L327809 JH327807:JH327809 TD327807:TD327809 ACZ327807:ACZ327809 AMV327807:AMV327809 AWR327807:AWR327809 BGN327807:BGN327809 BQJ327807:BQJ327809 CAF327807:CAF327809 CKB327807:CKB327809 CTX327807:CTX327809 DDT327807:DDT327809 DNP327807:DNP327809 DXL327807:DXL327809 EHH327807:EHH327809 ERD327807:ERD327809 FAZ327807:FAZ327809 FKV327807:FKV327809 FUR327807:FUR327809 GEN327807:GEN327809 GOJ327807:GOJ327809 GYF327807:GYF327809 HIB327807:HIB327809 HRX327807:HRX327809 IBT327807:IBT327809 ILP327807:ILP327809 IVL327807:IVL327809 JFH327807:JFH327809 JPD327807:JPD327809 JYZ327807:JYZ327809 KIV327807:KIV327809 KSR327807:KSR327809 LCN327807:LCN327809 LMJ327807:LMJ327809 LWF327807:LWF327809 MGB327807:MGB327809 MPX327807:MPX327809 MZT327807:MZT327809 NJP327807:NJP327809 NTL327807:NTL327809 ODH327807:ODH327809 OND327807:OND327809 OWZ327807:OWZ327809 PGV327807:PGV327809 PQR327807:PQR327809 QAN327807:QAN327809 QKJ327807:QKJ327809 QUF327807:QUF327809 REB327807:REB327809 RNX327807:RNX327809 RXT327807:RXT327809 SHP327807:SHP327809 SRL327807:SRL327809 TBH327807:TBH327809 TLD327807:TLD327809 TUZ327807:TUZ327809 UEV327807:UEV327809 UOR327807:UOR327809 UYN327807:UYN327809 VIJ327807:VIJ327809 VSF327807:VSF327809 WCB327807:WCB327809 WLX327807:WLX327809 WVT327807:WVT327809 L393343:L393345 JH393343:JH393345 TD393343:TD393345 ACZ393343:ACZ393345 AMV393343:AMV393345 AWR393343:AWR393345 BGN393343:BGN393345 BQJ393343:BQJ393345 CAF393343:CAF393345 CKB393343:CKB393345 CTX393343:CTX393345 DDT393343:DDT393345 DNP393343:DNP393345 DXL393343:DXL393345 EHH393343:EHH393345 ERD393343:ERD393345 FAZ393343:FAZ393345 FKV393343:FKV393345 FUR393343:FUR393345 GEN393343:GEN393345 GOJ393343:GOJ393345 GYF393343:GYF393345 HIB393343:HIB393345 HRX393343:HRX393345 IBT393343:IBT393345 ILP393343:ILP393345 IVL393343:IVL393345 JFH393343:JFH393345 JPD393343:JPD393345 JYZ393343:JYZ393345 KIV393343:KIV393345 KSR393343:KSR393345 LCN393343:LCN393345 LMJ393343:LMJ393345 LWF393343:LWF393345 MGB393343:MGB393345 MPX393343:MPX393345 MZT393343:MZT393345 NJP393343:NJP393345 NTL393343:NTL393345 ODH393343:ODH393345 OND393343:OND393345 OWZ393343:OWZ393345 PGV393343:PGV393345 PQR393343:PQR393345 QAN393343:QAN393345 QKJ393343:QKJ393345 QUF393343:QUF393345 REB393343:REB393345 RNX393343:RNX393345 RXT393343:RXT393345 SHP393343:SHP393345 SRL393343:SRL393345 TBH393343:TBH393345 TLD393343:TLD393345 TUZ393343:TUZ393345 UEV393343:UEV393345 UOR393343:UOR393345 UYN393343:UYN393345 VIJ393343:VIJ393345 VSF393343:VSF393345 WCB393343:WCB393345 WLX393343:WLX393345 WVT393343:WVT393345 L458879:L458881 JH458879:JH458881 TD458879:TD458881 ACZ458879:ACZ458881 AMV458879:AMV458881 AWR458879:AWR458881 BGN458879:BGN458881 BQJ458879:BQJ458881 CAF458879:CAF458881 CKB458879:CKB458881 CTX458879:CTX458881 DDT458879:DDT458881 DNP458879:DNP458881 DXL458879:DXL458881 EHH458879:EHH458881 ERD458879:ERD458881 FAZ458879:FAZ458881 FKV458879:FKV458881 FUR458879:FUR458881 GEN458879:GEN458881 GOJ458879:GOJ458881 GYF458879:GYF458881 HIB458879:HIB458881 HRX458879:HRX458881 IBT458879:IBT458881 ILP458879:ILP458881 IVL458879:IVL458881 JFH458879:JFH458881 JPD458879:JPD458881 JYZ458879:JYZ458881 KIV458879:KIV458881 KSR458879:KSR458881 LCN458879:LCN458881 LMJ458879:LMJ458881 LWF458879:LWF458881 MGB458879:MGB458881 MPX458879:MPX458881 MZT458879:MZT458881 NJP458879:NJP458881 NTL458879:NTL458881 ODH458879:ODH458881 OND458879:OND458881 OWZ458879:OWZ458881 PGV458879:PGV458881 PQR458879:PQR458881 QAN458879:QAN458881 QKJ458879:QKJ458881 QUF458879:QUF458881 REB458879:REB458881 RNX458879:RNX458881 RXT458879:RXT458881 SHP458879:SHP458881 SRL458879:SRL458881 TBH458879:TBH458881 TLD458879:TLD458881 TUZ458879:TUZ458881 UEV458879:UEV458881 UOR458879:UOR458881 UYN458879:UYN458881 VIJ458879:VIJ458881 VSF458879:VSF458881 WCB458879:WCB458881 WLX458879:WLX458881 WVT458879:WVT458881 L524415:L524417 JH524415:JH524417 TD524415:TD524417 ACZ524415:ACZ524417 AMV524415:AMV524417 AWR524415:AWR524417 BGN524415:BGN524417 BQJ524415:BQJ524417 CAF524415:CAF524417 CKB524415:CKB524417 CTX524415:CTX524417 DDT524415:DDT524417 DNP524415:DNP524417 DXL524415:DXL524417 EHH524415:EHH524417 ERD524415:ERD524417 FAZ524415:FAZ524417 FKV524415:FKV524417 FUR524415:FUR524417 GEN524415:GEN524417 GOJ524415:GOJ524417 GYF524415:GYF524417 HIB524415:HIB524417 HRX524415:HRX524417 IBT524415:IBT524417 ILP524415:ILP524417 IVL524415:IVL524417 JFH524415:JFH524417 JPD524415:JPD524417 JYZ524415:JYZ524417 KIV524415:KIV524417 KSR524415:KSR524417 LCN524415:LCN524417 LMJ524415:LMJ524417 LWF524415:LWF524417 MGB524415:MGB524417 MPX524415:MPX524417 MZT524415:MZT524417 NJP524415:NJP524417 NTL524415:NTL524417 ODH524415:ODH524417 OND524415:OND524417 OWZ524415:OWZ524417 PGV524415:PGV524417 PQR524415:PQR524417 QAN524415:QAN524417 QKJ524415:QKJ524417 QUF524415:QUF524417 REB524415:REB524417 RNX524415:RNX524417 RXT524415:RXT524417 SHP524415:SHP524417 SRL524415:SRL524417 TBH524415:TBH524417 TLD524415:TLD524417 TUZ524415:TUZ524417 UEV524415:UEV524417 UOR524415:UOR524417 UYN524415:UYN524417 VIJ524415:VIJ524417 VSF524415:VSF524417 WCB524415:WCB524417 WLX524415:WLX524417 WVT524415:WVT524417 L589951:L589953 JH589951:JH589953 TD589951:TD589953 ACZ589951:ACZ589953 AMV589951:AMV589953 AWR589951:AWR589953 BGN589951:BGN589953 BQJ589951:BQJ589953 CAF589951:CAF589953 CKB589951:CKB589953 CTX589951:CTX589953 DDT589951:DDT589953 DNP589951:DNP589953 DXL589951:DXL589953 EHH589951:EHH589953 ERD589951:ERD589953 FAZ589951:FAZ589953 FKV589951:FKV589953 FUR589951:FUR589953 GEN589951:GEN589953 GOJ589951:GOJ589953 GYF589951:GYF589953 HIB589951:HIB589953 HRX589951:HRX589953 IBT589951:IBT589953 ILP589951:ILP589953 IVL589951:IVL589953 JFH589951:JFH589953 JPD589951:JPD589953 JYZ589951:JYZ589953 KIV589951:KIV589953 KSR589951:KSR589953 LCN589951:LCN589953 LMJ589951:LMJ589953 LWF589951:LWF589953 MGB589951:MGB589953 MPX589951:MPX589953 MZT589951:MZT589953 NJP589951:NJP589953 NTL589951:NTL589953 ODH589951:ODH589953 OND589951:OND589953 OWZ589951:OWZ589953 PGV589951:PGV589953 PQR589951:PQR589953 QAN589951:QAN589953 QKJ589951:QKJ589953 QUF589951:QUF589953 REB589951:REB589953 RNX589951:RNX589953 RXT589951:RXT589953 SHP589951:SHP589953 SRL589951:SRL589953 TBH589951:TBH589953 TLD589951:TLD589953 TUZ589951:TUZ589953 UEV589951:UEV589953 UOR589951:UOR589953 UYN589951:UYN589953 VIJ589951:VIJ589953 VSF589951:VSF589953 WCB589951:WCB589953 WLX589951:WLX589953 WVT589951:WVT589953 L655487:L655489 JH655487:JH655489 TD655487:TD655489 ACZ655487:ACZ655489 AMV655487:AMV655489 AWR655487:AWR655489 BGN655487:BGN655489 BQJ655487:BQJ655489 CAF655487:CAF655489 CKB655487:CKB655489 CTX655487:CTX655489 DDT655487:DDT655489 DNP655487:DNP655489 DXL655487:DXL655489 EHH655487:EHH655489 ERD655487:ERD655489 FAZ655487:FAZ655489 FKV655487:FKV655489 FUR655487:FUR655489 GEN655487:GEN655489 GOJ655487:GOJ655489 GYF655487:GYF655489 HIB655487:HIB655489 HRX655487:HRX655489 IBT655487:IBT655489 ILP655487:ILP655489 IVL655487:IVL655489 JFH655487:JFH655489 JPD655487:JPD655489 JYZ655487:JYZ655489 KIV655487:KIV655489 KSR655487:KSR655489 LCN655487:LCN655489 LMJ655487:LMJ655489 LWF655487:LWF655489 MGB655487:MGB655489 MPX655487:MPX655489 MZT655487:MZT655489 NJP655487:NJP655489 NTL655487:NTL655489 ODH655487:ODH655489 OND655487:OND655489 OWZ655487:OWZ655489 PGV655487:PGV655489 PQR655487:PQR655489 QAN655487:QAN655489 QKJ655487:QKJ655489 QUF655487:QUF655489 REB655487:REB655489 RNX655487:RNX655489 RXT655487:RXT655489 SHP655487:SHP655489 SRL655487:SRL655489 TBH655487:TBH655489 TLD655487:TLD655489 TUZ655487:TUZ655489 UEV655487:UEV655489 UOR655487:UOR655489 UYN655487:UYN655489 VIJ655487:VIJ655489 VSF655487:VSF655489 WCB655487:WCB655489 WLX655487:WLX655489 WVT655487:WVT655489 L721023:L721025 JH721023:JH721025 TD721023:TD721025 ACZ721023:ACZ721025 AMV721023:AMV721025 AWR721023:AWR721025 BGN721023:BGN721025 BQJ721023:BQJ721025 CAF721023:CAF721025 CKB721023:CKB721025 CTX721023:CTX721025 DDT721023:DDT721025 DNP721023:DNP721025 DXL721023:DXL721025 EHH721023:EHH721025 ERD721023:ERD721025 FAZ721023:FAZ721025 FKV721023:FKV721025 FUR721023:FUR721025 GEN721023:GEN721025 GOJ721023:GOJ721025 GYF721023:GYF721025 HIB721023:HIB721025 HRX721023:HRX721025 IBT721023:IBT721025 ILP721023:ILP721025 IVL721023:IVL721025 JFH721023:JFH721025 JPD721023:JPD721025 JYZ721023:JYZ721025 KIV721023:KIV721025 KSR721023:KSR721025 LCN721023:LCN721025 LMJ721023:LMJ721025 LWF721023:LWF721025 MGB721023:MGB721025 MPX721023:MPX721025 MZT721023:MZT721025 NJP721023:NJP721025 NTL721023:NTL721025 ODH721023:ODH721025 OND721023:OND721025 OWZ721023:OWZ721025 PGV721023:PGV721025 PQR721023:PQR721025 QAN721023:QAN721025 QKJ721023:QKJ721025 QUF721023:QUF721025 REB721023:REB721025 RNX721023:RNX721025 RXT721023:RXT721025 SHP721023:SHP721025 SRL721023:SRL721025 TBH721023:TBH721025 TLD721023:TLD721025 TUZ721023:TUZ721025 UEV721023:UEV721025 UOR721023:UOR721025 UYN721023:UYN721025 VIJ721023:VIJ721025 VSF721023:VSF721025 WCB721023:WCB721025 WLX721023:WLX721025 WVT721023:WVT721025 L786559:L786561 JH786559:JH786561 TD786559:TD786561 ACZ786559:ACZ786561 AMV786559:AMV786561 AWR786559:AWR786561 BGN786559:BGN786561 BQJ786559:BQJ786561 CAF786559:CAF786561 CKB786559:CKB786561 CTX786559:CTX786561 DDT786559:DDT786561 DNP786559:DNP786561 DXL786559:DXL786561 EHH786559:EHH786561 ERD786559:ERD786561 FAZ786559:FAZ786561 FKV786559:FKV786561 FUR786559:FUR786561 GEN786559:GEN786561 GOJ786559:GOJ786561 GYF786559:GYF786561 HIB786559:HIB786561 HRX786559:HRX786561 IBT786559:IBT786561 ILP786559:ILP786561 IVL786559:IVL786561 JFH786559:JFH786561 JPD786559:JPD786561 JYZ786559:JYZ786561 KIV786559:KIV786561 KSR786559:KSR786561 LCN786559:LCN786561 LMJ786559:LMJ786561 LWF786559:LWF786561 MGB786559:MGB786561 MPX786559:MPX786561 MZT786559:MZT786561 NJP786559:NJP786561 NTL786559:NTL786561 ODH786559:ODH786561 OND786559:OND786561 OWZ786559:OWZ786561 PGV786559:PGV786561 PQR786559:PQR786561 QAN786559:QAN786561 QKJ786559:QKJ786561 QUF786559:QUF786561 REB786559:REB786561 RNX786559:RNX786561 RXT786559:RXT786561 SHP786559:SHP786561 SRL786559:SRL786561 TBH786559:TBH786561 TLD786559:TLD786561 TUZ786559:TUZ786561 UEV786559:UEV786561 UOR786559:UOR786561 UYN786559:UYN786561 VIJ786559:VIJ786561 VSF786559:VSF786561 WCB786559:WCB786561 WLX786559:WLX786561 WVT786559:WVT786561 L852095:L852097 JH852095:JH852097 TD852095:TD852097 ACZ852095:ACZ852097 AMV852095:AMV852097 AWR852095:AWR852097 BGN852095:BGN852097 BQJ852095:BQJ852097 CAF852095:CAF852097 CKB852095:CKB852097 CTX852095:CTX852097 DDT852095:DDT852097 DNP852095:DNP852097 DXL852095:DXL852097 EHH852095:EHH852097 ERD852095:ERD852097 FAZ852095:FAZ852097 FKV852095:FKV852097 FUR852095:FUR852097 GEN852095:GEN852097 GOJ852095:GOJ852097 GYF852095:GYF852097 HIB852095:HIB852097 HRX852095:HRX852097 IBT852095:IBT852097 ILP852095:ILP852097 IVL852095:IVL852097 JFH852095:JFH852097 JPD852095:JPD852097 JYZ852095:JYZ852097 KIV852095:KIV852097 KSR852095:KSR852097 LCN852095:LCN852097 LMJ852095:LMJ852097 LWF852095:LWF852097 MGB852095:MGB852097 MPX852095:MPX852097 MZT852095:MZT852097 NJP852095:NJP852097 NTL852095:NTL852097 ODH852095:ODH852097 OND852095:OND852097 OWZ852095:OWZ852097 PGV852095:PGV852097 PQR852095:PQR852097 QAN852095:QAN852097 QKJ852095:QKJ852097 QUF852095:QUF852097 REB852095:REB852097 RNX852095:RNX852097 RXT852095:RXT852097 SHP852095:SHP852097 SRL852095:SRL852097 TBH852095:TBH852097 TLD852095:TLD852097 TUZ852095:TUZ852097 UEV852095:UEV852097 UOR852095:UOR852097 UYN852095:UYN852097 VIJ852095:VIJ852097 VSF852095:VSF852097 WCB852095:WCB852097 WLX852095:WLX852097 WVT852095:WVT852097 L917631:L917633 JH917631:JH917633 TD917631:TD917633 ACZ917631:ACZ917633 AMV917631:AMV917633 AWR917631:AWR917633 BGN917631:BGN917633 BQJ917631:BQJ917633 CAF917631:CAF917633 CKB917631:CKB917633 CTX917631:CTX917633 DDT917631:DDT917633 DNP917631:DNP917633 DXL917631:DXL917633 EHH917631:EHH917633 ERD917631:ERD917633 FAZ917631:FAZ917633 FKV917631:FKV917633 FUR917631:FUR917633 GEN917631:GEN917633 GOJ917631:GOJ917633 GYF917631:GYF917633 HIB917631:HIB917633 HRX917631:HRX917633 IBT917631:IBT917633 ILP917631:ILP917633 IVL917631:IVL917633 JFH917631:JFH917633 JPD917631:JPD917633 JYZ917631:JYZ917633 KIV917631:KIV917633 KSR917631:KSR917633 LCN917631:LCN917633 LMJ917631:LMJ917633 LWF917631:LWF917633 MGB917631:MGB917633 MPX917631:MPX917633 MZT917631:MZT917633 NJP917631:NJP917633 NTL917631:NTL917633 ODH917631:ODH917633 OND917631:OND917633 OWZ917631:OWZ917633 PGV917631:PGV917633 PQR917631:PQR917633 QAN917631:QAN917633 QKJ917631:QKJ917633 QUF917631:QUF917633 REB917631:REB917633 RNX917631:RNX917633 RXT917631:RXT917633 SHP917631:SHP917633 SRL917631:SRL917633 TBH917631:TBH917633 TLD917631:TLD917633 TUZ917631:TUZ917633 UEV917631:UEV917633 UOR917631:UOR917633 UYN917631:UYN917633 VIJ917631:VIJ917633 VSF917631:VSF917633 WCB917631:WCB917633 WLX917631:WLX917633 WVT917631:WVT917633 L983167:L983169 JH983167:JH983169 TD983167:TD983169 ACZ983167:ACZ983169 AMV983167:AMV983169 AWR983167:AWR983169 BGN983167:BGN983169 BQJ983167:BQJ983169 CAF983167:CAF983169 CKB983167:CKB983169 CTX983167:CTX983169 DDT983167:DDT983169 DNP983167:DNP983169 DXL983167:DXL983169 EHH983167:EHH983169 ERD983167:ERD983169 FAZ983167:FAZ983169 FKV983167:FKV983169 FUR983167:FUR983169 GEN983167:GEN983169 GOJ983167:GOJ983169 GYF983167:GYF983169 HIB983167:HIB983169 HRX983167:HRX983169 IBT983167:IBT983169 ILP983167:ILP983169 IVL983167:IVL983169 JFH983167:JFH983169 JPD983167:JPD983169 JYZ983167:JYZ983169 KIV983167:KIV983169 KSR983167:KSR983169 LCN983167:LCN983169 LMJ983167:LMJ983169 LWF983167:LWF983169 MGB983167:MGB983169 MPX983167:MPX983169 MZT983167:MZT983169 NJP983167:NJP983169 NTL983167:NTL983169 ODH983167:ODH983169 OND983167:OND983169 OWZ983167:OWZ983169 PGV983167:PGV983169 PQR983167:PQR983169 QAN983167:QAN983169 QKJ983167:QKJ983169 QUF983167:QUF983169 REB983167:REB983169 RNX983167:RNX983169 RXT983167:RXT983169 SHP983167:SHP983169 SRL983167:SRL983169 TBH983167:TBH983169 TLD983167:TLD983169 TUZ983167:TUZ983169 UEV983167:UEV983169 UOR983167:UOR983169 UYN983167:UYN983169 VIJ983167:VIJ983169 VSF983167:VSF983169 WCB983167:WCB983169 WLX983167:WLX983169 WVT983167:WVT983169 R128:R129 JN128:JN129 TJ128:TJ129 ADF128:ADF129 ANB128:ANB129 AWX128:AWX129 BGT128:BGT129 BQP128:BQP129 CAL128:CAL129 CKH128:CKH129 CUD128:CUD129 DDZ128:DDZ129 DNV128:DNV129 DXR128:DXR129 EHN128:EHN129 ERJ128:ERJ129 FBF128:FBF129 FLB128:FLB129 FUX128:FUX129 GET128:GET129 GOP128:GOP129 GYL128:GYL129 HIH128:HIH129 HSD128:HSD129 IBZ128:IBZ129 ILV128:ILV129 IVR128:IVR129 JFN128:JFN129 JPJ128:JPJ129 JZF128:JZF129 KJB128:KJB129 KSX128:KSX129 LCT128:LCT129 LMP128:LMP129 LWL128:LWL129 MGH128:MGH129 MQD128:MQD129 MZZ128:MZZ129 NJV128:NJV129 NTR128:NTR129 ODN128:ODN129 ONJ128:ONJ129 OXF128:OXF129 PHB128:PHB129 PQX128:PQX129 QAT128:QAT129 QKP128:QKP129 QUL128:QUL129 REH128:REH129 ROD128:ROD129 RXZ128:RXZ129 SHV128:SHV129 SRR128:SRR129 TBN128:TBN129 TLJ128:TLJ129 TVF128:TVF129 UFB128:UFB129 UOX128:UOX129 UYT128:UYT129 VIP128:VIP129 VSL128:VSL129 WCH128:WCH129 WMD128:WMD129 WVZ128:WVZ129 R65664:R65665 JN65664:JN65665 TJ65664:TJ65665 ADF65664:ADF65665 ANB65664:ANB65665 AWX65664:AWX65665 BGT65664:BGT65665 BQP65664:BQP65665 CAL65664:CAL65665 CKH65664:CKH65665 CUD65664:CUD65665 DDZ65664:DDZ65665 DNV65664:DNV65665 DXR65664:DXR65665 EHN65664:EHN65665 ERJ65664:ERJ65665 FBF65664:FBF65665 FLB65664:FLB65665 FUX65664:FUX65665 GET65664:GET65665 GOP65664:GOP65665 GYL65664:GYL65665 HIH65664:HIH65665 HSD65664:HSD65665 IBZ65664:IBZ65665 ILV65664:ILV65665 IVR65664:IVR65665 JFN65664:JFN65665 JPJ65664:JPJ65665 JZF65664:JZF65665 KJB65664:KJB65665 KSX65664:KSX65665 LCT65664:LCT65665 LMP65664:LMP65665 LWL65664:LWL65665 MGH65664:MGH65665 MQD65664:MQD65665 MZZ65664:MZZ65665 NJV65664:NJV65665 NTR65664:NTR65665 ODN65664:ODN65665 ONJ65664:ONJ65665 OXF65664:OXF65665 PHB65664:PHB65665 PQX65664:PQX65665 QAT65664:QAT65665 QKP65664:QKP65665 QUL65664:QUL65665 REH65664:REH65665 ROD65664:ROD65665 RXZ65664:RXZ65665 SHV65664:SHV65665 SRR65664:SRR65665 TBN65664:TBN65665 TLJ65664:TLJ65665 TVF65664:TVF65665 UFB65664:UFB65665 UOX65664:UOX65665 UYT65664:UYT65665 VIP65664:VIP65665 VSL65664:VSL65665 WCH65664:WCH65665 WMD65664:WMD65665 WVZ65664:WVZ65665 R131200:R131201 JN131200:JN131201 TJ131200:TJ131201 ADF131200:ADF131201 ANB131200:ANB131201 AWX131200:AWX131201 BGT131200:BGT131201 BQP131200:BQP131201 CAL131200:CAL131201 CKH131200:CKH131201 CUD131200:CUD131201 DDZ131200:DDZ131201 DNV131200:DNV131201 DXR131200:DXR131201 EHN131200:EHN131201 ERJ131200:ERJ131201 FBF131200:FBF131201 FLB131200:FLB131201 FUX131200:FUX131201 GET131200:GET131201 GOP131200:GOP131201 GYL131200:GYL131201 HIH131200:HIH131201 HSD131200:HSD131201 IBZ131200:IBZ131201 ILV131200:ILV131201 IVR131200:IVR131201 JFN131200:JFN131201 JPJ131200:JPJ131201 JZF131200:JZF131201 KJB131200:KJB131201 KSX131200:KSX131201 LCT131200:LCT131201 LMP131200:LMP131201 LWL131200:LWL131201 MGH131200:MGH131201 MQD131200:MQD131201 MZZ131200:MZZ131201 NJV131200:NJV131201 NTR131200:NTR131201 ODN131200:ODN131201 ONJ131200:ONJ131201 OXF131200:OXF131201 PHB131200:PHB131201 PQX131200:PQX131201 QAT131200:QAT131201 QKP131200:QKP131201 QUL131200:QUL131201 REH131200:REH131201 ROD131200:ROD131201 RXZ131200:RXZ131201 SHV131200:SHV131201 SRR131200:SRR131201 TBN131200:TBN131201 TLJ131200:TLJ131201 TVF131200:TVF131201 UFB131200:UFB131201 UOX131200:UOX131201 UYT131200:UYT131201 VIP131200:VIP131201 VSL131200:VSL131201 WCH131200:WCH131201 WMD131200:WMD131201 WVZ131200:WVZ131201 R196736:R196737 JN196736:JN196737 TJ196736:TJ196737 ADF196736:ADF196737 ANB196736:ANB196737 AWX196736:AWX196737 BGT196736:BGT196737 BQP196736:BQP196737 CAL196736:CAL196737 CKH196736:CKH196737 CUD196736:CUD196737 DDZ196736:DDZ196737 DNV196736:DNV196737 DXR196736:DXR196737 EHN196736:EHN196737 ERJ196736:ERJ196737 FBF196736:FBF196737 FLB196736:FLB196737 FUX196736:FUX196737 GET196736:GET196737 GOP196736:GOP196737 GYL196736:GYL196737 HIH196736:HIH196737 HSD196736:HSD196737 IBZ196736:IBZ196737 ILV196736:ILV196737 IVR196736:IVR196737 JFN196736:JFN196737 JPJ196736:JPJ196737 JZF196736:JZF196737 KJB196736:KJB196737 KSX196736:KSX196737 LCT196736:LCT196737 LMP196736:LMP196737 LWL196736:LWL196737 MGH196736:MGH196737 MQD196736:MQD196737 MZZ196736:MZZ196737 NJV196736:NJV196737 NTR196736:NTR196737 ODN196736:ODN196737 ONJ196736:ONJ196737 OXF196736:OXF196737 PHB196736:PHB196737 PQX196736:PQX196737 QAT196736:QAT196737 QKP196736:QKP196737 QUL196736:QUL196737 REH196736:REH196737 ROD196736:ROD196737 RXZ196736:RXZ196737 SHV196736:SHV196737 SRR196736:SRR196737 TBN196736:TBN196737 TLJ196736:TLJ196737 TVF196736:TVF196737 UFB196736:UFB196737 UOX196736:UOX196737 UYT196736:UYT196737 VIP196736:VIP196737 VSL196736:VSL196737 WCH196736:WCH196737 WMD196736:WMD196737 WVZ196736:WVZ196737 R262272:R262273 JN262272:JN262273 TJ262272:TJ262273 ADF262272:ADF262273 ANB262272:ANB262273 AWX262272:AWX262273 BGT262272:BGT262273 BQP262272:BQP262273 CAL262272:CAL262273 CKH262272:CKH262273 CUD262272:CUD262273 DDZ262272:DDZ262273 DNV262272:DNV262273 DXR262272:DXR262273 EHN262272:EHN262273 ERJ262272:ERJ262273 FBF262272:FBF262273 FLB262272:FLB262273 FUX262272:FUX262273 GET262272:GET262273 GOP262272:GOP262273 GYL262272:GYL262273 HIH262272:HIH262273 HSD262272:HSD262273 IBZ262272:IBZ262273 ILV262272:ILV262273 IVR262272:IVR262273 JFN262272:JFN262273 JPJ262272:JPJ262273 JZF262272:JZF262273 KJB262272:KJB262273 KSX262272:KSX262273 LCT262272:LCT262273 LMP262272:LMP262273 LWL262272:LWL262273 MGH262272:MGH262273 MQD262272:MQD262273 MZZ262272:MZZ262273 NJV262272:NJV262273 NTR262272:NTR262273 ODN262272:ODN262273 ONJ262272:ONJ262273 OXF262272:OXF262273 PHB262272:PHB262273 PQX262272:PQX262273 QAT262272:QAT262273 QKP262272:QKP262273 QUL262272:QUL262273 REH262272:REH262273 ROD262272:ROD262273 RXZ262272:RXZ262273 SHV262272:SHV262273 SRR262272:SRR262273 TBN262272:TBN262273 TLJ262272:TLJ262273 TVF262272:TVF262273 UFB262272:UFB262273 UOX262272:UOX262273 UYT262272:UYT262273 VIP262272:VIP262273 VSL262272:VSL262273 WCH262272:WCH262273 WMD262272:WMD262273 WVZ262272:WVZ262273 R327808:R327809 JN327808:JN327809 TJ327808:TJ327809 ADF327808:ADF327809 ANB327808:ANB327809 AWX327808:AWX327809 BGT327808:BGT327809 BQP327808:BQP327809 CAL327808:CAL327809 CKH327808:CKH327809 CUD327808:CUD327809 DDZ327808:DDZ327809 DNV327808:DNV327809 DXR327808:DXR327809 EHN327808:EHN327809 ERJ327808:ERJ327809 FBF327808:FBF327809 FLB327808:FLB327809 FUX327808:FUX327809 GET327808:GET327809 GOP327808:GOP327809 GYL327808:GYL327809 HIH327808:HIH327809 HSD327808:HSD327809 IBZ327808:IBZ327809 ILV327808:ILV327809 IVR327808:IVR327809 JFN327808:JFN327809 JPJ327808:JPJ327809 JZF327808:JZF327809 KJB327808:KJB327809 KSX327808:KSX327809 LCT327808:LCT327809 LMP327808:LMP327809 LWL327808:LWL327809 MGH327808:MGH327809 MQD327808:MQD327809 MZZ327808:MZZ327809 NJV327808:NJV327809 NTR327808:NTR327809 ODN327808:ODN327809 ONJ327808:ONJ327809 OXF327808:OXF327809 PHB327808:PHB327809 PQX327808:PQX327809 QAT327808:QAT327809 QKP327808:QKP327809 QUL327808:QUL327809 REH327808:REH327809 ROD327808:ROD327809 RXZ327808:RXZ327809 SHV327808:SHV327809 SRR327808:SRR327809 TBN327808:TBN327809 TLJ327808:TLJ327809 TVF327808:TVF327809 UFB327808:UFB327809 UOX327808:UOX327809 UYT327808:UYT327809 VIP327808:VIP327809 VSL327808:VSL327809 WCH327808:WCH327809 WMD327808:WMD327809 WVZ327808:WVZ327809 R393344:R393345 JN393344:JN393345 TJ393344:TJ393345 ADF393344:ADF393345 ANB393344:ANB393345 AWX393344:AWX393345 BGT393344:BGT393345 BQP393344:BQP393345 CAL393344:CAL393345 CKH393344:CKH393345 CUD393344:CUD393345 DDZ393344:DDZ393345 DNV393344:DNV393345 DXR393344:DXR393345 EHN393344:EHN393345 ERJ393344:ERJ393345 FBF393344:FBF393345 FLB393344:FLB393345 FUX393344:FUX393345 GET393344:GET393345 GOP393344:GOP393345 GYL393344:GYL393345 HIH393344:HIH393345 HSD393344:HSD393345 IBZ393344:IBZ393345 ILV393344:ILV393345 IVR393344:IVR393345 JFN393344:JFN393345 JPJ393344:JPJ393345 JZF393344:JZF393345 KJB393344:KJB393345 KSX393344:KSX393345 LCT393344:LCT393345 LMP393344:LMP393345 LWL393344:LWL393345 MGH393344:MGH393345 MQD393344:MQD393345 MZZ393344:MZZ393345 NJV393344:NJV393345 NTR393344:NTR393345 ODN393344:ODN393345 ONJ393344:ONJ393345 OXF393344:OXF393345 PHB393344:PHB393345 PQX393344:PQX393345 QAT393344:QAT393345 QKP393344:QKP393345 QUL393344:QUL393345 REH393344:REH393345 ROD393344:ROD393345 RXZ393344:RXZ393345 SHV393344:SHV393345 SRR393344:SRR393345 TBN393344:TBN393345 TLJ393344:TLJ393345 TVF393344:TVF393345 UFB393344:UFB393345 UOX393344:UOX393345 UYT393344:UYT393345 VIP393344:VIP393345 VSL393344:VSL393345 WCH393344:WCH393345 WMD393344:WMD393345 WVZ393344:WVZ393345 R458880:R458881 JN458880:JN458881 TJ458880:TJ458881 ADF458880:ADF458881 ANB458880:ANB458881 AWX458880:AWX458881 BGT458880:BGT458881 BQP458880:BQP458881 CAL458880:CAL458881 CKH458880:CKH458881 CUD458880:CUD458881 DDZ458880:DDZ458881 DNV458880:DNV458881 DXR458880:DXR458881 EHN458880:EHN458881 ERJ458880:ERJ458881 FBF458880:FBF458881 FLB458880:FLB458881 FUX458880:FUX458881 GET458880:GET458881 GOP458880:GOP458881 GYL458880:GYL458881 HIH458880:HIH458881 HSD458880:HSD458881 IBZ458880:IBZ458881 ILV458880:ILV458881 IVR458880:IVR458881 JFN458880:JFN458881 JPJ458880:JPJ458881 JZF458880:JZF458881 KJB458880:KJB458881 KSX458880:KSX458881 LCT458880:LCT458881 LMP458880:LMP458881 LWL458880:LWL458881 MGH458880:MGH458881 MQD458880:MQD458881 MZZ458880:MZZ458881 NJV458880:NJV458881 NTR458880:NTR458881 ODN458880:ODN458881 ONJ458880:ONJ458881 OXF458880:OXF458881 PHB458880:PHB458881 PQX458880:PQX458881 QAT458880:QAT458881 QKP458880:QKP458881 QUL458880:QUL458881 REH458880:REH458881 ROD458880:ROD458881 RXZ458880:RXZ458881 SHV458880:SHV458881 SRR458880:SRR458881 TBN458880:TBN458881 TLJ458880:TLJ458881 TVF458880:TVF458881 UFB458880:UFB458881 UOX458880:UOX458881 UYT458880:UYT458881 VIP458880:VIP458881 VSL458880:VSL458881 WCH458880:WCH458881 WMD458880:WMD458881 WVZ458880:WVZ458881 R524416:R524417 JN524416:JN524417 TJ524416:TJ524417 ADF524416:ADF524417 ANB524416:ANB524417 AWX524416:AWX524417 BGT524416:BGT524417 BQP524416:BQP524417 CAL524416:CAL524417 CKH524416:CKH524417 CUD524416:CUD524417 DDZ524416:DDZ524417 DNV524416:DNV524417 DXR524416:DXR524417 EHN524416:EHN524417 ERJ524416:ERJ524417 FBF524416:FBF524417 FLB524416:FLB524417 FUX524416:FUX524417 GET524416:GET524417 GOP524416:GOP524417 GYL524416:GYL524417 HIH524416:HIH524417 HSD524416:HSD524417 IBZ524416:IBZ524417 ILV524416:ILV524417 IVR524416:IVR524417 JFN524416:JFN524417 JPJ524416:JPJ524417 JZF524416:JZF524417 KJB524416:KJB524417 KSX524416:KSX524417 LCT524416:LCT524417 LMP524416:LMP524417 LWL524416:LWL524417 MGH524416:MGH524417 MQD524416:MQD524417 MZZ524416:MZZ524417 NJV524416:NJV524417 NTR524416:NTR524417 ODN524416:ODN524417 ONJ524416:ONJ524417 OXF524416:OXF524417 PHB524416:PHB524417 PQX524416:PQX524417 QAT524416:QAT524417 QKP524416:QKP524417 QUL524416:QUL524417 REH524416:REH524417 ROD524416:ROD524417 RXZ524416:RXZ524417 SHV524416:SHV524417 SRR524416:SRR524417 TBN524416:TBN524417 TLJ524416:TLJ524417 TVF524416:TVF524417 UFB524416:UFB524417 UOX524416:UOX524417 UYT524416:UYT524417 VIP524416:VIP524417 VSL524416:VSL524417 WCH524416:WCH524417 WMD524416:WMD524417 WVZ524416:WVZ524417 R589952:R589953 JN589952:JN589953 TJ589952:TJ589953 ADF589952:ADF589953 ANB589952:ANB589953 AWX589952:AWX589953 BGT589952:BGT589953 BQP589952:BQP589953 CAL589952:CAL589953 CKH589952:CKH589953 CUD589952:CUD589953 DDZ589952:DDZ589953 DNV589952:DNV589953 DXR589952:DXR589953 EHN589952:EHN589953 ERJ589952:ERJ589953 FBF589952:FBF589953 FLB589952:FLB589953 FUX589952:FUX589953 GET589952:GET589953 GOP589952:GOP589953 GYL589952:GYL589953 HIH589952:HIH589953 HSD589952:HSD589953 IBZ589952:IBZ589953 ILV589952:ILV589953 IVR589952:IVR589953 JFN589952:JFN589953 JPJ589952:JPJ589953 JZF589952:JZF589953 KJB589952:KJB589953 KSX589952:KSX589953 LCT589952:LCT589953 LMP589952:LMP589953 LWL589952:LWL589953 MGH589952:MGH589953 MQD589952:MQD589953 MZZ589952:MZZ589953 NJV589952:NJV589953 NTR589952:NTR589953 ODN589952:ODN589953 ONJ589952:ONJ589953 OXF589952:OXF589953 PHB589952:PHB589953 PQX589952:PQX589953 QAT589952:QAT589953 QKP589952:QKP589953 QUL589952:QUL589953 REH589952:REH589953 ROD589952:ROD589953 RXZ589952:RXZ589953 SHV589952:SHV589953 SRR589952:SRR589953 TBN589952:TBN589953 TLJ589952:TLJ589953 TVF589952:TVF589953 UFB589952:UFB589953 UOX589952:UOX589953 UYT589952:UYT589953 VIP589952:VIP589953 VSL589952:VSL589953 WCH589952:WCH589953 WMD589952:WMD589953 WVZ589952:WVZ589953 R655488:R655489 JN655488:JN655489 TJ655488:TJ655489 ADF655488:ADF655489 ANB655488:ANB655489 AWX655488:AWX655489 BGT655488:BGT655489 BQP655488:BQP655489 CAL655488:CAL655489 CKH655488:CKH655489 CUD655488:CUD655489 DDZ655488:DDZ655489 DNV655488:DNV655489 DXR655488:DXR655489 EHN655488:EHN655489 ERJ655488:ERJ655489 FBF655488:FBF655489 FLB655488:FLB655489 FUX655488:FUX655489 GET655488:GET655489 GOP655488:GOP655489 GYL655488:GYL655489 HIH655488:HIH655489 HSD655488:HSD655489 IBZ655488:IBZ655489 ILV655488:ILV655489 IVR655488:IVR655489 JFN655488:JFN655489 JPJ655488:JPJ655489 JZF655488:JZF655489 KJB655488:KJB655489 KSX655488:KSX655489 LCT655488:LCT655489 LMP655488:LMP655489 LWL655488:LWL655489 MGH655488:MGH655489 MQD655488:MQD655489 MZZ655488:MZZ655489 NJV655488:NJV655489 NTR655488:NTR655489 ODN655488:ODN655489 ONJ655488:ONJ655489 OXF655488:OXF655489 PHB655488:PHB655489 PQX655488:PQX655489 QAT655488:QAT655489 QKP655488:QKP655489 QUL655488:QUL655489 REH655488:REH655489 ROD655488:ROD655489 RXZ655488:RXZ655489 SHV655488:SHV655489 SRR655488:SRR655489 TBN655488:TBN655489 TLJ655488:TLJ655489 TVF655488:TVF655489 UFB655488:UFB655489 UOX655488:UOX655489 UYT655488:UYT655489 VIP655488:VIP655489 VSL655488:VSL655489 WCH655488:WCH655489 WMD655488:WMD655489 WVZ655488:WVZ655489 R721024:R721025 JN721024:JN721025 TJ721024:TJ721025 ADF721024:ADF721025 ANB721024:ANB721025 AWX721024:AWX721025 BGT721024:BGT721025 BQP721024:BQP721025 CAL721024:CAL721025 CKH721024:CKH721025 CUD721024:CUD721025 DDZ721024:DDZ721025 DNV721024:DNV721025 DXR721024:DXR721025 EHN721024:EHN721025 ERJ721024:ERJ721025 FBF721024:FBF721025 FLB721024:FLB721025 FUX721024:FUX721025 GET721024:GET721025 GOP721024:GOP721025 GYL721024:GYL721025 HIH721024:HIH721025 HSD721024:HSD721025 IBZ721024:IBZ721025 ILV721024:ILV721025 IVR721024:IVR721025 JFN721024:JFN721025 JPJ721024:JPJ721025 JZF721024:JZF721025 KJB721024:KJB721025 KSX721024:KSX721025 LCT721024:LCT721025 LMP721024:LMP721025 LWL721024:LWL721025 MGH721024:MGH721025 MQD721024:MQD721025 MZZ721024:MZZ721025 NJV721024:NJV721025 NTR721024:NTR721025 ODN721024:ODN721025 ONJ721024:ONJ721025 OXF721024:OXF721025 PHB721024:PHB721025 PQX721024:PQX721025 QAT721024:QAT721025 QKP721024:QKP721025 QUL721024:QUL721025 REH721024:REH721025 ROD721024:ROD721025 RXZ721024:RXZ721025 SHV721024:SHV721025 SRR721024:SRR721025 TBN721024:TBN721025 TLJ721024:TLJ721025 TVF721024:TVF721025 UFB721024:UFB721025 UOX721024:UOX721025 UYT721024:UYT721025 VIP721024:VIP721025 VSL721024:VSL721025 WCH721024:WCH721025 WMD721024:WMD721025 WVZ721024:WVZ721025 R786560:R786561 JN786560:JN786561 TJ786560:TJ786561 ADF786560:ADF786561 ANB786560:ANB786561 AWX786560:AWX786561 BGT786560:BGT786561 BQP786560:BQP786561 CAL786560:CAL786561 CKH786560:CKH786561 CUD786560:CUD786561 DDZ786560:DDZ786561 DNV786560:DNV786561 DXR786560:DXR786561 EHN786560:EHN786561 ERJ786560:ERJ786561 FBF786560:FBF786561 FLB786560:FLB786561 FUX786560:FUX786561 GET786560:GET786561 GOP786560:GOP786561 GYL786560:GYL786561 HIH786560:HIH786561 HSD786560:HSD786561 IBZ786560:IBZ786561 ILV786560:ILV786561 IVR786560:IVR786561 JFN786560:JFN786561 JPJ786560:JPJ786561 JZF786560:JZF786561 KJB786560:KJB786561 KSX786560:KSX786561 LCT786560:LCT786561 LMP786560:LMP786561 LWL786560:LWL786561 MGH786560:MGH786561 MQD786560:MQD786561 MZZ786560:MZZ786561 NJV786560:NJV786561 NTR786560:NTR786561 ODN786560:ODN786561 ONJ786560:ONJ786561 OXF786560:OXF786561 PHB786560:PHB786561 PQX786560:PQX786561 QAT786560:QAT786561 QKP786560:QKP786561 QUL786560:QUL786561 REH786560:REH786561 ROD786560:ROD786561 RXZ786560:RXZ786561 SHV786560:SHV786561 SRR786560:SRR786561 TBN786560:TBN786561 TLJ786560:TLJ786561 TVF786560:TVF786561 UFB786560:UFB786561 UOX786560:UOX786561 UYT786560:UYT786561 VIP786560:VIP786561 VSL786560:VSL786561 WCH786560:WCH786561 WMD786560:WMD786561 WVZ786560:WVZ786561 R852096:R852097 JN852096:JN852097 TJ852096:TJ852097 ADF852096:ADF852097 ANB852096:ANB852097 AWX852096:AWX852097 BGT852096:BGT852097 BQP852096:BQP852097 CAL852096:CAL852097 CKH852096:CKH852097 CUD852096:CUD852097 DDZ852096:DDZ852097 DNV852096:DNV852097 DXR852096:DXR852097 EHN852096:EHN852097 ERJ852096:ERJ852097 FBF852096:FBF852097 FLB852096:FLB852097 FUX852096:FUX852097 GET852096:GET852097 GOP852096:GOP852097 GYL852096:GYL852097 HIH852096:HIH852097 HSD852096:HSD852097 IBZ852096:IBZ852097 ILV852096:ILV852097 IVR852096:IVR852097 JFN852096:JFN852097 JPJ852096:JPJ852097 JZF852096:JZF852097 KJB852096:KJB852097 KSX852096:KSX852097 LCT852096:LCT852097 LMP852096:LMP852097 LWL852096:LWL852097 MGH852096:MGH852097 MQD852096:MQD852097 MZZ852096:MZZ852097 NJV852096:NJV852097 NTR852096:NTR852097 ODN852096:ODN852097 ONJ852096:ONJ852097 OXF852096:OXF852097 PHB852096:PHB852097 PQX852096:PQX852097 QAT852096:QAT852097 QKP852096:QKP852097 QUL852096:QUL852097 REH852096:REH852097 ROD852096:ROD852097 RXZ852096:RXZ852097 SHV852096:SHV852097 SRR852096:SRR852097 TBN852096:TBN852097 TLJ852096:TLJ852097 TVF852096:TVF852097 UFB852096:UFB852097 UOX852096:UOX852097 UYT852096:UYT852097 VIP852096:VIP852097 VSL852096:VSL852097 WCH852096:WCH852097 WMD852096:WMD852097 WVZ852096:WVZ852097 R917632:R917633 JN917632:JN917633 TJ917632:TJ917633 ADF917632:ADF917633 ANB917632:ANB917633 AWX917632:AWX917633 BGT917632:BGT917633 BQP917632:BQP917633 CAL917632:CAL917633 CKH917632:CKH917633 CUD917632:CUD917633 DDZ917632:DDZ917633 DNV917632:DNV917633 DXR917632:DXR917633 EHN917632:EHN917633 ERJ917632:ERJ917633 FBF917632:FBF917633 FLB917632:FLB917633 FUX917632:FUX917633 GET917632:GET917633 GOP917632:GOP917633 GYL917632:GYL917633 HIH917632:HIH917633 HSD917632:HSD917633 IBZ917632:IBZ917633 ILV917632:ILV917633 IVR917632:IVR917633 JFN917632:JFN917633 JPJ917632:JPJ917633 JZF917632:JZF917633 KJB917632:KJB917633 KSX917632:KSX917633 LCT917632:LCT917633 LMP917632:LMP917633 LWL917632:LWL917633 MGH917632:MGH917633 MQD917632:MQD917633 MZZ917632:MZZ917633 NJV917632:NJV917633 NTR917632:NTR917633 ODN917632:ODN917633 ONJ917632:ONJ917633 OXF917632:OXF917633 PHB917632:PHB917633 PQX917632:PQX917633 QAT917632:QAT917633 QKP917632:QKP917633 QUL917632:QUL917633 REH917632:REH917633 ROD917632:ROD917633 RXZ917632:RXZ917633 SHV917632:SHV917633 SRR917632:SRR917633 TBN917632:TBN917633 TLJ917632:TLJ917633 TVF917632:TVF917633 UFB917632:UFB917633 UOX917632:UOX917633 UYT917632:UYT917633 VIP917632:VIP917633 VSL917632:VSL917633 WCH917632:WCH917633 WMD917632:WMD917633 WVZ917632:WVZ917633 R983168:R983169 JN983168:JN983169 TJ983168:TJ983169 ADF983168:ADF983169 ANB983168:ANB983169 AWX983168:AWX983169 BGT983168:BGT983169 BQP983168:BQP983169 CAL983168:CAL983169 CKH983168:CKH983169 CUD983168:CUD983169 DDZ983168:DDZ983169 DNV983168:DNV983169 DXR983168:DXR983169 EHN983168:EHN983169 ERJ983168:ERJ983169 FBF983168:FBF983169 FLB983168:FLB983169 FUX983168:FUX983169 GET983168:GET983169 GOP983168:GOP983169 GYL983168:GYL983169 HIH983168:HIH983169 HSD983168:HSD983169 IBZ983168:IBZ983169 ILV983168:ILV983169 IVR983168:IVR983169 JFN983168:JFN983169 JPJ983168:JPJ983169 JZF983168:JZF983169 KJB983168:KJB983169 KSX983168:KSX983169 LCT983168:LCT983169 LMP983168:LMP983169 LWL983168:LWL983169 MGH983168:MGH983169 MQD983168:MQD983169 MZZ983168:MZZ983169 NJV983168:NJV983169 NTR983168:NTR983169 ODN983168:ODN983169 ONJ983168:ONJ983169 OXF983168:OXF983169 PHB983168:PHB983169 PQX983168:PQX983169 QAT983168:QAT983169 QKP983168:QKP983169 QUL983168:QUL983169 REH983168:REH983169 ROD983168:ROD983169 RXZ983168:RXZ983169 SHV983168:SHV983169 SRR983168:SRR983169 TBN983168:TBN983169 TLJ983168:TLJ983169 TVF983168:TVF983169 UFB983168:UFB983169 UOX983168:UOX983169 UYT983168:UYT983169 VIP983168:VIP983169 VSL983168:VSL983169 WCH983168:WCH983169 WMD983168:WMD983169 WVZ983168:WVZ983169 L107:L116 JH107:JH116 TD107:TD116 ACZ107:ACZ116 AMV107:AMV116 AWR107:AWR116 BGN107:BGN116 BQJ107:BQJ116 CAF107:CAF116 CKB107:CKB116 CTX107:CTX116 DDT107:DDT116 DNP107:DNP116 DXL107:DXL116 EHH107:EHH116 ERD107:ERD116 FAZ107:FAZ116 FKV107:FKV116 FUR107:FUR116 GEN107:GEN116 GOJ107:GOJ116 GYF107:GYF116 HIB107:HIB116 HRX107:HRX116 IBT107:IBT116 ILP107:ILP116 IVL107:IVL116 JFH107:JFH116 JPD107:JPD116 JYZ107:JYZ116 KIV107:KIV116 KSR107:KSR116 LCN107:LCN116 LMJ107:LMJ116 LWF107:LWF116 MGB107:MGB116 MPX107:MPX116 MZT107:MZT116 NJP107:NJP116 NTL107:NTL116 ODH107:ODH116 OND107:OND116 OWZ107:OWZ116 PGV107:PGV116 PQR107:PQR116 QAN107:QAN116 QKJ107:QKJ116 QUF107:QUF116 REB107:REB116 RNX107:RNX116 RXT107:RXT116 SHP107:SHP116 SRL107:SRL116 TBH107:TBH116 TLD107:TLD116 TUZ107:TUZ116 UEV107:UEV116 UOR107:UOR116 UYN107:UYN116 VIJ107:VIJ116 VSF107:VSF116 WCB107:WCB116 WLX107:WLX116 WVT107:WVT116 L65643:L65652 JH65643:JH65652 TD65643:TD65652 ACZ65643:ACZ65652 AMV65643:AMV65652 AWR65643:AWR65652 BGN65643:BGN65652 BQJ65643:BQJ65652 CAF65643:CAF65652 CKB65643:CKB65652 CTX65643:CTX65652 DDT65643:DDT65652 DNP65643:DNP65652 DXL65643:DXL65652 EHH65643:EHH65652 ERD65643:ERD65652 FAZ65643:FAZ65652 FKV65643:FKV65652 FUR65643:FUR65652 GEN65643:GEN65652 GOJ65643:GOJ65652 GYF65643:GYF65652 HIB65643:HIB65652 HRX65643:HRX65652 IBT65643:IBT65652 ILP65643:ILP65652 IVL65643:IVL65652 JFH65643:JFH65652 JPD65643:JPD65652 JYZ65643:JYZ65652 KIV65643:KIV65652 KSR65643:KSR65652 LCN65643:LCN65652 LMJ65643:LMJ65652 LWF65643:LWF65652 MGB65643:MGB65652 MPX65643:MPX65652 MZT65643:MZT65652 NJP65643:NJP65652 NTL65643:NTL65652 ODH65643:ODH65652 OND65643:OND65652 OWZ65643:OWZ65652 PGV65643:PGV65652 PQR65643:PQR65652 QAN65643:QAN65652 QKJ65643:QKJ65652 QUF65643:QUF65652 REB65643:REB65652 RNX65643:RNX65652 RXT65643:RXT65652 SHP65643:SHP65652 SRL65643:SRL65652 TBH65643:TBH65652 TLD65643:TLD65652 TUZ65643:TUZ65652 UEV65643:UEV65652 UOR65643:UOR65652 UYN65643:UYN65652 VIJ65643:VIJ65652 VSF65643:VSF65652 WCB65643:WCB65652 WLX65643:WLX65652 WVT65643:WVT65652 L131179:L131188 JH131179:JH131188 TD131179:TD131188 ACZ131179:ACZ131188 AMV131179:AMV131188 AWR131179:AWR131188 BGN131179:BGN131188 BQJ131179:BQJ131188 CAF131179:CAF131188 CKB131179:CKB131188 CTX131179:CTX131188 DDT131179:DDT131188 DNP131179:DNP131188 DXL131179:DXL131188 EHH131179:EHH131188 ERD131179:ERD131188 FAZ131179:FAZ131188 FKV131179:FKV131188 FUR131179:FUR131188 GEN131179:GEN131188 GOJ131179:GOJ131188 GYF131179:GYF131188 HIB131179:HIB131188 HRX131179:HRX131188 IBT131179:IBT131188 ILP131179:ILP131188 IVL131179:IVL131188 JFH131179:JFH131188 JPD131179:JPD131188 JYZ131179:JYZ131188 KIV131179:KIV131188 KSR131179:KSR131188 LCN131179:LCN131188 LMJ131179:LMJ131188 LWF131179:LWF131188 MGB131179:MGB131188 MPX131179:MPX131188 MZT131179:MZT131188 NJP131179:NJP131188 NTL131179:NTL131188 ODH131179:ODH131188 OND131179:OND131188 OWZ131179:OWZ131188 PGV131179:PGV131188 PQR131179:PQR131188 QAN131179:QAN131188 QKJ131179:QKJ131188 QUF131179:QUF131188 REB131179:REB131188 RNX131179:RNX131188 RXT131179:RXT131188 SHP131179:SHP131188 SRL131179:SRL131188 TBH131179:TBH131188 TLD131179:TLD131188 TUZ131179:TUZ131188 UEV131179:UEV131188 UOR131179:UOR131188 UYN131179:UYN131188 VIJ131179:VIJ131188 VSF131179:VSF131188 WCB131179:WCB131188 WLX131179:WLX131188 WVT131179:WVT131188 L196715:L196724 JH196715:JH196724 TD196715:TD196724 ACZ196715:ACZ196724 AMV196715:AMV196724 AWR196715:AWR196724 BGN196715:BGN196724 BQJ196715:BQJ196724 CAF196715:CAF196724 CKB196715:CKB196724 CTX196715:CTX196724 DDT196715:DDT196724 DNP196715:DNP196724 DXL196715:DXL196724 EHH196715:EHH196724 ERD196715:ERD196724 FAZ196715:FAZ196724 FKV196715:FKV196724 FUR196715:FUR196724 GEN196715:GEN196724 GOJ196715:GOJ196724 GYF196715:GYF196724 HIB196715:HIB196724 HRX196715:HRX196724 IBT196715:IBT196724 ILP196715:ILP196724 IVL196715:IVL196724 JFH196715:JFH196724 JPD196715:JPD196724 JYZ196715:JYZ196724 KIV196715:KIV196724 KSR196715:KSR196724 LCN196715:LCN196724 LMJ196715:LMJ196724 LWF196715:LWF196724 MGB196715:MGB196724 MPX196715:MPX196724 MZT196715:MZT196724 NJP196715:NJP196724 NTL196715:NTL196724 ODH196715:ODH196724 OND196715:OND196724 OWZ196715:OWZ196724 PGV196715:PGV196724 PQR196715:PQR196724 QAN196715:QAN196724 QKJ196715:QKJ196724 QUF196715:QUF196724 REB196715:REB196724 RNX196715:RNX196724 RXT196715:RXT196724 SHP196715:SHP196724 SRL196715:SRL196724 TBH196715:TBH196724 TLD196715:TLD196724 TUZ196715:TUZ196724 UEV196715:UEV196724 UOR196715:UOR196724 UYN196715:UYN196724 VIJ196715:VIJ196724 VSF196715:VSF196724 WCB196715:WCB196724 WLX196715:WLX196724 WVT196715:WVT196724 L262251:L262260 JH262251:JH262260 TD262251:TD262260 ACZ262251:ACZ262260 AMV262251:AMV262260 AWR262251:AWR262260 BGN262251:BGN262260 BQJ262251:BQJ262260 CAF262251:CAF262260 CKB262251:CKB262260 CTX262251:CTX262260 DDT262251:DDT262260 DNP262251:DNP262260 DXL262251:DXL262260 EHH262251:EHH262260 ERD262251:ERD262260 FAZ262251:FAZ262260 FKV262251:FKV262260 FUR262251:FUR262260 GEN262251:GEN262260 GOJ262251:GOJ262260 GYF262251:GYF262260 HIB262251:HIB262260 HRX262251:HRX262260 IBT262251:IBT262260 ILP262251:ILP262260 IVL262251:IVL262260 JFH262251:JFH262260 JPD262251:JPD262260 JYZ262251:JYZ262260 KIV262251:KIV262260 KSR262251:KSR262260 LCN262251:LCN262260 LMJ262251:LMJ262260 LWF262251:LWF262260 MGB262251:MGB262260 MPX262251:MPX262260 MZT262251:MZT262260 NJP262251:NJP262260 NTL262251:NTL262260 ODH262251:ODH262260 OND262251:OND262260 OWZ262251:OWZ262260 PGV262251:PGV262260 PQR262251:PQR262260 QAN262251:QAN262260 QKJ262251:QKJ262260 QUF262251:QUF262260 REB262251:REB262260 RNX262251:RNX262260 RXT262251:RXT262260 SHP262251:SHP262260 SRL262251:SRL262260 TBH262251:TBH262260 TLD262251:TLD262260 TUZ262251:TUZ262260 UEV262251:UEV262260 UOR262251:UOR262260 UYN262251:UYN262260 VIJ262251:VIJ262260 VSF262251:VSF262260 WCB262251:WCB262260 WLX262251:WLX262260 WVT262251:WVT262260 L327787:L327796 JH327787:JH327796 TD327787:TD327796 ACZ327787:ACZ327796 AMV327787:AMV327796 AWR327787:AWR327796 BGN327787:BGN327796 BQJ327787:BQJ327796 CAF327787:CAF327796 CKB327787:CKB327796 CTX327787:CTX327796 DDT327787:DDT327796 DNP327787:DNP327796 DXL327787:DXL327796 EHH327787:EHH327796 ERD327787:ERD327796 FAZ327787:FAZ327796 FKV327787:FKV327796 FUR327787:FUR327796 GEN327787:GEN327796 GOJ327787:GOJ327796 GYF327787:GYF327796 HIB327787:HIB327796 HRX327787:HRX327796 IBT327787:IBT327796 ILP327787:ILP327796 IVL327787:IVL327796 JFH327787:JFH327796 JPD327787:JPD327796 JYZ327787:JYZ327796 KIV327787:KIV327796 KSR327787:KSR327796 LCN327787:LCN327796 LMJ327787:LMJ327796 LWF327787:LWF327796 MGB327787:MGB327796 MPX327787:MPX327796 MZT327787:MZT327796 NJP327787:NJP327796 NTL327787:NTL327796 ODH327787:ODH327796 OND327787:OND327796 OWZ327787:OWZ327796 PGV327787:PGV327796 PQR327787:PQR327796 QAN327787:QAN327796 QKJ327787:QKJ327796 QUF327787:QUF327796 REB327787:REB327796 RNX327787:RNX327796 RXT327787:RXT327796 SHP327787:SHP327796 SRL327787:SRL327796 TBH327787:TBH327796 TLD327787:TLD327796 TUZ327787:TUZ327796 UEV327787:UEV327796 UOR327787:UOR327796 UYN327787:UYN327796 VIJ327787:VIJ327796 VSF327787:VSF327796 WCB327787:WCB327796 WLX327787:WLX327796 WVT327787:WVT327796 L393323:L393332 JH393323:JH393332 TD393323:TD393332 ACZ393323:ACZ393332 AMV393323:AMV393332 AWR393323:AWR393332 BGN393323:BGN393332 BQJ393323:BQJ393332 CAF393323:CAF393332 CKB393323:CKB393332 CTX393323:CTX393332 DDT393323:DDT393332 DNP393323:DNP393332 DXL393323:DXL393332 EHH393323:EHH393332 ERD393323:ERD393332 FAZ393323:FAZ393332 FKV393323:FKV393332 FUR393323:FUR393332 GEN393323:GEN393332 GOJ393323:GOJ393332 GYF393323:GYF393332 HIB393323:HIB393332 HRX393323:HRX393332 IBT393323:IBT393332 ILP393323:ILP393332 IVL393323:IVL393332 JFH393323:JFH393332 JPD393323:JPD393332 JYZ393323:JYZ393332 KIV393323:KIV393332 KSR393323:KSR393332 LCN393323:LCN393332 LMJ393323:LMJ393332 LWF393323:LWF393332 MGB393323:MGB393332 MPX393323:MPX393332 MZT393323:MZT393332 NJP393323:NJP393332 NTL393323:NTL393332 ODH393323:ODH393332 OND393323:OND393332 OWZ393323:OWZ393332 PGV393323:PGV393332 PQR393323:PQR393332 QAN393323:QAN393332 QKJ393323:QKJ393332 QUF393323:QUF393332 REB393323:REB393332 RNX393323:RNX393332 RXT393323:RXT393332 SHP393323:SHP393332 SRL393323:SRL393332 TBH393323:TBH393332 TLD393323:TLD393332 TUZ393323:TUZ393332 UEV393323:UEV393332 UOR393323:UOR393332 UYN393323:UYN393332 VIJ393323:VIJ393332 VSF393323:VSF393332 WCB393323:WCB393332 WLX393323:WLX393332 WVT393323:WVT393332 L458859:L458868 JH458859:JH458868 TD458859:TD458868 ACZ458859:ACZ458868 AMV458859:AMV458868 AWR458859:AWR458868 BGN458859:BGN458868 BQJ458859:BQJ458868 CAF458859:CAF458868 CKB458859:CKB458868 CTX458859:CTX458868 DDT458859:DDT458868 DNP458859:DNP458868 DXL458859:DXL458868 EHH458859:EHH458868 ERD458859:ERD458868 FAZ458859:FAZ458868 FKV458859:FKV458868 FUR458859:FUR458868 GEN458859:GEN458868 GOJ458859:GOJ458868 GYF458859:GYF458868 HIB458859:HIB458868 HRX458859:HRX458868 IBT458859:IBT458868 ILP458859:ILP458868 IVL458859:IVL458868 JFH458859:JFH458868 JPD458859:JPD458868 JYZ458859:JYZ458868 KIV458859:KIV458868 KSR458859:KSR458868 LCN458859:LCN458868 LMJ458859:LMJ458868 LWF458859:LWF458868 MGB458859:MGB458868 MPX458859:MPX458868 MZT458859:MZT458868 NJP458859:NJP458868 NTL458859:NTL458868 ODH458859:ODH458868 OND458859:OND458868 OWZ458859:OWZ458868 PGV458859:PGV458868 PQR458859:PQR458868 QAN458859:QAN458868 QKJ458859:QKJ458868 QUF458859:QUF458868 REB458859:REB458868 RNX458859:RNX458868 RXT458859:RXT458868 SHP458859:SHP458868 SRL458859:SRL458868 TBH458859:TBH458868 TLD458859:TLD458868 TUZ458859:TUZ458868 UEV458859:UEV458868 UOR458859:UOR458868 UYN458859:UYN458868 VIJ458859:VIJ458868 VSF458859:VSF458868 WCB458859:WCB458868 WLX458859:WLX458868 WVT458859:WVT458868 L524395:L524404 JH524395:JH524404 TD524395:TD524404 ACZ524395:ACZ524404 AMV524395:AMV524404 AWR524395:AWR524404 BGN524395:BGN524404 BQJ524395:BQJ524404 CAF524395:CAF524404 CKB524395:CKB524404 CTX524395:CTX524404 DDT524395:DDT524404 DNP524395:DNP524404 DXL524395:DXL524404 EHH524395:EHH524404 ERD524395:ERD524404 FAZ524395:FAZ524404 FKV524395:FKV524404 FUR524395:FUR524404 GEN524395:GEN524404 GOJ524395:GOJ524404 GYF524395:GYF524404 HIB524395:HIB524404 HRX524395:HRX524404 IBT524395:IBT524404 ILP524395:ILP524404 IVL524395:IVL524404 JFH524395:JFH524404 JPD524395:JPD524404 JYZ524395:JYZ524404 KIV524395:KIV524404 KSR524395:KSR524404 LCN524395:LCN524404 LMJ524395:LMJ524404 LWF524395:LWF524404 MGB524395:MGB524404 MPX524395:MPX524404 MZT524395:MZT524404 NJP524395:NJP524404 NTL524395:NTL524404 ODH524395:ODH524404 OND524395:OND524404 OWZ524395:OWZ524404 PGV524395:PGV524404 PQR524395:PQR524404 QAN524395:QAN524404 QKJ524395:QKJ524404 QUF524395:QUF524404 REB524395:REB524404 RNX524395:RNX524404 RXT524395:RXT524404 SHP524395:SHP524404 SRL524395:SRL524404 TBH524395:TBH524404 TLD524395:TLD524404 TUZ524395:TUZ524404 UEV524395:UEV524404 UOR524395:UOR524404 UYN524395:UYN524404 VIJ524395:VIJ524404 VSF524395:VSF524404 WCB524395:WCB524404 WLX524395:WLX524404 WVT524395:WVT524404 L589931:L589940 JH589931:JH589940 TD589931:TD589940 ACZ589931:ACZ589940 AMV589931:AMV589940 AWR589931:AWR589940 BGN589931:BGN589940 BQJ589931:BQJ589940 CAF589931:CAF589940 CKB589931:CKB589940 CTX589931:CTX589940 DDT589931:DDT589940 DNP589931:DNP589940 DXL589931:DXL589940 EHH589931:EHH589940 ERD589931:ERD589940 FAZ589931:FAZ589940 FKV589931:FKV589940 FUR589931:FUR589940 GEN589931:GEN589940 GOJ589931:GOJ589940 GYF589931:GYF589940 HIB589931:HIB589940 HRX589931:HRX589940 IBT589931:IBT589940 ILP589931:ILP589940 IVL589931:IVL589940 JFH589931:JFH589940 JPD589931:JPD589940 JYZ589931:JYZ589940 KIV589931:KIV589940 KSR589931:KSR589940 LCN589931:LCN589940 LMJ589931:LMJ589940 LWF589931:LWF589940 MGB589931:MGB589940 MPX589931:MPX589940 MZT589931:MZT589940 NJP589931:NJP589940 NTL589931:NTL589940 ODH589931:ODH589940 OND589931:OND589940 OWZ589931:OWZ589940 PGV589931:PGV589940 PQR589931:PQR589940 QAN589931:QAN589940 QKJ589931:QKJ589940 QUF589931:QUF589940 REB589931:REB589940 RNX589931:RNX589940 RXT589931:RXT589940 SHP589931:SHP589940 SRL589931:SRL589940 TBH589931:TBH589940 TLD589931:TLD589940 TUZ589931:TUZ589940 UEV589931:UEV589940 UOR589931:UOR589940 UYN589931:UYN589940 VIJ589931:VIJ589940 VSF589931:VSF589940 WCB589931:WCB589940 WLX589931:WLX589940 WVT589931:WVT589940 L655467:L655476 JH655467:JH655476 TD655467:TD655476 ACZ655467:ACZ655476 AMV655467:AMV655476 AWR655467:AWR655476 BGN655467:BGN655476 BQJ655467:BQJ655476 CAF655467:CAF655476 CKB655467:CKB655476 CTX655467:CTX655476 DDT655467:DDT655476 DNP655467:DNP655476 DXL655467:DXL655476 EHH655467:EHH655476 ERD655467:ERD655476 FAZ655467:FAZ655476 FKV655467:FKV655476 FUR655467:FUR655476 GEN655467:GEN655476 GOJ655467:GOJ655476 GYF655467:GYF655476 HIB655467:HIB655476 HRX655467:HRX655476 IBT655467:IBT655476 ILP655467:ILP655476 IVL655467:IVL655476 JFH655467:JFH655476 JPD655467:JPD655476 JYZ655467:JYZ655476 KIV655467:KIV655476 KSR655467:KSR655476 LCN655467:LCN655476 LMJ655467:LMJ655476 LWF655467:LWF655476 MGB655467:MGB655476 MPX655467:MPX655476 MZT655467:MZT655476 NJP655467:NJP655476 NTL655467:NTL655476 ODH655467:ODH655476 OND655467:OND655476 OWZ655467:OWZ655476 PGV655467:PGV655476 PQR655467:PQR655476 QAN655467:QAN655476 QKJ655467:QKJ655476 QUF655467:QUF655476 REB655467:REB655476 RNX655467:RNX655476 RXT655467:RXT655476 SHP655467:SHP655476 SRL655467:SRL655476 TBH655467:TBH655476 TLD655467:TLD655476 TUZ655467:TUZ655476 UEV655467:UEV655476 UOR655467:UOR655476 UYN655467:UYN655476 VIJ655467:VIJ655476 VSF655467:VSF655476 WCB655467:WCB655476 WLX655467:WLX655476 WVT655467:WVT655476 L721003:L721012 JH721003:JH721012 TD721003:TD721012 ACZ721003:ACZ721012 AMV721003:AMV721012 AWR721003:AWR721012 BGN721003:BGN721012 BQJ721003:BQJ721012 CAF721003:CAF721012 CKB721003:CKB721012 CTX721003:CTX721012 DDT721003:DDT721012 DNP721003:DNP721012 DXL721003:DXL721012 EHH721003:EHH721012 ERD721003:ERD721012 FAZ721003:FAZ721012 FKV721003:FKV721012 FUR721003:FUR721012 GEN721003:GEN721012 GOJ721003:GOJ721012 GYF721003:GYF721012 HIB721003:HIB721012 HRX721003:HRX721012 IBT721003:IBT721012 ILP721003:ILP721012 IVL721003:IVL721012 JFH721003:JFH721012 JPD721003:JPD721012 JYZ721003:JYZ721012 KIV721003:KIV721012 KSR721003:KSR721012 LCN721003:LCN721012 LMJ721003:LMJ721012 LWF721003:LWF721012 MGB721003:MGB721012 MPX721003:MPX721012 MZT721003:MZT721012 NJP721003:NJP721012 NTL721003:NTL721012 ODH721003:ODH721012 OND721003:OND721012 OWZ721003:OWZ721012 PGV721003:PGV721012 PQR721003:PQR721012 QAN721003:QAN721012 QKJ721003:QKJ721012 QUF721003:QUF721012 REB721003:REB721012 RNX721003:RNX721012 RXT721003:RXT721012 SHP721003:SHP721012 SRL721003:SRL721012 TBH721003:TBH721012 TLD721003:TLD721012 TUZ721003:TUZ721012 UEV721003:UEV721012 UOR721003:UOR721012 UYN721003:UYN721012 VIJ721003:VIJ721012 VSF721003:VSF721012 WCB721003:WCB721012 WLX721003:WLX721012 WVT721003:WVT721012 L786539:L786548 JH786539:JH786548 TD786539:TD786548 ACZ786539:ACZ786548 AMV786539:AMV786548 AWR786539:AWR786548 BGN786539:BGN786548 BQJ786539:BQJ786548 CAF786539:CAF786548 CKB786539:CKB786548 CTX786539:CTX786548 DDT786539:DDT786548 DNP786539:DNP786548 DXL786539:DXL786548 EHH786539:EHH786548 ERD786539:ERD786548 FAZ786539:FAZ786548 FKV786539:FKV786548 FUR786539:FUR786548 GEN786539:GEN786548 GOJ786539:GOJ786548 GYF786539:GYF786548 HIB786539:HIB786548 HRX786539:HRX786548 IBT786539:IBT786548 ILP786539:ILP786548 IVL786539:IVL786548 JFH786539:JFH786548 JPD786539:JPD786548 JYZ786539:JYZ786548 KIV786539:KIV786548 KSR786539:KSR786548 LCN786539:LCN786548 LMJ786539:LMJ786548 LWF786539:LWF786548 MGB786539:MGB786548 MPX786539:MPX786548 MZT786539:MZT786548 NJP786539:NJP786548 NTL786539:NTL786548 ODH786539:ODH786548 OND786539:OND786548 OWZ786539:OWZ786548 PGV786539:PGV786548 PQR786539:PQR786548 QAN786539:QAN786548 QKJ786539:QKJ786548 QUF786539:QUF786548 REB786539:REB786548 RNX786539:RNX786548 RXT786539:RXT786548 SHP786539:SHP786548 SRL786539:SRL786548 TBH786539:TBH786548 TLD786539:TLD786548 TUZ786539:TUZ786548 UEV786539:UEV786548 UOR786539:UOR786548 UYN786539:UYN786548 VIJ786539:VIJ786548 VSF786539:VSF786548 WCB786539:WCB786548 WLX786539:WLX786548 WVT786539:WVT786548 L852075:L852084 JH852075:JH852084 TD852075:TD852084 ACZ852075:ACZ852084 AMV852075:AMV852084 AWR852075:AWR852084 BGN852075:BGN852084 BQJ852075:BQJ852084 CAF852075:CAF852084 CKB852075:CKB852084 CTX852075:CTX852084 DDT852075:DDT852084 DNP852075:DNP852084 DXL852075:DXL852084 EHH852075:EHH852084 ERD852075:ERD852084 FAZ852075:FAZ852084 FKV852075:FKV852084 FUR852075:FUR852084 GEN852075:GEN852084 GOJ852075:GOJ852084 GYF852075:GYF852084 HIB852075:HIB852084 HRX852075:HRX852084 IBT852075:IBT852084 ILP852075:ILP852084 IVL852075:IVL852084 JFH852075:JFH852084 JPD852075:JPD852084 JYZ852075:JYZ852084 KIV852075:KIV852084 KSR852075:KSR852084 LCN852075:LCN852084 LMJ852075:LMJ852084 LWF852075:LWF852084 MGB852075:MGB852084 MPX852075:MPX852084 MZT852075:MZT852084 NJP852075:NJP852084 NTL852075:NTL852084 ODH852075:ODH852084 OND852075:OND852084 OWZ852075:OWZ852084 PGV852075:PGV852084 PQR852075:PQR852084 QAN852075:QAN852084 QKJ852075:QKJ852084 QUF852075:QUF852084 REB852075:REB852084 RNX852075:RNX852084 RXT852075:RXT852084 SHP852075:SHP852084 SRL852075:SRL852084 TBH852075:TBH852084 TLD852075:TLD852084 TUZ852075:TUZ852084 UEV852075:UEV852084 UOR852075:UOR852084 UYN852075:UYN852084 VIJ852075:VIJ852084 VSF852075:VSF852084 WCB852075:WCB852084 WLX852075:WLX852084 WVT852075:WVT852084 L917611:L917620 JH917611:JH917620 TD917611:TD917620 ACZ917611:ACZ917620 AMV917611:AMV917620 AWR917611:AWR917620 BGN917611:BGN917620 BQJ917611:BQJ917620 CAF917611:CAF917620 CKB917611:CKB917620 CTX917611:CTX917620 DDT917611:DDT917620 DNP917611:DNP917620 DXL917611:DXL917620 EHH917611:EHH917620 ERD917611:ERD917620 FAZ917611:FAZ917620 FKV917611:FKV917620 FUR917611:FUR917620 GEN917611:GEN917620 GOJ917611:GOJ917620 GYF917611:GYF917620 HIB917611:HIB917620 HRX917611:HRX917620 IBT917611:IBT917620 ILP917611:ILP917620 IVL917611:IVL917620 JFH917611:JFH917620 JPD917611:JPD917620 JYZ917611:JYZ917620 KIV917611:KIV917620 KSR917611:KSR917620 LCN917611:LCN917620 LMJ917611:LMJ917620 LWF917611:LWF917620 MGB917611:MGB917620 MPX917611:MPX917620 MZT917611:MZT917620 NJP917611:NJP917620 NTL917611:NTL917620 ODH917611:ODH917620 OND917611:OND917620 OWZ917611:OWZ917620 PGV917611:PGV917620 PQR917611:PQR917620 QAN917611:QAN917620 QKJ917611:QKJ917620 QUF917611:QUF917620 REB917611:REB917620 RNX917611:RNX917620 RXT917611:RXT917620 SHP917611:SHP917620 SRL917611:SRL917620 TBH917611:TBH917620 TLD917611:TLD917620 TUZ917611:TUZ917620 UEV917611:UEV917620 UOR917611:UOR917620 UYN917611:UYN917620 VIJ917611:VIJ917620 VSF917611:VSF917620 WCB917611:WCB917620 WLX917611:WLX917620 WVT917611:WVT917620 L983147:L983156 JH983147:JH983156 TD983147:TD983156 ACZ983147:ACZ983156 AMV983147:AMV983156 AWR983147:AWR983156 BGN983147:BGN983156 BQJ983147:BQJ983156 CAF983147:CAF983156 CKB983147:CKB983156 CTX983147:CTX983156 DDT983147:DDT983156 DNP983147:DNP983156 DXL983147:DXL983156 EHH983147:EHH983156 ERD983147:ERD983156 FAZ983147:FAZ983156 FKV983147:FKV983156 FUR983147:FUR983156 GEN983147:GEN983156 GOJ983147:GOJ983156 GYF983147:GYF983156 HIB983147:HIB983156 HRX983147:HRX983156 IBT983147:IBT983156 ILP983147:ILP983156 IVL983147:IVL983156 JFH983147:JFH983156 JPD983147:JPD983156 JYZ983147:JYZ983156 KIV983147:KIV983156 KSR983147:KSR983156 LCN983147:LCN983156 LMJ983147:LMJ983156 LWF983147:LWF983156 MGB983147:MGB983156 MPX983147:MPX983156 MZT983147:MZT983156 NJP983147:NJP983156 NTL983147:NTL983156 ODH983147:ODH983156 OND983147:OND983156 OWZ983147:OWZ983156 PGV983147:PGV983156 PQR983147:PQR983156 QAN983147:QAN983156 QKJ983147:QKJ983156 QUF983147:QUF983156 REB983147:REB983156 RNX983147:RNX983156 RXT983147:RXT983156 SHP983147:SHP983156 SRL983147:SRL983156 TBH983147:TBH983156 TLD983147:TLD983156 TUZ983147:TUZ983156 UEV983147:UEV983156 UOR983147:UOR983156 UYN983147:UYN983156 VIJ983147:VIJ983156 VSF983147:VSF983156 WCB983147:WCB983156 WLX983147:WLX983156 WVT983147:WVT983156 M130:M138 JI130:JI138 TE130:TE138 ADA130:ADA138 AMW130:AMW138 AWS130:AWS138 BGO130:BGO138 BQK130:BQK138 CAG130:CAG138 CKC130:CKC138 CTY130:CTY138 DDU130:DDU138 DNQ130:DNQ138 DXM130:DXM138 EHI130:EHI138 ERE130:ERE138 FBA130:FBA138 FKW130:FKW138 FUS130:FUS138 GEO130:GEO138 GOK130:GOK138 GYG130:GYG138 HIC130:HIC138 HRY130:HRY138 IBU130:IBU138 ILQ130:ILQ138 IVM130:IVM138 JFI130:JFI138 JPE130:JPE138 JZA130:JZA138 KIW130:KIW138 KSS130:KSS138 LCO130:LCO138 LMK130:LMK138 LWG130:LWG138 MGC130:MGC138 MPY130:MPY138 MZU130:MZU138 NJQ130:NJQ138 NTM130:NTM138 ODI130:ODI138 ONE130:ONE138 OXA130:OXA138 PGW130:PGW138 PQS130:PQS138 QAO130:QAO138 QKK130:QKK138 QUG130:QUG138 REC130:REC138 RNY130:RNY138 RXU130:RXU138 SHQ130:SHQ138 SRM130:SRM138 TBI130:TBI138 TLE130:TLE138 TVA130:TVA138 UEW130:UEW138 UOS130:UOS138 UYO130:UYO138 VIK130:VIK138 VSG130:VSG138 WCC130:WCC138 WLY130:WLY138 WVU130:WVU138 M65666:M65674 JI65666:JI65674 TE65666:TE65674 ADA65666:ADA65674 AMW65666:AMW65674 AWS65666:AWS65674 BGO65666:BGO65674 BQK65666:BQK65674 CAG65666:CAG65674 CKC65666:CKC65674 CTY65666:CTY65674 DDU65666:DDU65674 DNQ65666:DNQ65674 DXM65666:DXM65674 EHI65666:EHI65674 ERE65666:ERE65674 FBA65666:FBA65674 FKW65666:FKW65674 FUS65666:FUS65674 GEO65666:GEO65674 GOK65666:GOK65674 GYG65666:GYG65674 HIC65666:HIC65674 HRY65666:HRY65674 IBU65666:IBU65674 ILQ65666:ILQ65674 IVM65666:IVM65674 JFI65666:JFI65674 JPE65666:JPE65674 JZA65666:JZA65674 KIW65666:KIW65674 KSS65666:KSS65674 LCO65666:LCO65674 LMK65666:LMK65674 LWG65666:LWG65674 MGC65666:MGC65674 MPY65666:MPY65674 MZU65666:MZU65674 NJQ65666:NJQ65674 NTM65666:NTM65674 ODI65666:ODI65674 ONE65666:ONE65674 OXA65666:OXA65674 PGW65666:PGW65674 PQS65666:PQS65674 QAO65666:QAO65674 QKK65666:QKK65674 QUG65666:QUG65674 REC65666:REC65674 RNY65666:RNY65674 RXU65666:RXU65674 SHQ65666:SHQ65674 SRM65666:SRM65674 TBI65666:TBI65674 TLE65666:TLE65674 TVA65666:TVA65674 UEW65666:UEW65674 UOS65666:UOS65674 UYO65666:UYO65674 VIK65666:VIK65674 VSG65666:VSG65674 WCC65666:WCC65674 WLY65666:WLY65674 WVU65666:WVU65674 M131202:M131210 JI131202:JI131210 TE131202:TE131210 ADA131202:ADA131210 AMW131202:AMW131210 AWS131202:AWS131210 BGO131202:BGO131210 BQK131202:BQK131210 CAG131202:CAG131210 CKC131202:CKC131210 CTY131202:CTY131210 DDU131202:DDU131210 DNQ131202:DNQ131210 DXM131202:DXM131210 EHI131202:EHI131210 ERE131202:ERE131210 FBA131202:FBA131210 FKW131202:FKW131210 FUS131202:FUS131210 GEO131202:GEO131210 GOK131202:GOK131210 GYG131202:GYG131210 HIC131202:HIC131210 HRY131202:HRY131210 IBU131202:IBU131210 ILQ131202:ILQ131210 IVM131202:IVM131210 JFI131202:JFI131210 JPE131202:JPE131210 JZA131202:JZA131210 KIW131202:KIW131210 KSS131202:KSS131210 LCO131202:LCO131210 LMK131202:LMK131210 LWG131202:LWG131210 MGC131202:MGC131210 MPY131202:MPY131210 MZU131202:MZU131210 NJQ131202:NJQ131210 NTM131202:NTM131210 ODI131202:ODI131210 ONE131202:ONE131210 OXA131202:OXA131210 PGW131202:PGW131210 PQS131202:PQS131210 QAO131202:QAO131210 QKK131202:QKK131210 QUG131202:QUG131210 REC131202:REC131210 RNY131202:RNY131210 RXU131202:RXU131210 SHQ131202:SHQ131210 SRM131202:SRM131210 TBI131202:TBI131210 TLE131202:TLE131210 TVA131202:TVA131210 UEW131202:UEW131210 UOS131202:UOS131210 UYO131202:UYO131210 VIK131202:VIK131210 VSG131202:VSG131210 WCC131202:WCC131210 WLY131202:WLY131210 WVU131202:WVU131210 M196738:M196746 JI196738:JI196746 TE196738:TE196746 ADA196738:ADA196746 AMW196738:AMW196746 AWS196738:AWS196746 BGO196738:BGO196746 BQK196738:BQK196746 CAG196738:CAG196746 CKC196738:CKC196746 CTY196738:CTY196746 DDU196738:DDU196746 DNQ196738:DNQ196746 DXM196738:DXM196746 EHI196738:EHI196746 ERE196738:ERE196746 FBA196738:FBA196746 FKW196738:FKW196746 FUS196738:FUS196746 GEO196738:GEO196746 GOK196738:GOK196746 GYG196738:GYG196746 HIC196738:HIC196746 HRY196738:HRY196746 IBU196738:IBU196746 ILQ196738:ILQ196746 IVM196738:IVM196746 JFI196738:JFI196746 JPE196738:JPE196746 JZA196738:JZA196746 KIW196738:KIW196746 KSS196738:KSS196746 LCO196738:LCO196746 LMK196738:LMK196746 LWG196738:LWG196746 MGC196738:MGC196746 MPY196738:MPY196746 MZU196738:MZU196746 NJQ196738:NJQ196746 NTM196738:NTM196746 ODI196738:ODI196746 ONE196738:ONE196746 OXA196738:OXA196746 PGW196738:PGW196746 PQS196738:PQS196746 QAO196738:QAO196746 QKK196738:QKK196746 QUG196738:QUG196746 REC196738:REC196746 RNY196738:RNY196746 RXU196738:RXU196746 SHQ196738:SHQ196746 SRM196738:SRM196746 TBI196738:TBI196746 TLE196738:TLE196746 TVA196738:TVA196746 UEW196738:UEW196746 UOS196738:UOS196746 UYO196738:UYO196746 VIK196738:VIK196746 VSG196738:VSG196746 WCC196738:WCC196746 WLY196738:WLY196746 WVU196738:WVU196746 M262274:M262282 JI262274:JI262282 TE262274:TE262282 ADA262274:ADA262282 AMW262274:AMW262282 AWS262274:AWS262282 BGO262274:BGO262282 BQK262274:BQK262282 CAG262274:CAG262282 CKC262274:CKC262282 CTY262274:CTY262282 DDU262274:DDU262282 DNQ262274:DNQ262282 DXM262274:DXM262282 EHI262274:EHI262282 ERE262274:ERE262282 FBA262274:FBA262282 FKW262274:FKW262282 FUS262274:FUS262282 GEO262274:GEO262282 GOK262274:GOK262282 GYG262274:GYG262282 HIC262274:HIC262282 HRY262274:HRY262282 IBU262274:IBU262282 ILQ262274:ILQ262282 IVM262274:IVM262282 JFI262274:JFI262282 JPE262274:JPE262282 JZA262274:JZA262282 KIW262274:KIW262282 KSS262274:KSS262282 LCO262274:LCO262282 LMK262274:LMK262282 LWG262274:LWG262282 MGC262274:MGC262282 MPY262274:MPY262282 MZU262274:MZU262282 NJQ262274:NJQ262282 NTM262274:NTM262282 ODI262274:ODI262282 ONE262274:ONE262282 OXA262274:OXA262282 PGW262274:PGW262282 PQS262274:PQS262282 QAO262274:QAO262282 QKK262274:QKK262282 QUG262274:QUG262282 REC262274:REC262282 RNY262274:RNY262282 RXU262274:RXU262282 SHQ262274:SHQ262282 SRM262274:SRM262282 TBI262274:TBI262282 TLE262274:TLE262282 TVA262274:TVA262282 UEW262274:UEW262282 UOS262274:UOS262282 UYO262274:UYO262282 VIK262274:VIK262282 VSG262274:VSG262282 WCC262274:WCC262282 WLY262274:WLY262282 WVU262274:WVU262282 M327810:M327818 JI327810:JI327818 TE327810:TE327818 ADA327810:ADA327818 AMW327810:AMW327818 AWS327810:AWS327818 BGO327810:BGO327818 BQK327810:BQK327818 CAG327810:CAG327818 CKC327810:CKC327818 CTY327810:CTY327818 DDU327810:DDU327818 DNQ327810:DNQ327818 DXM327810:DXM327818 EHI327810:EHI327818 ERE327810:ERE327818 FBA327810:FBA327818 FKW327810:FKW327818 FUS327810:FUS327818 GEO327810:GEO327818 GOK327810:GOK327818 GYG327810:GYG327818 HIC327810:HIC327818 HRY327810:HRY327818 IBU327810:IBU327818 ILQ327810:ILQ327818 IVM327810:IVM327818 JFI327810:JFI327818 JPE327810:JPE327818 JZA327810:JZA327818 KIW327810:KIW327818 KSS327810:KSS327818 LCO327810:LCO327818 LMK327810:LMK327818 LWG327810:LWG327818 MGC327810:MGC327818 MPY327810:MPY327818 MZU327810:MZU327818 NJQ327810:NJQ327818 NTM327810:NTM327818 ODI327810:ODI327818 ONE327810:ONE327818 OXA327810:OXA327818 PGW327810:PGW327818 PQS327810:PQS327818 QAO327810:QAO327818 QKK327810:QKK327818 QUG327810:QUG327818 REC327810:REC327818 RNY327810:RNY327818 RXU327810:RXU327818 SHQ327810:SHQ327818 SRM327810:SRM327818 TBI327810:TBI327818 TLE327810:TLE327818 TVA327810:TVA327818 UEW327810:UEW327818 UOS327810:UOS327818 UYO327810:UYO327818 VIK327810:VIK327818 VSG327810:VSG327818 WCC327810:WCC327818 WLY327810:WLY327818 WVU327810:WVU327818 M393346:M393354 JI393346:JI393354 TE393346:TE393354 ADA393346:ADA393354 AMW393346:AMW393354 AWS393346:AWS393354 BGO393346:BGO393354 BQK393346:BQK393354 CAG393346:CAG393354 CKC393346:CKC393354 CTY393346:CTY393354 DDU393346:DDU393354 DNQ393346:DNQ393354 DXM393346:DXM393354 EHI393346:EHI393354 ERE393346:ERE393354 FBA393346:FBA393354 FKW393346:FKW393354 FUS393346:FUS393354 GEO393346:GEO393354 GOK393346:GOK393354 GYG393346:GYG393354 HIC393346:HIC393354 HRY393346:HRY393354 IBU393346:IBU393354 ILQ393346:ILQ393354 IVM393346:IVM393354 JFI393346:JFI393354 JPE393346:JPE393354 JZA393346:JZA393354 KIW393346:KIW393354 KSS393346:KSS393354 LCO393346:LCO393354 LMK393346:LMK393354 LWG393346:LWG393354 MGC393346:MGC393354 MPY393346:MPY393354 MZU393346:MZU393354 NJQ393346:NJQ393354 NTM393346:NTM393354 ODI393346:ODI393354 ONE393346:ONE393354 OXA393346:OXA393354 PGW393346:PGW393354 PQS393346:PQS393354 QAO393346:QAO393354 QKK393346:QKK393354 QUG393346:QUG393354 REC393346:REC393354 RNY393346:RNY393354 RXU393346:RXU393354 SHQ393346:SHQ393354 SRM393346:SRM393354 TBI393346:TBI393354 TLE393346:TLE393354 TVA393346:TVA393354 UEW393346:UEW393354 UOS393346:UOS393354 UYO393346:UYO393354 VIK393346:VIK393354 VSG393346:VSG393354 WCC393346:WCC393354 WLY393346:WLY393354 WVU393346:WVU393354 M458882:M458890 JI458882:JI458890 TE458882:TE458890 ADA458882:ADA458890 AMW458882:AMW458890 AWS458882:AWS458890 BGO458882:BGO458890 BQK458882:BQK458890 CAG458882:CAG458890 CKC458882:CKC458890 CTY458882:CTY458890 DDU458882:DDU458890 DNQ458882:DNQ458890 DXM458882:DXM458890 EHI458882:EHI458890 ERE458882:ERE458890 FBA458882:FBA458890 FKW458882:FKW458890 FUS458882:FUS458890 GEO458882:GEO458890 GOK458882:GOK458890 GYG458882:GYG458890 HIC458882:HIC458890 HRY458882:HRY458890 IBU458882:IBU458890 ILQ458882:ILQ458890 IVM458882:IVM458890 JFI458882:JFI458890 JPE458882:JPE458890 JZA458882:JZA458890 KIW458882:KIW458890 KSS458882:KSS458890 LCO458882:LCO458890 LMK458882:LMK458890 LWG458882:LWG458890 MGC458882:MGC458890 MPY458882:MPY458890 MZU458882:MZU458890 NJQ458882:NJQ458890 NTM458882:NTM458890 ODI458882:ODI458890 ONE458882:ONE458890 OXA458882:OXA458890 PGW458882:PGW458890 PQS458882:PQS458890 QAO458882:QAO458890 QKK458882:QKK458890 QUG458882:QUG458890 REC458882:REC458890 RNY458882:RNY458890 RXU458882:RXU458890 SHQ458882:SHQ458890 SRM458882:SRM458890 TBI458882:TBI458890 TLE458882:TLE458890 TVA458882:TVA458890 UEW458882:UEW458890 UOS458882:UOS458890 UYO458882:UYO458890 VIK458882:VIK458890 VSG458882:VSG458890 WCC458882:WCC458890 WLY458882:WLY458890 WVU458882:WVU458890 M524418:M524426 JI524418:JI524426 TE524418:TE524426 ADA524418:ADA524426 AMW524418:AMW524426 AWS524418:AWS524426 BGO524418:BGO524426 BQK524418:BQK524426 CAG524418:CAG524426 CKC524418:CKC524426 CTY524418:CTY524426 DDU524418:DDU524426 DNQ524418:DNQ524426 DXM524418:DXM524426 EHI524418:EHI524426 ERE524418:ERE524426 FBA524418:FBA524426 FKW524418:FKW524426 FUS524418:FUS524426 GEO524418:GEO524426 GOK524418:GOK524426 GYG524418:GYG524426 HIC524418:HIC524426 HRY524418:HRY524426 IBU524418:IBU524426 ILQ524418:ILQ524426 IVM524418:IVM524426 JFI524418:JFI524426 JPE524418:JPE524426 JZA524418:JZA524426 KIW524418:KIW524426 KSS524418:KSS524426 LCO524418:LCO524426 LMK524418:LMK524426 LWG524418:LWG524426 MGC524418:MGC524426 MPY524418:MPY524426 MZU524418:MZU524426 NJQ524418:NJQ524426 NTM524418:NTM524426 ODI524418:ODI524426 ONE524418:ONE524426 OXA524418:OXA524426 PGW524418:PGW524426 PQS524418:PQS524426 QAO524418:QAO524426 QKK524418:QKK524426 QUG524418:QUG524426 REC524418:REC524426 RNY524418:RNY524426 RXU524418:RXU524426 SHQ524418:SHQ524426 SRM524418:SRM524426 TBI524418:TBI524426 TLE524418:TLE524426 TVA524418:TVA524426 UEW524418:UEW524426 UOS524418:UOS524426 UYO524418:UYO524426 VIK524418:VIK524426 VSG524418:VSG524426 WCC524418:WCC524426 WLY524418:WLY524426 WVU524418:WVU524426 M589954:M589962 JI589954:JI589962 TE589954:TE589962 ADA589954:ADA589962 AMW589954:AMW589962 AWS589954:AWS589962 BGO589954:BGO589962 BQK589954:BQK589962 CAG589954:CAG589962 CKC589954:CKC589962 CTY589954:CTY589962 DDU589954:DDU589962 DNQ589954:DNQ589962 DXM589954:DXM589962 EHI589954:EHI589962 ERE589954:ERE589962 FBA589954:FBA589962 FKW589954:FKW589962 FUS589954:FUS589962 GEO589954:GEO589962 GOK589954:GOK589962 GYG589954:GYG589962 HIC589954:HIC589962 HRY589954:HRY589962 IBU589954:IBU589962 ILQ589954:ILQ589962 IVM589954:IVM589962 JFI589954:JFI589962 JPE589954:JPE589962 JZA589954:JZA589962 KIW589954:KIW589962 KSS589954:KSS589962 LCO589954:LCO589962 LMK589954:LMK589962 LWG589954:LWG589962 MGC589954:MGC589962 MPY589954:MPY589962 MZU589954:MZU589962 NJQ589954:NJQ589962 NTM589954:NTM589962 ODI589954:ODI589962 ONE589954:ONE589962 OXA589954:OXA589962 PGW589954:PGW589962 PQS589954:PQS589962 QAO589954:QAO589962 QKK589954:QKK589962 QUG589954:QUG589962 REC589954:REC589962 RNY589954:RNY589962 RXU589954:RXU589962 SHQ589954:SHQ589962 SRM589954:SRM589962 TBI589954:TBI589962 TLE589954:TLE589962 TVA589954:TVA589962 UEW589954:UEW589962 UOS589954:UOS589962 UYO589954:UYO589962 VIK589954:VIK589962 VSG589954:VSG589962 WCC589954:WCC589962 WLY589954:WLY589962 WVU589954:WVU589962 M655490:M655498 JI655490:JI655498 TE655490:TE655498 ADA655490:ADA655498 AMW655490:AMW655498 AWS655490:AWS655498 BGO655490:BGO655498 BQK655490:BQK655498 CAG655490:CAG655498 CKC655490:CKC655498 CTY655490:CTY655498 DDU655490:DDU655498 DNQ655490:DNQ655498 DXM655490:DXM655498 EHI655490:EHI655498 ERE655490:ERE655498 FBA655490:FBA655498 FKW655490:FKW655498 FUS655490:FUS655498 GEO655490:GEO655498 GOK655490:GOK655498 GYG655490:GYG655498 HIC655490:HIC655498 HRY655490:HRY655498 IBU655490:IBU655498 ILQ655490:ILQ655498 IVM655490:IVM655498 JFI655490:JFI655498 JPE655490:JPE655498 JZA655490:JZA655498 KIW655490:KIW655498 KSS655490:KSS655498 LCO655490:LCO655498 LMK655490:LMK655498 LWG655490:LWG655498 MGC655490:MGC655498 MPY655490:MPY655498 MZU655490:MZU655498 NJQ655490:NJQ655498 NTM655490:NTM655498 ODI655490:ODI655498 ONE655490:ONE655498 OXA655490:OXA655498 PGW655490:PGW655498 PQS655490:PQS655498 QAO655490:QAO655498 QKK655490:QKK655498 QUG655490:QUG655498 REC655490:REC655498 RNY655490:RNY655498 RXU655490:RXU655498 SHQ655490:SHQ655498 SRM655490:SRM655498 TBI655490:TBI655498 TLE655490:TLE655498 TVA655490:TVA655498 UEW655490:UEW655498 UOS655490:UOS655498 UYO655490:UYO655498 VIK655490:VIK655498 VSG655490:VSG655498 WCC655490:WCC655498 WLY655490:WLY655498 WVU655490:WVU655498 M721026:M721034 JI721026:JI721034 TE721026:TE721034 ADA721026:ADA721034 AMW721026:AMW721034 AWS721026:AWS721034 BGO721026:BGO721034 BQK721026:BQK721034 CAG721026:CAG721034 CKC721026:CKC721034 CTY721026:CTY721034 DDU721026:DDU721034 DNQ721026:DNQ721034 DXM721026:DXM721034 EHI721026:EHI721034 ERE721026:ERE721034 FBA721026:FBA721034 FKW721026:FKW721034 FUS721026:FUS721034 GEO721026:GEO721034 GOK721026:GOK721034 GYG721026:GYG721034 HIC721026:HIC721034 HRY721026:HRY721034 IBU721026:IBU721034 ILQ721026:ILQ721034 IVM721026:IVM721034 JFI721026:JFI721034 JPE721026:JPE721034 JZA721026:JZA721034 KIW721026:KIW721034 KSS721026:KSS721034 LCO721026:LCO721034 LMK721026:LMK721034 LWG721026:LWG721034 MGC721026:MGC721034 MPY721026:MPY721034 MZU721026:MZU721034 NJQ721026:NJQ721034 NTM721026:NTM721034 ODI721026:ODI721034 ONE721026:ONE721034 OXA721026:OXA721034 PGW721026:PGW721034 PQS721026:PQS721034 QAO721026:QAO721034 QKK721026:QKK721034 QUG721026:QUG721034 REC721026:REC721034 RNY721026:RNY721034 RXU721026:RXU721034 SHQ721026:SHQ721034 SRM721026:SRM721034 TBI721026:TBI721034 TLE721026:TLE721034 TVA721026:TVA721034 UEW721026:UEW721034 UOS721026:UOS721034 UYO721026:UYO721034 VIK721026:VIK721034 VSG721026:VSG721034 WCC721026:WCC721034 WLY721026:WLY721034 WVU721026:WVU721034 M786562:M786570 JI786562:JI786570 TE786562:TE786570 ADA786562:ADA786570 AMW786562:AMW786570 AWS786562:AWS786570 BGO786562:BGO786570 BQK786562:BQK786570 CAG786562:CAG786570 CKC786562:CKC786570 CTY786562:CTY786570 DDU786562:DDU786570 DNQ786562:DNQ786570 DXM786562:DXM786570 EHI786562:EHI786570 ERE786562:ERE786570 FBA786562:FBA786570 FKW786562:FKW786570 FUS786562:FUS786570 GEO786562:GEO786570 GOK786562:GOK786570 GYG786562:GYG786570 HIC786562:HIC786570 HRY786562:HRY786570 IBU786562:IBU786570 ILQ786562:ILQ786570 IVM786562:IVM786570 JFI786562:JFI786570 JPE786562:JPE786570 JZA786562:JZA786570 KIW786562:KIW786570 KSS786562:KSS786570 LCO786562:LCO786570 LMK786562:LMK786570 LWG786562:LWG786570 MGC786562:MGC786570 MPY786562:MPY786570 MZU786562:MZU786570 NJQ786562:NJQ786570 NTM786562:NTM786570 ODI786562:ODI786570 ONE786562:ONE786570 OXA786562:OXA786570 PGW786562:PGW786570 PQS786562:PQS786570 QAO786562:QAO786570 QKK786562:QKK786570 QUG786562:QUG786570 REC786562:REC786570 RNY786562:RNY786570 RXU786562:RXU786570 SHQ786562:SHQ786570 SRM786562:SRM786570 TBI786562:TBI786570 TLE786562:TLE786570 TVA786562:TVA786570 UEW786562:UEW786570 UOS786562:UOS786570 UYO786562:UYO786570 VIK786562:VIK786570 VSG786562:VSG786570 WCC786562:WCC786570 WLY786562:WLY786570 WVU786562:WVU786570 M852098:M852106 JI852098:JI852106 TE852098:TE852106 ADA852098:ADA852106 AMW852098:AMW852106 AWS852098:AWS852106 BGO852098:BGO852106 BQK852098:BQK852106 CAG852098:CAG852106 CKC852098:CKC852106 CTY852098:CTY852106 DDU852098:DDU852106 DNQ852098:DNQ852106 DXM852098:DXM852106 EHI852098:EHI852106 ERE852098:ERE852106 FBA852098:FBA852106 FKW852098:FKW852106 FUS852098:FUS852106 GEO852098:GEO852106 GOK852098:GOK852106 GYG852098:GYG852106 HIC852098:HIC852106 HRY852098:HRY852106 IBU852098:IBU852106 ILQ852098:ILQ852106 IVM852098:IVM852106 JFI852098:JFI852106 JPE852098:JPE852106 JZA852098:JZA852106 KIW852098:KIW852106 KSS852098:KSS852106 LCO852098:LCO852106 LMK852098:LMK852106 LWG852098:LWG852106 MGC852098:MGC852106 MPY852098:MPY852106 MZU852098:MZU852106 NJQ852098:NJQ852106 NTM852098:NTM852106 ODI852098:ODI852106 ONE852098:ONE852106 OXA852098:OXA852106 PGW852098:PGW852106 PQS852098:PQS852106 QAO852098:QAO852106 QKK852098:QKK852106 QUG852098:QUG852106 REC852098:REC852106 RNY852098:RNY852106 RXU852098:RXU852106 SHQ852098:SHQ852106 SRM852098:SRM852106 TBI852098:TBI852106 TLE852098:TLE852106 TVA852098:TVA852106 UEW852098:UEW852106 UOS852098:UOS852106 UYO852098:UYO852106 VIK852098:VIK852106 VSG852098:VSG852106 WCC852098:WCC852106 WLY852098:WLY852106 WVU852098:WVU852106 M917634:M917642 JI917634:JI917642 TE917634:TE917642 ADA917634:ADA917642 AMW917634:AMW917642 AWS917634:AWS917642 BGO917634:BGO917642 BQK917634:BQK917642 CAG917634:CAG917642 CKC917634:CKC917642 CTY917634:CTY917642 DDU917634:DDU917642 DNQ917634:DNQ917642 DXM917634:DXM917642 EHI917634:EHI917642 ERE917634:ERE917642 FBA917634:FBA917642 FKW917634:FKW917642 FUS917634:FUS917642 GEO917634:GEO917642 GOK917634:GOK917642 GYG917634:GYG917642 HIC917634:HIC917642 HRY917634:HRY917642 IBU917634:IBU917642 ILQ917634:ILQ917642 IVM917634:IVM917642 JFI917634:JFI917642 JPE917634:JPE917642 JZA917634:JZA917642 KIW917634:KIW917642 KSS917634:KSS917642 LCO917634:LCO917642 LMK917634:LMK917642 LWG917634:LWG917642 MGC917634:MGC917642 MPY917634:MPY917642 MZU917634:MZU917642 NJQ917634:NJQ917642 NTM917634:NTM917642 ODI917634:ODI917642 ONE917634:ONE917642 OXA917634:OXA917642 PGW917634:PGW917642 PQS917634:PQS917642 QAO917634:QAO917642 QKK917634:QKK917642 QUG917634:QUG917642 REC917634:REC917642 RNY917634:RNY917642 RXU917634:RXU917642 SHQ917634:SHQ917642 SRM917634:SRM917642 TBI917634:TBI917642 TLE917634:TLE917642 TVA917634:TVA917642 UEW917634:UEW917642 UOS917634:UOS917642 UYO917634:UYO917642 VIK917634:VIK917642 VSG917634:VSG917642 WCC917634:WCC917642 WLY917634:WLY917642 WVU917634:WVU917642 M983170:M983178 JI983170:JI983178 TE983170:TE983178 ADA983170:ADA983178 AMW983170:AMW983178 AWS983170:AWS983178 BGO983170:BGO983178 BQK983170:BQK983178 CAG983170:CAG983178 CKC983170:CKC983178 CTY983170:CTY983178 DDU983170:DDU983178 DNQ983170:DNQ983178 DXM983170:DXM983178 EHI983170:EHI983178 ERE983170:ERE983178 FBA983170:FBA983178 FKW983170:FKW983178 FUS983170:FUS983178 GEO983170:GEO983178 GOK983170:GOK983178 GYG983170:GYG983178 HIC983170:HIC983178 HRY983170:HRY983178 IBU983170:IBU983178 ILQ983170:ILQ983178 IVM983170:IVM983178 JFI983170:JFI983178 JPE983170:JPE983178 JZA983170:JZA983178 KIW983170:KIW983178 KSS983170:KSS983178 LCO983170:LCO983178 LMK983170:LMK983178 LWG983170:LWG983178 MGC983170:MGC983178 MPY983170:MPY983178 MZU983170:MZU983178 NJQ983170:NJQ983178 NTM983170:NTM983178 ODI983170:ODI983178 ONE983170:ONE983178 OXA983170:OXA983178 PGW983170:PGW983178 PQS983170:PQS983178 QAO983170:QAO983178 QKK983170:QKK983178 QUG983170:QUG983178 REC983170:REC983178 RNY983170:RNY983178 RXU983170:RXU983178 SHQ983170:SHQ983178 SRM983170:SRM983178 TBI983170:TBI983178 TLE983170:TLE983178 TVA983170:TVA983178 UEW983170:UEW983178 UOS983170:UOS983178 UYO983170:UYO983178 VIK983170:VIK983178 VSG983170:VSG983178 WCC983170:WCC983178 WLY983170:WLY983178 WVU983170:WVU983178 Q117:Q119 JM117:JM119 TI117:TI119 ADE117:ADE119 ANA117:ANA119 AWW117:AWW119 BGS117:BGS119 BQO117:BQO119 CAK117:CAK119 CKG117:CKG119 CUC117:CUC119 DDY117:DDY119 DNU117:DNU119 DXQ117:DXQ119 EHM117:EHM119 ERI117:ERI119 FBE117:FBE119 FLA117:FLA119 FUW117:FUW119 GES117:GES119 GOO117:GOO119 GYK117:GYK119 HIG117:HIG119 HSC117:HSC119 IBY117:IBY119 ILU117:ILU119 IVQ117:IVQ119 JFM117:JFM119 JPI117:JPI119 JZE117:JZE119 KJA117:KJA119 KSW117:KSW119 LCS117:LCS119 LMO117:LMO119 LWK117:LWK119 MGG117:MGG119 MQC117:MQC119 MZY117:MZY119 NJU117:NJU119 NTQ117:NTQ119 ODM117:ODM119 ONI117:ONI119 OXE117:OXE119 PHA117:PHA119 PQW117:PQW119 QAS117:QAS119 QKO117:QKO119 QUK117:QUK119 REG117:REG119 ROC117:ROC119 RXY117:RXY119 SHU117:SHU119 SRQ117:SRQ119 TBM117:TBM119 TLI117:TLI119 TVE117:TVE119 UFA117:UFA119 UOW117:UOW119 UYS117:UYS119 VIO117:VIO119 VSK117:VSK119 WCG117:WCG119 WMC117:WMC119 WVY117:WVY119 Q65653:Q65655 JM65653:JM65655 TI65653:TI65655 ADE65653:ADE65655 ANA65653:ANA65655 AWW65653:AWW65655 BGS65653:BGS65655 BQO65653:BQO65655 CAK65653:CAK65655 CKG65653:CKG65655 CUC65653:CUC65655 DDY65653:DDY65655 DNU65653:DNU65655 DXQ65653:DXQ65655 EHM65653:EHM65655 ERI65653:ERI65655 FBE65653:FBE65655 FLA65653:FLA65655 FUW65653:FUW65655 GES65653:GES65655 GOO65653:GOO65655 GYK65653:GYK65655 HIG65653:HIG65655 HSC65653:HSC65655 IBY65653:IBY65655 ILU65653:ILU65655 IVQ65653:IVQ65655 JFM65653:JFM65655 JPI65653:JPI65655 JZE65653:JZE65655 KJA65653:KJA65655 KSW65653:KSW65655 LCS65653:LCS65655 LMO65653:LMO65655 LWK65653:LWK65655 MGG65653:MGG65655 MQC65653:MQC65655 MZY65653:MZY65655 NJU65653:NJU65655 NTQ65653:NTQ65655 ODM65653:ODM65655 ONI65653:ONI65655 OXE65653:OXE65655 PHA65653:PHA65655 PQW65653:PQW65655 QAS65653:QAS65655 QKO65653:QKO65655 QUK65653:QUK65655 REG65653:REG65655 ROC65653:ROC65655 RXY65653:RXY65655 SHU65653:SHU65655 SRQ65653:SRQ65655 TBM65653:TBM65655 TLI65653:TLI65655 TVE65653:TVE65655 UFA65653:UFA65655 UOW65653:UOW65655 UYS65653:UYS65655 VIO65653:VIO65655 VSK65653:VSK65655 WCG65653:WCG65655 WMC65653:WMC65655 WVY65653:WVY65655 Q131189:Q131191 JM131189:JM131191 TI131189:TI131191 ADE131189:ADE131191 ANA131189:ANA131191 AWW131189:AWW131191 BGS131189:BGS131191 BQO131189:BQO131191 CAK131189:CAK131191 CKG131189:CKG131191 CUC131189:CUC131191 DDY131189:DDY131191 DNU131189:DNU131191 DXQ131189:DXQ131191 EHM131189:EHM131191 ERI131189:ERI131191 FBE131189:FBE131191 FLA131189:FLA131191 FUW131189:FUW131191 GES131189:GES131191 GOO131189:GOO131191 GYK131189:GYK131191 HIG131189:HIG131191 HSC131189:HSC131191 IBY131189:IBY131191 ILU131189:ILU131191 IVQ131189:IVQ131191 JFM131189:JFM131191 JPI131189:JPI131191 JZE131189:JZE131191 KJA131189:KJA131191 KSW131189:KSW131191 LCS131189:LCS131191 LMO131189:LMO131191 LWK131189:LWK131191 MGG131189:MGG131191 MQC131189:MQC131191 MZY131189:MZY131191 NJU131189:NJU131191 NTQ131189:NTQ131191 ODM131189:ODM131191 ONI131189:ONI131191 OXE131189:OXE131191 PHA131189:PHA131191 PQW131189:PQW131191 QAS131189:QAS131191 QKO131189:QKO131191 QUK131189:QUK131191 REG131189:REG131191 ROC131189:ROC131191 RXY131189:RXY131191 SHU131189:SHU131191 SRQ131189:SRQ131191 TBM131189:TBM131191 TLI131189:TLI131191 TVE131189:TVE131191 UFA131189:UFA131191 UOW131189:UOW131191 UYS131189:UYS131191 VIO131189:VIO131191 VSK131189:VSK131191 WCG131189:WCG131191 WMC131189:WMC131191 WVY131189:WVY131191 Q196725:Q196727 JM196725:JM196727 TI196725:TI196727 ADE196725:ADE196727 ANA196725:ANA196727 AWW196725:AWW196727 BGS196725:BGS196727 BQO196725:BQO196727 CAK196725:CAK196727 CKG196725:CKG196727 CUC196725:CUC196727 DDY196725:DDY196727 DNU196725:DNU196727 DXQ196725:DXQ196727 EHM196725:EHM196727 ERI196725:ERI196727 FBE196725:FBE196727 FLA196725:FLA196727 FUW196725:FUW196727 GES196725:GES196727 GOO196725:GOO196727 GYK196725:GYK196727 HIG196725:HIG196727 HSC196725:HSC196727 IBY196725:IBY196727 ILU196725:ILU196727 IVQ196725:IVQ196727 JFM196725:JFM196727 JPI196725:JPI196727 JZE196725:JZE196727 KJA196725:KJA196727 KSW196725:KSW196727 LCS196725:LCS196727 LMO196725:LMO196727 LWK196725:LWK196727 MGG196725:MGG196727 MQC196725:MQC196727 MZY196725:MZY196727 NJU196725:NJU196727 NTQ196725:NTQ196727 ODM196725:ODM196727 ONI196725:ONI196727 OXE196725:OXE196727 PHA196725:PHA196727 PQW196725:PQW196727 QAS196725:QAS196727 QKO196725:QKO196727 QUK196725:QUK196727 REG196725:REG196727 ROC196725:ROC196727 RXY196725:RXY196727 SHU196725:SHU196727 SRQ196725:SRQ196727 TBM196725:TBM196727 TLI196725:TLI196727 TVE196725:TVE196727 UFA196725:UFA196727 UOW196725:UOW196727 UYS196725:UYS196727 VIO196725:VIO196727 VSK196725:VSK196727 WCG196725:WCG196727 WMC196725:WMC196727 WVY196725:WVY196727 Q262261:Q262263 JM262261:JM262263 TI262261:TI262263 ADE262261:ADE262263 ANA262261:ANA262263 AWW262261:AWW262263 BGS262261:BGS262263 BQO262261:BQO262263 CAK262261:CAK262263 CKG262261:CKG262263 CUC262261:CUC262263 DDY262261:DDY262263 DNU262261:DNU262263 DXQ262261:DXQ262263 EHM262261:EHM262263 ERI262261:ERI262263 FBE262261:FBE262263 FLA262261:FLA262263 FUW262261:FUW262263 GES262261:GES262263 GOO262261:GOO262263 GYK262261:GYK262263 HIG262261:HIG262263 HSC262261:HSC262263 IBY262261:IBY262263 ILU262261:ILU262263 IVQ262261:IVQ262263 JFM262261:JFM262263 JPI262261:JPI262263 JZE262261:JZE262263 KJA262261:KJA262263 KSW262261:KSW262263 LCS262261:LCS262263 LMO262261:LMO262263 LWK262261:LWK262263 MGG262261:MGG262263 MQC262261:MQC262263 MZY262261:MZY262263 NJU262261:NJU262263 NTQ262261:NTQ262263 ODM262261:ODM262263 ONI262261:ONI262263 OXE262261:OXE262263 PHA262261:PHA262263 PQW262261:PQW262263 QAS262261:QAS262263 QKO262261:QKO262263 QUK262261:QUK262263 REG262261:REG262263 ROC262261:ROC262263 RXY262261:RXY262263 SHU262261:SHU262263 SRQ262261:SRQ262263 TBM262261:TBM262263 TLI262261:TLI262263 TVE262261:TVE262263 UFA262261:UFA262263 UOW262261:UOW262263 UYS262261:UYS262263 VIO262261:VIO262263 VSK262261:VSK262263 WCG262261:WCG262263 WMC262261:WMC262263 WVY262261:WVY262263 Q327797:Q327799 JM327797:JM327799 TI327797:TI327799 ADE327797:ADE327799 ANA327797:ANA327799 AWW327797:AWW327799 BGS327797:BGS327799 BQO327797:BQO327799 CAK327797:CAK327799 CKG327797:CKG327799 CUC327797:CUC327799 DDY327797:DDY327799 DNU327797:DNU327799 DXQ327797:DXQ327799 EHM327797:EHM327799 ERI327797:ERI327799 FBE327797:FBE327799 FLA327797:FLA327799 FUW327797:FUW327799 GES327797:GES327799 GOO327797:GOO327799 GYK327797:GYK327799 HIG327797:HIG327799 HSC327797:HSC327799 IBY327797:IBY327799 ILU327797:ILU327799 IVQ327797:IVQ327799 JFM327797:JFM327799 JPI327797:JPI327799 JZE327797:JZE327799 KJA327797:KJA327799 KSW327797:KSW327799 LCS327797:LCS327799 LMO327797:LMO327799 LWK327797:LWK327799 MGG327797:MGG327799 MQC327797:MQC327799 MZY327797:MZY327799 NJU327797:NJU327799 NTQ327797:NTQ327799 ODM327797:ODM327799 ONI327797:ONI327799 OXE327797:OXE327799 PHA327797:PHA327799 PQW327797:PQW327799 QAS327797:QAS327799 QKO327797:QKO327799 QUK327797:QUK327799 REG327797:REG327799 ROC327797:ROC327799 RXY327797:RXY327799 SHU327797:SHU327799 SRQ327797:SRQ327799 TBM327797:TBM327799 TLI327797:TLI327799 TVE327797:TVE327799 UFA327797:UFA327799 UOW327797:UOW327799 UYS327797:UYS327799 VIO327797:VIO327799 VSK327797:VSK327799 WCG327797:WCG327799 WMC327797:WMC327799 WVY327797:WVY327799 Q393333:Q393335 JM393333:JM393335 TI393333:TI393335 ADE393333:ADE393335 ANA393333:ANA393335 AWW393333:AWW393335 BGS393333:BGS393335 BQO393333:BQO393335 CAK393333:CAK393335 CKG393333:CKG393335 CUC393333:CUC393335 DDY393333:DDY393335 DNU393333:DNU393335 DXQ393333:DXQ393335 EHM393333:EHM393335 ERI393333:ERI393335 FBE393333:FBE393335 FLA393333:FLA393335 FUW393333:FUW393335 GES393333:GES393335 GOO393333:GOO393335 GYK393333:GYK393335 HIG393333:HIG393335 HSC393333:HSC393335 IBY393333:IBY393335 ILU393333:ILU393335 IVQ393333:IVQ393335 JFM393333:JFM393335 JPI393333:JPI393335 JZE393333:JZE393335 KJA393333:KJA393335 KSW393333:KSW393335 LCS393333:LCS393335 LMO393333:LMO393335 LWK393333:LWK393335 MGG393333:MGG393335 MQC393333:MQC393335 MZY393333:MZY393335 NJU393333:NJU393335 NTQ393333:NTQ393335 ODM393333:ODM393335 ONI393333:ONI393335 OXE393333:OXE393335 PHA393333:PHA393335 PQW393333:PQW393335 QAS393333:QAS393335 QKO393333:QKO393335 QUK393333:QUK393335 REG393333:REG393335 ROC393333:ROC393335 RXY393333:RXY393335 SHU393333:SHU393335 SRQ393333:SRQ393335 TBM393333:TBM393335 TLI393333:TLI393335 TVE393333:TVE393335 UFA393333:UFA393335 UOW393333:UOW393335 UYS393333:UYS393335 VIO393333:VIO393335 VSK393333:VSK393335 WCG393333:WCG393335 WMC393333:WMC393335 WVY393333:WVY393335 Q458869:Q458871 JM458869:JM458871 TI458869:TI458871 ADE458869:ADE458871 ANA458869:ANA458871 AWW458869:AWW458871 BGS458869:BGS458871 BQO458869:BQO458871 CAK458869:CAK458871 CKG458869:CKG458871 CUC458869:CUC458871 DDY458869:DDY458871 DNU458869:DNU458871 DXQ458869:DXQ458871 EHM458869:EHM458871 ERI458869:ERI458871 FBE458869:FBE458871 FLA458869:FLA458871 FUW458869:FUW458871 GES458869:GES458871 GOO458869:GOO458871 GYK458869:GYK458871 HIG458869:HIG458871 HSC458869:HSC458871 IBY458869:IBY458871 ILU458869:ILU458871 IVQ458869:IVQ458871 JFM458869:JFM458871 JPI458869:JPI458871 JZE458869:JZE458871 KJA458869:KJA458871 KSW458869:KSW458871 LCS458869:LCS458871 LMO458869:LMO458871 LWK458869:LWK458871 MGG458869:MGG458871 MQC458869:MQC458871 MZY458869:MZY458871 NJU458869:NJU458871 NTQ458869:NTQ458871 ODM458869:ODM458871 ONI458869:ONI458871 OXE458869:OXE458871 PHA458869:PHA458871 PQW458869:PQW458871 QAS458869:QAS458871 QKO458869:QKO458871 QUK458869:QUK458871 REG458869:REG458871 ROC458869:ROC458871 RXY458869:RXY458871 SHU458869:SHU458871 SRQ458869:SRQ458871 TBM458869:TBM458871 TLI458869:TLI458871 TVE458869:TVE458871 UFA458869:UFA458871 UOW458869:UOW458871 UYS458869:UYS458871 VIO458869:VIO458871 VSK458869:VSK458871 WCG458869:WCG458871 WMC458869:WMC458871 WVY458869:WVY458871 Q524405:Q524407 JM524405:JM524407 TI524405:TI524407 ADE524405:ADE524407 ANA524405:ANA524407 AWW524405:AWW524407 BGS524405:BGS524407 BQO524405:BQO524407 CAK524405:CAK524407 CKG524405:CKG524407 CUC524405:CUC524407 DDY524405:DDY524407 DNU524405:DNU524407 DXQ524405:DXQ524407 EHM524405:EHM524407 ERI524405:ERI524407 FBE524405:FBE524407 FLA524405:FLA524407 FUW524405:FUW524407 GES524405:GES524407 GOO524405:GOO524407 GYK524405:GYK524407 HIG524405:HIG524407 HSC524405:HSC524407 IBY524405:IBY524407 ILU524405:ILU524407 IVQ524405:IVQ524407 JFM524405:JFM524407 JPI524405:JPI524407 JZE524405:JZE524407 KJA524405:KJA524407 KSW524405:KSW524407 LCS524405:LCS524407 LMO524405:LMO524407 LWK524405:LWK524407 MGG524405:MGG524407 MQC524405:MQC524407 MZY524405:MZY524407 NJU524405:NJU524407 NTQ524405:NTQ524407 ODM524405:ODM524407 ONI524405:ONI524407 OXE524405:OXE524407 PHA524405:PHA524407 PQW524405:PQW524407 QAS524405:QAS524407 QKO524405:QKO524407 QUK524405:QUK524407 REG524405:REG524407 ROC524405:ROC524407 RXY524405:RXY524407 SHU524405:SHU524407 SRQ524405:SRQ524407 TBM524405:TBM524407 TLI524405:TLI524407 TVE524405:TVE524407 UFA524405:UFA524407 UOW524405:UOW524407 UYS524405:UYS524407 VIO524405:VIO524407 VSK524405:VSK524407 WCG524405:WCG524407 WMC524405:WMC524407 WVY524405:WVY524407 Q589941:Q589943 JM589941:JM589943 TI589941:TI589943 ADE589941:ADE589943 ANA589941:ANA589943 AWW589941:AWW589943 BGS589941:BGS589943 BQO589941:BQO589943 CAK589941:CAK589943 CKG589941:CKG589943 CUC589941:CUC589943 DDY589941:DDY589943 DNU589941:DNU589943 DXQ589941:DXQ589943 EHM589941:EHM589943 ERI589941:ERI589943 FBE589941:FBE589943 FLA589941:FLA589943 FUW589941:FUW589943 GES589941:GES589943 GOO589941:GOO589943 GYK589941:GYK589943 HIG589941:HIG589943 HSC589941:HSC589943 IBY589941:IBY589943 ILU589941:ILU589943 IVQ589941:IVQ589943 JFM589941:JFM589943 JPI589941:JPI589943 JZE589941:JZE589943 KJA589941:KJA589943 KSW589941:KSW589943 LCS589941:LCS589943 LMO589941:LMO589943 LWK589941:LWK589943 MGG589941:MGG589943 MQC589941:MQC589943 MZY589941:MZY589943 NJU589941:NJU589943 NTQ589941:NTQ589943 ODM589941:ODM589943 ONI589941:ONI589943 OXE589941:OXE589943 PHA589941:PHA589943 PQW589941:PQW589943 QAS589941:QAS589943 QKO589941:QKO589943 QUK589941:QUK589943 REG589941:REG589943 ROC589941:ROC589943 RXY589941:RXY589943 SHU589941:SHU589943 SRQ589941:SRQ589943 TBM589941:TBM589943 TLI589941:TLI589943 TVE589941:TVE589943 UFA589941:UFA589943 UOW589941:UOW589943 UYS589941:UYS589943 VIO589941:VIO589943 VSK589941:VSK589943 WCG589941:WCG589943 WMC589941:WMC589943 WVY589941:WVY589943 Q655477:Q655479 JM655477:JM655479 TI655477:TI655479 ADE655477:ADE655479 ANA655477:ANA655479 AWW655477:AWW655479 BGS655477:BGS655479 BQO655477:BQO655479 CAK655477:CAK655479 CKG655477:CKG655479 CUC655477:CUC655479 DDY655477:DDY655479 DNU655477:DNU655479 DXQ655477:DXQ655479 EHM655477:EHM655479 ERI655477:ERI655479 FBE655477:FBE655479 FLA655477:FLA655479 FUW655477:FUW655479 GES655477:GES655479 GOO655477:GOO655479 GYK655477:GYK655479 HIG655477:HIG655479 HSC655477:HSC655479 IBY655477:IBY655479 ILU655477:ILU655479 IVQ655477:IVQ655479 JFM655477:JFM655479 JPI655477:JPI655479 JZE655477:JZE655479 KJA655477:KJA655479 KSW655477:KSW655479 LCS655477:LCS655479 LMO655477:LMO655479 LWK655477:LWK655479 MGG655477:MGG655479 MQC655477:MQC655479 MZY655477:MZY655479 NJU655477:NJU655479 NTQ655477:NTQ655479 ODM655477:ODM655479 ONI655477:ONI655479 OXE655477:OXE655479 PHA655477:PHA655479 PQW655477:PQW655479 QAS655477:QAS655479 QKO655477:QKO655479 QUK655477:QUK655479 REG655477:REG655479 ROC655477:ROC655479 RXY655477:RXY655479 SHU655477:SHU655479 SRQ655477:SRQ655479 TBM655477:TBM655479 TLI655477:TLI655479 TVE655477:TVE655479 UFA655477:UFA655479 UOW655477:UOW655479 UYS655477:UYS655479 VIO655477:VIO655479 VSK655477:VSK655479 WCG655477:WCG655479 WMC655477:WMC655479 WVY655477:WVY655479 Q721013:Q721015 JM721013:JM721015 TI721013:TI721015 ADE721013:ADE721015 ANA721013:ANA721015 AWW721013:AWW721015 BGS721013:BGS721015 BQO721013:BQO721015 CAK721013:CAK721015 CKG721013:CKG721015 CUC721013:CUC721015 DDY721013:DDY721015 DNU721013:DNU721015 DXQ721013:DXQ721015 EHM721013:EHM721015 ERI721013:ERI721015 FBE721013:FBE721015 FLA721013:FLA721015 FUW721013:FUW721015 GES721013:GES721015 GOO721013:GOO721015 GYK721013:GYK721015 HIG721013:HIG721015 HSC721013:HSC721015 IBY721013:IBY721015 ILU721013:ILU721015 IVQ721013:IVQ721015 JFM721013:JFM721015 JPI721013:JPI721015 JZE721013:JZE721015 KJA721013:KJA721015 KSW721013:KSW721015 LCS721013:LCS721015 LMO721013:LMO721015 LWK721013:LWK721015 MGG721013:MGG721015 MQC721013:MQC721015 MZY721013:MZY721015 NJU721013:NJU721015 NTQ721013:NTQ721015 ODM721013:ODM721015 ONI721013:ONI721015 OXE721013:OXE721015 PHA721013:PHA721015 PQW721013:PQW721015 QAS721013:QAS721015 QKO721013:QKO721015 QUK721013:QUK721015 REG721013:REG721015 ROC721013:ROC721015 RXY721013:RXY721015 SHU721013:SHU721015 SRQ721013:SRQ721015 TBM721013:TBM721015 TLI721013:TLI721015 TVE721013:TVE721015 UFA721013:UFA721015 UOW721013:UOW721015 UYS721013:UYS721015 VIO721013:VIO721015 VSK721013:VSK721015 WCG721013:WCG721015 WMC721013:WMC721015 WVY721013:WVY721015 Q786549:Q786551 JM786549:JM786551 TI786549:TI786551 ADE786549:ADE786551 ANA786549:ANA786551 AWW786549:AWW786551 BGS786549:BGS786551 BQO786549:BQO786551 CAK786549:CAK786551 CKG786549:CKG786551 CUC786549:CUC786551 DDY786549:DDY786551 DNU786549:DNU786551 DXQ786549:DXQ786551 EHM786549:EHM786551 ERI786549:ERI786551 FBE786549:FBE786551 FLA786549:FLA786551 FUW786549:FUW786551 GES786549:GES786551 GOO786549:GOO786551 GYK786549:GYK786551 HIG786549:HIG786551 HSC786549:HSC786551 IBY786549:IBY786551 ILU786549:ILU786551 IVQ786549:IVQ786551 JFM786549:JFM786551 JPI786549:JPI786551 JZE786549:JZE786551 KJA786549:KJA786551 KSW786549:KSW786551 LCS786549:LCS786551 LMO786549:LMO786551 LWK786549:LWK786551 MGG786549:MGG786551 MQC786549:MQC786551 MZY786549:MZY786551 NJU786549:NJU786551 NTQ786549:NTQ786551 ODM786549:ODM786551 ONI786549:ONI786551 OXE786549:OXE786551 PHA786549:PHA786551 PQW786549:PQW786551 QAS786549:QAS786551 QKO786549:QKO786551 QUK786549:QUK786551 REG786549:REG786551 ROC786549:ROC786551 RXY786549:RXY786551 SHU786549:SHU786551 SRQ786549:SRQ786551 TBM786549:TBM786551 TLI786549:TLI786551 TVE786549:TVE786551 UFA786549:UFA786551 UOW786549:UOW786551 UYS786549:UYS786551 VIO786549:VIO786551 VSK786549:VSK786551 WCG786549:WCG786551 WMC786549:WMC786551 WVY786549:WVY786551 Q852085:Q852087 JM852085:JM852087 TI852085:TI852087 ADE852085:ADE852087 ANA852085:ANA852087 AWW852085:AWW852087 BGS852085:BGS852087 BQO852085:BQO852087 CAK852085:CAK852087 CKG852085:CKG852087 CUC852085:CUC852087 DDY852085:DDY852087 DNU852085:DNU852087 DXQ852085:DXQ852087 EHM852085:EHM852087 ERI852085:ERI852087 FBE852085:FBE852087 FLA852085:FLA852087 FUW852085:FUW852087 GES852085:GES852087 GOO852085:GOO852087 GYK852085:GYK852087 HIG852085:HIG852087 HSC852085:HSC852087 IBY852085:IBY852087 ILU852085:ILU852087 IVQ852085:IVQ852087 JFM852085:JFM852087 JPI852085:JPI852087 JZE852085:JZE852087 KJA852085:KJA852087 KSW852085:KSW852087 LCS852085:LCS852087 LMO852085:LMO852087 LWK852085:LWK852087 MGG852085:MGG852087 MQC852085:MQC852087 MZY852085:MZY852087 NJU852085:NJU852087 NTQ852085:NTQ852087 ODM852085:ODM852087 ONI852085:ONI852087 OXE852085:OXE852087 PHA852085:PHA852087 PQW852085:PQW852087 QAS852085:QAS852087 QKO852085:QKO852087 QUK852085:QUK852087 REG852085:REG852087 ROC852085:ROC852087 RXY852085:RXY852087 SHU852085:SHU852087 SRQ852085:SRQ852087 TBM852085:TBM852087 TLI852085:TLI852087 TVE852085:TVE852087 UFA852085:UFA852087 UOW852085:UOW852087 UYS852085:UYS852087 VIO852085:VIO852087 VSK852085:VSK852087 WCG852085:WCG852087 WMC852085:WMC852087 WVY852085:WVY852087 Q917621:Q917623 JM917621:JM917623 TI917621:TI917623 ADE917621:ADE917623 ANA917621:ANA917623 AWW917621:AWW917623 BGS917621:BGS917623 BQO917621:BQO917623 CAK917621:CAK917623 CKG917621:CKG917623 CUC917621:CUC917623 DDY917621:DDY917623 DNU917621:DNU917623 DXQ917621:DXQ917623 EHM917621:EHM917623 ERI917621:ERI917623 FBE917621:FBE917623 FLA917621:FLA917623 FUW917621:FUW917623 GES917621:GES917623 GOO917621:GOO917623 GYK917621:GYK917623 HIG917621:HIG917623 HSC917621:HSC917623 IBY917621:IBY917623 ILU917621:ILU917623 IVQ917621:IVQ917623 JFM917621:JFM917623 JPI917621:JPI917623 JZE917621:JZE917623 KJA917621:KJA917623 KSW917621:KSW917623 LCS917621:LCS917623 LMO917621:LMO917623 LWK917621:LWK917623 MGG917621:MGG917623 MQC917621:MQC917623 MZY917621:MZY917623 NJU917621:NJU917623 NTQ917621:NTQ917623 ODM917621:ODM917623 ONI917621:ONI917623 OXE917621:OXE917623 PHA917621:PHA917623 PQW917621:PQW917623 QAS917621:QAS917623 QKO917621:QKO917623 QUK917621:QUK917623 REG917621:REG917623 ROC917621:ROC917623 RXY917621:RXY917623 SHU917621:SHU917623 SRQ917621:SRQ917623 TBM917621:TBM917623 TLI917621:TLI917623 TVE917621:TVE917623 UFA917621:UFA917623 UOW917621:UOW917623 UYS917621:UYS917623 VIO917621:VIO917623 VSK917621:VSK917623 WCG917621:WCG917623 WMC917621:WMC917623 WVY917621:WVY917623 Q983157:Q983159 JM983157:JM983159 TI983157:TI983159 ADE983157:ADE983159 ANA983157:ANA983159 AWW983157:AWW983159 BGS983157:BGS983159 BQO983157:BQO983159 CAK983157:CAK983159 CKG983157:CKG983159 CUC983157:CUC983159 DDY983157:DDY983159 DNU983157:DNU983159 DXQ983157:DXQ983159 EHM983157:EHM983159 ERI983157:ERI983159 FBE983157:FBE983159 FLA983157:FLA983159 FUW983157:FUW983159 GES983157:GES983159 GOO983157:GOO983159 GYK983157:GYK983159 HIG983157:HIG983159 HSC983157:HSC983159 IBY983157:IBY983159 ILU983157:ILU983159 IVQ983157:IVQ983159 JFM983157:JFM983159 JPI983157:JPI983159 JZE983157:JZE983159 KJA983157:KJA983159 KSW983157:KSW983159 LCS983157:LCS983159 LMO983157:LMO983159 LWK983157:LWK983159 MGG983157:MGG983159 MQC983157:MQC983159 MZY983157:MZY983159 NJU983157:NJU983159 NTQ983157:NTQ983159 ODM983157:ODM983159 ONI983157:ONI983159 OXE983157:OXE983159 PHA983157:PHA983159 PQW983157:PQW983159 QAS983157:QAS983159 QKO983157:QKO983159 QUK983157:QUK983159 REG983157:REG983159 ROC983157:ROC983159 RXY983157:RXY983159 SHU983157:SHU983159 SRQ983157:SRQ983159 TBM983157:TBM983159 TLI983157:TLI983159 TVE983157:TVE983159 UFA983157:UFA983159 UOW983157:UOW983159 UYS983157:UYS983159 VIO983157:VIO983159 VSK983157:VSK983159 WCG983157:WCG983159 WMC983157:WMC983159 WVY983157:WVY983159 P117:P120 JL117:JL120 TH117:TH120 ADD117:ADD120 AMZ117:AMZ120 AWV117:AWV120 BGR117:BGR120 BQN117:BQN120 CAJ117:CAJ120 CKF117:CKF120 CUB117:CUB120 DDX117:DDX120 DNT117:DNT120 DXP117:DXP120 EHL117:EHL120 ERH117:ERH120 FBD117:FBD120 FKZ117:FKZ120 FUV117:FUV120 GER117:GER120 GON117:GON120 GYJ117:GYJ120 HIF117:HIF120 HSB117:HSB120 IBX117:IBX120 ILT117:ILT120 IVP117:IVP120 JFL117:JFL120 JPH117:JPH120 JZD117:JZD120 KIZ117:KIZ120 KSV117:KSV120 LCR117:LCR120 LMN117:LMN120 LWJ117:LWJ120 MGF117:MGF120 MQB117:MQB120 MZX117:MZX120 NJT117:NJT120 NTP117:NTP120 ODL117:ODL120 ONH117:ONH120 OXD117:OXD120 PGZ117:PGZ120 PQV117:PQV120 QAR117:QAR120 QKN117:QKN120 QUJ117:QUJ120 REF117:REF120 ROB117:ROB120 RXX117:RXX120 SHT117:SHT120 SRP117:SRP120 TBL117:TBL120 TLH117:TLH120 TVD117:TVD120 UEZ117:UEZ120 UOV117:UOV120 UYR117:UYR120 VIN117:VIN120 VSJ117:VSJ120 WCF117:WCF120 WMB117:WMB120 WVX117:WVX120 P65653:P65656 JL65653:JL65656 TH65653:TH65656 ADD65653:ADD65656 AMZ65653:AMZ65656 AWV65653:AWV65656 BGR65653:BGR65656 BQN65653:BQN65656 CAJ65653:CAJ65656 CKF65653:CKF65656 CUB65653:CUB65656 DDX65653:DDX65656 DNT65653:DNT65656 DXP65653:DXP65656 EHL65653:EHL65656 ERH65653:ERH65656 FBD65653:FBD65656 FKZ65653:FKZ65656 FUV65653:FUV65656 GER65653:GER65656 GON65653:GON65656 GYJ65653:GYJ65656 HIF65653:HIF65656 HSB65653:HSB65656 IBX65653:IBX65656 ILT65653:ILT65656 IVP65653:IVP65656 JFL65653:JFL65656 JPH65653:JPH65656 JZD65653:JZD65656 KIZ65653:KIZ65656 KSV65653:KSV65656 LCR65653:LCR65656 LMN65653:LMN65656 LWJ65653:LWJ65656 MGF65653:MGF65656 MQB65653:MQB65656 MZX65653:MZX65656 NJT65653:NJT65656 NTP65653:NTP65656 ODL65653:ODL65656 ONH65653:ONH65656 OXD65653:OXD65656 PGZ65653:PGZ65656 PQV65653:PQV65656 QAR65653:QAR65656 QKN65653:QKN65656 QUJ65653:QUJ65656 REF65653:REF65656 ROB65653:ROB65656 RXX65653:RXX65656 SHT65653:SHT65656 SRP65653:SRP65656 TBL65653:TBL65656 TLH65653:TLH65656 TVD65653:TVD65656 UEZ65653:UEZ65656 UOV65653:UOV65656 UYR65653:UYR65656 VIN65653:VIN65656 VSJ65653:VSJ65656 WCF65653:WCF65656 WMB65653:WMB65656 WVX65653:WVX65656 P131189:P131192 JL131189:JL131192 TH131189:TH131192 ADD131189:ADD131192 AMZ131189:AMZ131192 AWV131189:AWV131192 BGR131189:BGR131192 BQN131189:BQN131192 CAJ131189:CAJ131192 CKF131189:CKF131192 CUB131189:CUB131192 DDX131189:DDX131192 DNT131189:DNT131192 DXP131189:DXP131192 EHL131189:EHL131192 ERH131189:ERH131192 FBD131189:FBD131192 FKZ131189:FKZ131192 FUV131189:FUV131192 GER131189:GER131192 GON131189:GON131192 GYJ131189:GYJ131192 HIF131189:HIF131192 HSB131189:HSB131192 IBX131189:IBX131192 ILT131189:ILT131192 IVP131189:IVP131192 JFL131189:JFL131192 JPH131189:JPH131192 JZD131189:JZD131192 KIZ131189:KIZ131192 KSV131189:KSV131192 LCR131189:LCR131192 LMN131189:LMN131192 LWJ131189:LWJ131192 MGF131189:MGF131192 MQB131189:MQB131192 MZX131189:MZX131192 NJT131189:NJT131192 NTP131189:NTP131192 ODL131189:ODL131192 ONH131189:ONH131192 OXD131189:OXD131192 PGZ131189:PGZ131192 PQV131189:PQV131192 QAR131189:QAR131192 QKN131189:QKN131192 QUJ131189:QUJ131192 REF131189:REF131192 ROB131189:ROB131192 RXX131189:RXX131192 SHT131189:SHT131192 SRP131189:SRP131192 TBL131189:TBL131192 TLH131189:TLH131192 TVD131189:TVD131192 UEZ131189:UEZ131192 UOV131189:UOV131192 UYR131189:UYR131192 VIN131189:VIN131192 VSJ131189:VSJ131192 WCF131189:WCF131192 WMB131189:WMB131192 WVX131189:WVX131192 P196725:P196728 JL196725:JL196728 TH196725:TH196728 ADD196725:ADD196728 AMZ196725:AMZ196728 AWV196725:AWV196728 BGR196725:BGR196728 BQN196725:BQN196728 CAJ196725:CAJ196728 CKF196725:CKF196728 CUB196725:CUB196728 DDX196725:DDX196728 DNT196725:DNT196728 DXP196725:DXP196728 EHL196725:EHL196728 ERH196725:ERH196728 FBD196725:FBD196728 FKZ196725:FKZ196728 FUV196725:FUV196728 GER196725:GER196728 GON196725:GON196728 GYJ196725:GYJ196728 HIF196725:HIF196728 HSB196725:HSB196728 IBX196725:IBX196728 ILT196725:ILT196728 IVP196725:IVP196728 JFL196725:JFL196728 JPH196725:JPH196728 JZD196725:JZD196728 KIZ196725:KIZ196728 KSV196725:KSV196728 LCR196725:LCR196728 LMN196725:LMN196728 LWJ196725:LWJ196728 MGF196725:MGF196728 MQB196725:MQB196728 MZX196725:MZX196728 NJT196725:NJT196728 NTP196725:NTP196728 ODL196725:ODL196728 ONH196725:ONH196728 OXD196725:OXD196728 PGZ196725:PGZ196728 PQV196725:PQV196728 QAR196725:QAR196728 QKN196725:QKN196728 QUJ196725:QUJ196728 REF196725:REF196728 ROB196725:ROB196728 RXX196725:RXX196728 SHT196725:SHT196728 SRP196725:SRP196728 TBL196725:TBL196728 TLH196725:TLH196728 TVD196725:TVD196728 UEZ196725:UEZ196728 UOV196725:UOV196728 UYR196725:UYR196728 VIN196725:VIN196728 VSJ196725:VSJ196728 WCF196725:WCF196728 WMB196725:WMB196728 WVX196725:WVX196728 P262261:P262264 JL262261:JL262264 TH262261:TH262264 ADD262261:ADD262264 AMZ262261:AMZ262264 AWV262261:AWV262264 BGR262261:BGR262264 BQN262261:BQN262264 CAJ262261:CAJ262264 CKF262261:CKF262264 CUB262261:CUB262264 DDX262261:DDX262264 DNT262261:DNT262264 DXP262261:DXP262264 EHL262261:EHL262264 ERH262261:ERH262264 FBD262261:FBD262264 FKZ262261:FKZ262264 FUV262261:FUV262264 GER262261:GER262264 GON262261:GON262264 GYJ262261:GYJ262264 HIF262261:HIF262264 HSB262261:HSB262264 IBX262261:IBX262264 ILT262261:ILT262264 IVP262261:IVP262264 JFL262261:JFL262264 JPH262261:JPH262264 JZD262261:JZD262264 KIZ262261:KIZ262264 KSV262261:KSV262264 LCR262261:LCR262264 LMN262261:LMN262264 LWJ262261:LWJ262264 MGF262261:MGF262264 MQB262261:MQB262264 MZX262261:MZX262264 NJT262261:NJT262264 NTP262261:NTP262264 ODL262261:ODL262264 ONH262261:ONH262264 OXD262261:OXD262264 PGZ262261:PGZ262264 PQV262261:PQV262264 QAR262261:QAR262264 QKN262261:QKN262264 QUJ262261:QUJ262264 REF262261:REF262264 ROB262261:ROB262264 RXX262261:RXX262264 SHT262261:SHT262264 SRP262261:SRP262264 TBL262261:TBL262264 TLH262261:TLH262264 TVD262261:TVD262264 UEZ262261:UEZ262264 UOV262261:UOV262264 UYR262261:UYR262264 VIN262261:VIN262264 VSJ262261:VSJ262264 WCF262261:WCF262264 WMB262261:WMB262264 WVX262261:WVX262264 P327797:P327800 JL327797:JL327800 TH327797:TH327800 ADD327797:ADD327800 AMZ327797:AMZ327800 AWV327797:AWV327800 BGR327797:BGR327800 BQN327797:BQN327800 CAJ327797:CAJ327800 CKF327797:CKF327800 CUB327797:CUB327800 DDX327797:DDX327800 DNT327797:DNT327800 DXP327797:DXP327800 EHL327797:EHL327800 ERH327797:ERH327800 FBD327797:FBD327800 FKZ327797:FKZ327800 FUV327797:FUV327800 GER327797:GER327800 GON327797:GON327800 GYJ327797:GYJ327800 HIF327797:HIF327800 HSB327797:HSB327800 IBX327797:IBX327800 ILT327797:ILT327800 IVP327797:IVP327800 JFL327797:JFL327800 JPH327797:JPH327800 JZD327797:JZD327800 KIZ327797:KIZ327800 KSV327797:KSV327800 LCR327797:LCR327800 LMN327797:LMN327800 LWJ327797:LWJ327800 MGF327797:MGF327800 MQB327797:MQB327800 MZX327797:MZX327800 NJT327797:NJT327800 NTP327797:NTP327800 ODL327797:ODL327800 ONH327797:ONH327800 OXD327797:OXD327800 PGZ327797:PGZ327800 PQV327797:PQV327800 QAR327797:QAR327800 QKN327797:QKN327800 QUJ327797:QUJ327800 REF327797:REF327800 ROB327797:ROB327800 RXX327797:RXX327800 SHT327797:SHT327800 SRP327797:SRP327800 TBL327797:TBL327800 TLH327797:TLH327800 TVD327797:TVD327800 UEZ327797:UEZ327800 UOV327797:UOV327800 UYR327797:UYR327800 VIN327797:VIN327800 VSJ327797:VSJ327800 WCF327797:WCF327800 WMB327797:WMB327800 WVX327797:WVX327800 P393333:P393336 JL393333:JL393336 TH393333:TH393336 ADD393333:ADD393336 AMZ393333:AMZ393336 AWV393333:AWV393336 BGR393333:BGR393336 BQN393333:BQN393336 CAJ393333:CAJ393336 CKF393333:CKF393336 CUB393333:CUB393336 DDX393333:DDX393336 DNT393333:DNT393336 DXP393333:DXP393336 EHL393333:EHL393336 ERH393333:ERH393336 FBD393333:FBD393336 FKZ393333:FKZ393336 FUV393333:FUV393336 GER393333:GER393336 GON393333:GON393336 GYJ393333:GYJ393336 HIF393333:HIF393336 HSB393333:HSB393336 IBX393333:IBX393336 ILT393333:ILT393336 IVP393333:IVP393336 JFL393333:JFL393336 JPH393333:JPH393336 JZD393333:JZD393336 KIZ393333:KIZ393336 KSV393333:KSV393336 LCR393333:LCR393336 LMN393333:LMN393336 LWJ393333:LWJ393336 MGF393333:MGF393336 MQB393333:MQB393336 MZX393333:MZX393336 NJT393333:NJT393336 NTP393333:NTP393336 ODL393333:ODL393336 ONH393333:ONH393336 OXD393333:OXD393336 PGZ393333:PGZ393336 PQV393333:PQV393336 QAR393333:QAR393336 QKN393333:QKN393336 QUJ393333:QUJ393336 REF393333:REF393336 ROB393333:ROB393336 RXX393333:RXX393336 SHT393333:SHT393336 SRP393333:SRP393336 TBL393333:TBL393336 TLH393333:TLH393336 TVD393333:TVD393336 UEZ393333:UEZ393336 UOV393333:UOV393336 UYR393333:UYR393336 VIN393333:VIN393336 VSJ393333:VSJ393336 WCF393333:WCF393336 WMB393333:WMB393336 WVX393333:WVX393336 P458869:P458872 JL458869:JL458872 TH458869:TH458872 ADD458869:ADD458872 AMZ458869:AMZ458872 AWV458869:AWV458872 BGR458869:BGR458872 BQN458869:BQN458872 CAJ458869:CAJ458872 CKF458869:CKF458872 CUB458869:CUB458872 DDX458869:DDX458872 DNT458869:DNT458872 DXP458869:DXP458872 EHL458869:EHL458872 ERH458869:ERH458872 FBD458869:FBD458872 FKZ458869:FKZ458872 FUV458869:FUV458872 GER458869:GER458872 GON458869:GON458872 GYJ458869:GYJ458872 HIF458869:HIF458872 HSB458869:HSB458872 IBX458869:IBX458872 ILT458869:ILT458872 IVP458869:IVP458872 JFL458869:JFL458872 JPH458869:JPH458872 JZD458869:JZD458872 KIZ458869:KIZ458872 KSV458869:KSV458872 LCR458869:LCR458872 LMN458869:LMN458872 LWJ458869:LWJ458872 MGF458869:MGF458872 MQB458869:MQB458872 MZX458869:MZX458872 NJT458869:NJT458872 NTP458869:NTP458872 ODL458869:ODL458872 ONH458869:ONH458872 OXD458869:OXD458872 PGZ458869:PGZ458872 PQV458869:PQV458872 QAR458869:QAR458872 QKN458869:QKN458872 QUJ458869:QUJ458872 REF458869:REF458872 ROB458869:ROB458872 RXX458869:RXX458872 SHT458869:SHT458872 SRP458869:SRP458872 TBL458869:TBL458872 TLH458869:TLH458872 TVD458869:TVD458872 UEZ458869:UEZ458872 UOV458869:UOV458872 UYR458869:UYR458872 VIN458869:VIN458872 VSJ458869:VSJ458872 WCF458869:WCF458872 WMB458869:WMB458872 WVX458869:WVX458872 P524405:P524408 JL524405:JL524408 TH524405:TH524408 ADD524405:ADD524408 AMZ524405:AMZ524408 AWV524405:AWV524408 BGR524405:BGR524408 BQN524405:BQN524408 CAJ524405:CAJ524408 CKF524405:CKF524408 CUB524405:CUB524408 DDX524405:DDX524408 DNT524405:DNT524408 DXP524405:DXP524408 EHL524405:EHL524408 ERH524405:ERH524408 FBD524405:FBD524408 FKZ524405:FKZ524408 FUV524405:FUV524408 GER524405:GER524408 GON524405:GON524408 GYJ524405:GYJ524408 HIF524405:HIF524408 HSB524405:HSB524408 IBX524405:IBX524408 ILT524405:ILT524408 IVP524405:IVP524408 JFL524405:JFL524408 JPH524405:JPH524408 JZD524405:JZD524408 KIZ524405:KIZ524408 KSV524405:KSV524408 LCR524405:LCR524408 LMN524405:LMN524408 LWJ524405:LWJ524408 MGF524405:MGF524408 MQB524405:MQB524408 MZX524405:MZX524408 NJT524405:NJT524408 NTP524405:NTP524408 ODL524405:ODL524408 ONH524405:ONH524408 OXD524405:OXD524408 PGZ524405:PGZ524408 PQV524405:PQV524408 QAR524405:QAR524408 QKN524405:QKN524408 QUJ524405:QUJ524408 REF524405:REF524408 ROB524405:ROB524408 RXX524405:RXX524408 SHT524405:SHT524408 SRP524405:SRP524408 TBL524405:TBL524408 TLH524405:TLH524408 TVD524405:TVD524408 UEZ524405:UEZ524408 UOV524405:UOV524408 UYR524405:UYR524408 VIN524405:VIN524408 VSJ524405:VSJ524408 WCF524405:WCF524408 WMB524405:WMB524408 WVX524405:WVX524408 P589941:P589944 JL589941:JL589944 TH589941:TH589944 ADD589941:ADD589944 AMZ589941:AMZ589944 AWV589941:AWV589944 BGR589941:BGR589944 BQN589941:BQN589944 CAJ589941:CAJ589944 CKF589941:CKF589944 CUB589941:CUB589944 DDX589941:DDX589944 DNT589941:DNT589944 DXP589941:DXP589944 EHL589941:EHL589944 ERH589941:ERH589944 FBD589941:FBD589944 FKZ589941:FKZ589944 FUV589941:FUV589944 GER589941:GER589944 GON589941:GON589944 GYJ589941:GYJ589944 HIF589941:HIF589944 HSB589941:HSB589944 IBX589941:IBX589944 ILT589941:ILT589944 IVP589941:IVP589944 JFL589941:JFL589944 JPH589941:JPH589944 JZD589941:JZD589944 KIZ589941:KIZ589944 KSV589941:KSV589944 LCR589941:LCR589944 LMN589941:LMN589944 LWJ589941:LWJ589944 MGF589941:MGF589944 MQB589941:MQB589944 MZX589941:MZX589944 NJT589941:NJT589944 NTP589941:NTP589944 ODL589941:ODL589944 ONH589941:ONH589944 OXD589941:OXD589944 PGZ589941:PGZ589944 PQV589941:PQV589944 QAR589941:QAR589944 QKN589941:QKN589944 QUJ589941:QUJ589944 REF589941:REF589944 ROB589941:ROB589944 RXX589941:RXX589944 SHT589941:SHT589944 SRP589941:SRP589944 TBL589941:TBL589944 TLH589941:TLH589944 TVD589941:TVD589944 UEZ589941:UEZ589944 UOV589941:UOV589944 UYR589941:UYR589944 VIN589941:VIN589944 VSJ589941:VSJ589944 WCF589941:WCF589944 WMB589941:WMB589944 WVX589941:WVX589944 P655477:P655480 JL655477:JL655480 TH655477:TH655480 ADD655477:ADD655480 AMZ655477:AMZ655480 AWV655477:AWV655480 BGR655477:BGR655480 BQN655477:BQN655480 CAJ655477:CAJ655480 CKF655477:CKF655480 CUB655477:CUB655480 DDX655477:DDX655480 DNT655477:DNT655480 DXP655477:DXP655480 EHL655477:EHL655480 ERH655477:ERH655480 FBD655477:FBD655480 FKZ655477:FKZ655480 FUV655477:FUV655480 GER655477:GER655480 GON655477:GON655480 GYJ655477:GYJ655480 HIF655477:HIF655480 HSB655477:HSB655480 IBX655477:IBX655480 ILT655477:ILT655480 IVP655477:IVP655480 JFL655477:JFL655480 JPH655477:JPH655480 JZD655477:JZD655480 KIZ655477:KIZ655480 KSV655477:KSV655480 LCR655477:LCR655480 LMN655477:LMN655480 LWJ655477:LWJ655480 MGF655477:MGF655480 MQB655477:MQB655480 MZX655477:MZX655480 NJT655477:NJT655480 NTP655477:NTP655480 ODL655477:ODL655480 ONH655477:ONH655480 OXD655477:OXD655480 PGZ655477:PGZ655480 PQV655477:PQV655480 QAR655477:QAR655480 QKN655477:QKN655480 QUJ655477:QUJ655480 REF655477:REF655480 ROB655477:ROB655480 RXX655477:RXX655480 SHT655477:SHT655480 SRP655477:SRP655480 TBL655477:TBL655480 TLH655477:TLH655480 TVD655477:TVD655480 UEZ655477:UEZ655480 UOV655477:UOV655480 UYR655477:UYR655480 VIN655477:VIN655480 VSJ655477:VSJ655480 WCF655477:WCF655480 WMB655477:WMB655480 WVX655477:WVX655480 P721013:P721016 JL721013:JL721016 TH721013:TH721016 ADD721013:ADD721016 AMZ721013:AMZ721016 AWV721013:AWV721016 BGR721013:BGR721016 BQN721013:BQN721016 CAJ721013:CAJ721016 CKF721013:CKF721016 CUB721013:CUB721016 DDX721013:DDX721016 DNT721013:DNT721016 DXP721013:DXP721016 EHL721013:EHL721016 ERH721013:ERH721016 FBD721013:FBD721016 FKZ721013:FKZ721016 FUV721013:FUV721016 GER721013:GER721016 GON721013:GON721016 GYJ721013:GYJ721016 HIF721013:HIF721016 HSB721013:HSB721016 IBX721013:IBX721016 ILT721013:ILT721016 IVP721013:IVP721016 JFL721013:JFL721016 JPH721013:JPH721016 JZD721013:JZD721016 KIZ721013:KIZ721016 KSV721013:KSV721016 LCR721013:LCR721016 LMN721013:LMN721016 LWJ721013:LWJ721016 MGF721013:MGF721016 MQB721013:MQB721016 MZX721013:MZX721016 NJT721013:NJT721016 NTP721013:NTP721016 ODL721013:ODL721016 ONH721013:ONH721016 OXD721013:OXD721016 PGZ721013:PGZ721016 PQV721013:PQV721016 QAR721013:QAR721016 QKN721013:QKN721016 QUJ721013:QUJ721016 REF721013:REF721016 ROB721013:ROB721016 RXX721013:RXX721016 SHT721013:SHT721016 SRP721013:SRP721016 TBL721013:TBL721016 TLH721013:TLH721016 TVD721013:TVD721016 UEZ721013:UEZ721016 UOV721013:UOV721016 UYR721013:UYR721016 VIN721013:VIN721016 VSJ721013:VSJ721016 WCF721013:WCF721016 WMB721013:WMB721016 WVX721013:WVX721016 P786549:P786552 JL786549:JL786552 TH786549:TH786552 ADD786549:ADD786552 AMZ786549:AMZ786552 AWV786549:AWV786552 BGR786549:BGR786552 BQN786549:BQN786552 CAJ786549:CAJ786552 CKF786549:CKF786552 CUB786549:CUB786552 DDX786549:DDX786552 DNT786549:DNT786552 DXP786549:DXP786552 EHL786549:EHL786552 ERH786549:ERH786552 FBD786549:FBD786552 FKZ786549:FKZ786552 FUV786549:FUV786552 GER786549:GER786552 GON786549:GON786552 GYJ786549:GYJ786552 HIF786549:HIF786552 HSB786549:HSB786552 IBX786549:IBX786552 ILT786549:ILT786552 IVP786549:IVP786552 JFL786549:JFL786552 JPH786549:JPH786552 JZD786549:JZD786552 KIZ786549:KIZ786552 KSV786549:KSV786552 LCR786549:LCR786552 LMN786549:LMN786552 LWJ786549:LWJ786552 MGF786549:MGF786552 MQB786549:MQB786552 MZX786549:MZX786552 NJT786549:NJT786552 NTP786549:NTP786552 ODL786549:ODL786552 ONH786549:ONH786552 OXD786549:OXD786552 PGZ786549:PGZ786552 PQV786549:PQV786552 QAR786549:QAR786552 QKN786549:QKN786552 QUJ786549:QUJ786552 REF786549:REF786552 ROB786549:ROB786552 RXX786549:RXX786552 SHT786549:SHT786552 SRP786549:SRP786552 TBL786549:TBL786552 TLH786549:TLH786552 TVD786549:TVD786552 UEZ786549:UEZ786552 UOV786549:UOV786552 UYR786549:UYR786552 VIN786549:VIN786552 VSJ786549:VSJ786552 WCF786549:WCF786552 WMB786549:WMB786552 WVX786549:WVX786552 P852085:P852088 JL852085:JL852088 TH852085:TH852088 ADD852085:ADD852088 AMZ852085:AMZ852088 AWV852085:AWV852088 BGR852085:BGR852088 BQN852085:BQN852088 CAJ852085:CAJ852088 CKF852085:CKF852088 CUB852085:CUB852088 DDX852085:DDX852088 DNT852085:DNT852088 DXP852085:DXP852088 EHL852085:EHL852088 ERH852085:ERH852088 FBD852085:FBD852088 FKZ852085:FKZ852088 FUV852085:FUV852088 GER852085:GER852088 GON852085:GON852088 GYJ852085:GYJ852088 HIF852085:HIF852088 HSB852085:HSB852088 IBX852085:IBX852088 ILT852085:ILT852088 IVP852085:IVP852088 JFL852085:JFL852088 JPH852085:JPH852088 JZD852085:JZD852088 KIZ852085:KIZ852088 KSV852085:KSV852088 LCR852085:LCR852088 LMN852085:LMN852088 LWJ852085:LWJ852088 MGF852085:MGF852088 MQB852085:MQB852088 MZX852085:MZX852088 NJT852085:NJT852088 NTP852085:NTP852088 ODL852085:ODL852088 ONH852085:ONH852088 OXD852085:OXD852088 PGZ852085:PGZ852088 PQV852085:PQV852088 QAR852085:QAR852088 QKN852085:QKN852088 QUJ852085:QUJ852088 REF852085:REF852088 ROB852085:ROB852088 RXX852085:RXX852088 SHT852085:SHT852088 SRP852085:SRP852088 TBL852085:TBL852088 TLH852085:TLH852088 TVD852085:TVD852088 UEZ852085:UEZ852088 UOV852085:UOV852088 UYR852085:UYR852088 VIN852085:VIN852088 VSJ852085:VSJ852088 WCF852085:WCF852088 WMB852085:WMB852088 WVX852085:WVX852088 P917621:P917624 JL917621:JL917624 TH917621:TH917624 ADD917621:ADD917624 AMZ917621:AMZ917624 AWV917621:AWV917624 BGR917621:BGR917624 BQN917621:BQN917624 CAJ917621:CAJ917624 CKF917621:CKF917624 CUB917621:CUB917624 DDX917621:DDX917624 DNT917621:DNT917624 DXP917621:DXP917624 EHL917621:EHL917624 ERH917621:ERH917624 FBD917621:FBD917624 FKZ917621:FKZ917624 FUV917621:FUV917624 GER917621:GER917624 GON917621:GON917624 GYJ917621:GYJ917624 HIF917621:HIF917624 HSB917621:HSB917624 IBX917621:IBX917624 ILT917621:ILT917624 IVP917621:IVP917624 JFL917621:JFL917624 JPH917621:JPH917624 JZD917621:JZD917624 KIZ917621:KIZ917624 KSV917621:KSV917624 LCR917621:LCR917624 LMN917621:LMN917624 LWJ917621:LWJ917624 MGF917621:MGF917624 MQB917621:MQB917624 MZX917621:MZX917624 NJT917621:NJT917624 NTP917621:NTP917624 ODL917621:ODL917624 ONH917621:ONH917624 OXD917621:OXD917624 PGZ917621:PGZ917624 PQV917621:PQV917624 QAR917621:QAR917624 QKN917621:QKN917624 QUJ917621:QUJ917624 REF917621:REF917624 ROB917621:ROB917624 RXX917621:RXX917624 SHT917621:SHT917624 SRP917621:SRP917624 TBL917621:TBL917624 TLH917621:TLH917624 TVD917621:TVD917624 UEZ917621:UEZ917624 UOV917621:UOV917624 UYR917621:UYR917624 VIN917621:VIN917624 VSJ917621:VSJ917624 WCF917621:WCF917624 WMB917621:WMB917624 WVX917621:WVX917624 P983157:P983160 JL983157:JL983160 TH983157:TH983160 ADD983157:ADD983160 AMZ983157:AMZ983160 AWV983157:AWV983160 BGR983157:BGR983160 BQN983157:BQN983160 CAJ983157:CAJ983160 CKF983157:CKF983160 CUB983157:CUB983160 DDX983157:DDX983160 DNT983157:DNT983160 DXP983157:DXP983160 EHL983157:EHL983160 ERH983157:ERH983160 FBD983157:FBD983160 FKZ983157:FKZ983160 FUV983157:FUV983160 GER983157:GER983160 GON983157:GON983160 GYJ983157:GYJ983160 HIF983157:HIF983160 HSB983157:HSB983160 IBX983157:IBX983160 ILT983157:ILT983160 IVP983157:IVP983160 JFL983157:JFL983160 JPH983157:JPH983160 JZD983157:JZD983160 KIZ983157:KIZ983160 KSV983157:KSV983160 LCR983157:LCR983160 LMN983157:LMN983160 LWJ983157:LWJ983160 MGF983157:MGF983160 MQB983157:MQB983160 MZX983157:MZX983160 NJT983157:NJT983160 NTP983157:NTP983160 ODL983157:ODL983160 ONH983157:ONH983160 OXD983157:OXD983160 PGZ983157:PGZ983160 PQV983157:PQV983160 QAR983157:QAR983160 QKN983157:QKN983160 QUJ983157:QUJ983160 REF983157:REF983160 ROB983157:ROB983160 RXX983157:RXX983160 SHT983157:SHT983160 SRP983157:SRP983160 TBL983157:TBL983160 TLH983157:TLH983160 TVD983157:TVD983160 UEZ983157:UEZ983160 UOV983157:UOV983160 UYR983157:UYR983160 VIN983157:VIN983160 VSJ983157:VSJ983160 WCF983157:WCF983160 WMB983157:WMB983160 WVX983157:WVX983160 U116:U119 JQ116:JQ119 TM116:TM119 ADI116:ADI119 ANE116:ANE119 AXA116:AXA119 BGW116:BGW119 BQS116:BQS119 CAO116:CAO119 CKK116:CKK119 CUG116:CUG119 DEC116:DEC119 DNY116:DNY119 DXU116:DXU119 EHQ116:EHQ119 ERM116:ERM119 FBI116:FBI119 FLE116:FLE119 FVA116:FVA119 GEW116:GEW119 GOS116:GOS119 GYO116:GYO119 HIK116:HIK119 HSG116:HSG119 ICC116:ICC119 ILY116:ILY119 IVU116:IVU119 JFQ116:JFQ119 JPM116:JPM119 JZI116:JZI119 KJE116:KJE119 KTA116:KTA119 LCW116:LCW119 LMS116:LMS119 LWO116:LWO119 MGK116:MGK119 MQG116:MQG119 NAC116:NAC119 NJY116:NJY119 NTU116:NTU119 ODQ116:ODQ119 ONM116:ONM119 OXI116:OXI119 PHE116:PHE119 PRA116:PRA119 QAW116:QAW119 QKS116:QKS119 QUO116:QUO119 REK116:REK119 ROG116:ROG119 RYC116:RYC119 SHY116:SHY119 SRU116:SRU119 TBQ116:TBQ119 TLM116:TLM119 TVI116:TVI119 UFE116:UFE119 UPA116:UPA119 UYW116:UYW119 VIS116:VIS119 VSO116:VSO119 WCK116:WCK119 WMG116:WMG119 WWC116:WWC119 U65652:U65655 JQ65652:JQ65655 TM65652:TM65655 ADI65652:ADI65655 ANE65652:ANE65655 AXA65652:AXA65655 BGW65652:BGW65655 BQS65652:BQS65655 CAO65652:CAO65655 CKK65652:CKK65655 CUG65652:CUG65655 DEC65652:DEC65655 DNY65652:DNY65655 DXU65652:DXU65655 EHQ65652:EHQ65655 ERM65652:ERM65655 FBI65652:FBI65655 FLE65652:FLE65655 FVA65652:FVA65655 GEW65652:GEW65655 GOS65652:GOS65655 GYO65652:GYO65655 HIK65652:HIK65655 HSG65652:HSG65655 ICC65652:ICC65655 ILY65652:ILY65655 IVU65652:IVU65655 JFQ65652:JFQ65655 JPM65652:JPM65655 JZI65652:JZI65655 KJE65652:KJE65655 KTA65652:KTA65655 LCW65652:LCW65655 LMS65652:LMS65655 LWO65652:LWO65655 MGK65652:MGK65655 MQG65652:MQG65655 NAC65652:NAC65655 NJY65652:NJY65655 NTU65652:NTU65655 ODQ65652:ODQ65655 ONM65652:ONM65655 OXI65652:OXI65655 PHE65652:PHE65655 PRA65652:PRA65655 QAW65652:QAW65655 QKS65652:QKS65655 QUO65652:QUO65655 REK65652:REK65655 ROG65652:ROG65655 RYC65652:RYC65655 SHY65652:SHY65655 SRU65652:SRU65655 TBQ65652:TBQ65655 TLM65652:TLM65655 TVI65652:TVI65655 UFE65652:UFE65655 UPA65652:UPA65655 UYW65652:UYW65655 VIS65652:VIS65655 VSO65652:VSO65655 WCK65652:WCK65655 WMG65652:WMG65655 WWC65652:WWC65655 U131188:U131191 JQ131188:JQ131191 TM131188:TM131191 ADI131188:ADI131191 ANE131188:ANE131191 AXA131188:AXA131191 BGW131188:BGW131191 BQS131188:BQS131191 CAO131188:CAO131191 CKK131188:CKK131191 CUG131188:CUG131191 DEC131188:DEC131191 DNY131188:DNY131191 DXU131188:DXU131191 EHQ131188:EHQ131191 ERM131188:ERM131191 FBI131188:FBI131191 FLE131188:FLE131191 FVA131188:FVA131191 GEW131188:GEW131191 GOS131188:GOS131191 GYO131188:GYO131191 HIK131188:HIK131191 HSG131188:HSG131191 ICC131188:ICC131191 ILY131188:ILY131191 IVU131188:IVU131191 JFQ131188:JFQ131191 JPM131188:JPM131191 JZI131188:JZI131191 KJE131188:KJE131191 KTA131188:KTA131191 LCW131188:LCW131191 LMS131188:LMS131191 LWO131188:LWO131191 MGK131188:MGK131191 MQG131188:MQG131191 NAC131188:NAC131191 NJY131188:NJY131191 NTU131188:NTU131191 ODQ131188:ODQ131191 ONM131188:ONM131191 OXI131188:OXI131191 PHE131188:PHE131191 PRA131188:PRA131191 QAW131188:QAW131191 QKS131188:QKS131191 QUO131188:QUO131191 REK131188:REK131191 ROG131188:ROG131191 RYC131188:RYC131191 SHY131188:SHY131191 SRU131188:SRU131191 TBQ131188:TBQ131191 TLM131188:TLM131191 TVI131188:TVI131191 UFE131188:UFE131191 UPA131188:UPA131191 UYW131188:UYW131191 VIS131188:VIS131191 VSO131188:VSO131191 WCK131188:WCK131191 WMG131188:WMG131191 WWC131188:WWC131191 U196724:U196727 JQ196724:JQ196727 TM196724:TM196727 ADI196724:ADI196727 ANE196724:ANE196727 AXA196724:AXA196727 BGW196724:BGW196727 BQS196724:BQS196727 CAO196724:CAO196727 CKK196724:CKK196727 CUG196724:CUG196727 DEC196724:DEC196727 DNY196724:DNY196727 DXU196724:DXU196727 EHQ196724:EHQ196727 ERM196724:ERM196727 FBI196724:FBI196727 FLE196724:FLE196727 FVA196724:FVA196727 GEW196724:GEW196727 GOS196724:GOS196727 GYO196724:GYO196727 HIK196724:HIK196727 HSG196724:HSG196727 ICC196724:ICC196727 ILY196724:ILY196727 IVU196724:IVU196727 JFQ196724:JFQ196727 JPM196724:JPM196727 JZI196724:JZI196727 KJE196724:KJE196727 KTA196724:KTA196727 LCW196724:LCW196727 LMS196724:LMS196727 LWO196724:LWO196727 MGK196724:MGK196727 MQG196724:MQG196727 NAC196724:NAC196727 NJY196724:NJY196727 NTU196724:NTU196727 ODQ196724:ODQ196727 ONM196724:ONM196727 OXI196724:OXI196727 PHE196724:PHE196727 PRA196724:PRA196727 QAW196724:QAW196727 QKS196724:QKS196727 QUO196724:QUO196727 REK196724:REK196727 ROG196724:ROG196727 RYC196724:RYC196727 SHY196724:SHY196727 SRU196724:SRU196727 TBQ196724:TBQ196727 TLM196724:TLM196727 TVI196724:TVI196727 UFE196724:UFE196727 UPA196724:UPA196727 UYW196724:UYW196727 VIS196724:VIS196727 VSO196724:VSO196727 WCK196724:WCK196727 WMG196724:WMG196727 WWC196724:WWC196727 U262260:U262263 JQ262260:JQ262263 TM262260:TM262263 ADI262260:ADI262263 ANE262260:ANE262263 AXA262260:AXA262263 BGW262260:BGW262263 BQS262260:BQS262263 CAO262260:CAO262263 CKK262260:CKK262263 CUG262260:CUG262263 DEC262260:DEC262263 DNY262260:DNY262263 DXU262260:DXU262263 EHQ262260:EHQ262263 ERM262260:ERM262263 FBI262260:FBI262263 FLE262260:FLE262263 FVA262260:FVA262263 GEW262260:GEW262263 GOS262260:GOS262263 GYO262260:GYO262263 HIK262260:HIK262263 HSG262260:HSG262263 ICC262260:ICC262263 ILY262260:ILY262263 IVU262260:IVU262263 JFQ262260:JFQ262263 JPM262260:JPM262263 JZI262260:JZI262263 KJE262260:KJE262263 KTA262260:KTA262263 LCW262260:LCW262263 LMS262260:LMS262263 LWO262260:LWO262263 MGK262260:MGK262263 MQG262260:MQG262263 NAC262260:NAC262263 NJY262260:NJY262263 NTU262260:NTU262263 ODQ262260:ODQ262263 ONM262260:ONM262263 OXI262260:OXI262263 PHE262260:PHE262263 PRA262260:PRA262263 QAW262260:QAW262263 QKS262260:QKS262263 QUO262260:QUO262263 REK262260:REK262263 ROG262260:ROG262263 RYC262260:RYC262263 SHY262260:SHY262263 SRU262260:SRU262263 TBQ262260:TBQ262263 TLM262260:TLM262263 TVI262260:TVI262263 UFE262260:UFE262263 UPA262260:UPA262263 UYW262260:UYW262263 VIS262260:VIS262263 VSO262260:VSO262263 WCK262260:WCK262263 WMG262260:WMG262263 WWC262260:WWC262263 U327796:U327799 JQ327796:JQ327799 TM327796:TM327799 ADI327796:ADI327799 ANE327796:ANE327799 AXA327796:AXA327799 BGW327796:BGW327799 BQS327796:BQS327799 CAO327796:CAO327799 CKK327796:CKK327799 CUG327796:CUG327799 DEC327796:DEC327799 DNY327796:DNY327799 DXU327796:DXU327799 EHQ327796:EHQ327799 ERM327796:ERM327799 FBI327796:FBI327799 FLE327796:FLE327799 FVA327796:FVA327799 GEW327796:GEW327799 GOS327796:GOS327799 GYO327796:GYO327799 HIK327796:HIK327799 HSG327796:HSG327799 ICC327796:ICC327799 ILY327796:ILY327799 IVU327796:IVU327799 JFQ327796:JFQ327799 JPM327796:JPM327799 JZI327796:JZI327799 KJE327796:KJE327799 KTA327796:KTA327799 LCW327796:LCW327799 LMS327796:LMS327799 LWO327796:LWO327799 MGK327796:MGK327799 MQG327796:MQG327799 NAC327796:NAC327799 NJY327796:NJY327799 NTU327796:NTU327799 ODQ327796:ODQ327799 ONM327796:ONM327799 OXI327796:OXI327799 PHE327796:PHE327799 PRA327796:PRA327799 QAW327796:QAW327799 QKS327796:QKS327799 QUO327796:QUO327799 REK327796:REK327799 ROG327796:ROG327799 RYC327796:RYC327799 SHY327796:SHY327799 SRU327796:SRU327799 TBQ327796:TBQ327799 TLM327796:TLM327799 TVI327796:TVI327799 UFE327796:UFE327799 UPA327796:UPA327799 UYW327796:UYW327799 VIS327796:VIS327799 VSO327796:VSO327799 WCK327796:WCK327799 WMG327796:WMG327799 WWC327796:WWC327799 U393332:U393335 JQ393332:JQ393335 TM393332:TM393335 ADI393332:ADI393335 ANE393332:ANE393335 AXA393332:AXA393335 BGW393332:BGW393335 BQS393332:BQS393335 CAO393332:CAO393335 CKK393332:CKK393335 CUG393332:CUG393335 DEC393332:DEC393335 DNY393332:DNY393335 DXU393332:DXU393335 EHQ393332:EHQ393335 ERM393332:ERM393335 FBI393332:FBI393335 FLE393332:FLE393335 FVA393332:FVA393335 GEW393332:GEW393335 GOS393332:GOS393335 GYO393332:GYO393335 HIK393332:HIK393335 HSG393332:HSG393335 ICC393332:ICC393335 ILY393332:ILY393335 IVU393332:IVU393335 JFQ393332:JFQ393335 JPM393332:JPM393335 JZI393332:JZI393335 KJE393332:KJE393335 KTA393332:KTA393335 LCW393332:LCW393335 LMS393332:LMS393335 LWO393332:LWO393335 MGK393332:MGK393335 MQG393332:MQG393335 NAC393332:NAC393335 NJY393332:NJY393335 NTU393332:NTU393335 ODQ393332:ODQ393335 ONM393332:ONM393335 OXI393332:OXI393335 PHE393332:PHE393335 PRA393332:PRA393335 QAW393332:QAW393335 QKS393332:QKS393335 QUO393332:QUO393335 REK393332:REK393335 ROG393332:ROG393335 RYC393332:RYC393335 SHY393332:SHY393335 SRU393332:SRU393335 TBQ393332:TBQ393335 TLM393332:TLM393335 TVI393332:TVI393335 UFE393332:UFE393335 UPA393332:UPA393335 UYW393332:UYW393335 VIS393332:VIS393335 VSO393332:VSO393335 WCK393332:WCK393335 WMG393332:WMG393335 WWC393332:WWC393335 U458868:U458871 JQ458868:JQ458871 TM458868:TM458871 ADI458868:ADI458871 ANE458868:ANE458871 AXA458868:AXA458871 BGW458868:BGW458871 BQS458868:BQS458871 CAO458868:CAO458871 CKK458868:CKK458871 CUG458868:CUG458871 DEC458868:DEC458871 DNY458868:DNY458871 DXU458868:DXU458871 EHQ458868:EHQ458871 ERM458868:ERM458871 FBI458868:FBI458871 FLE458868:FLE458871 FVA458868:FVA458871 GEW458868:GEW458871 GOS458868:GOS458871 GYO458868:GYO458871 HIK458868:HIK458871 HSG458868:HSG458871 ICC458868:ICC458871 ILY458868:ILY458871 IVU458868:IVU458871 JFQ458868:JFQ458871 JPM458868:JPM458871 JZI458868:JZI458871 KJE458868:KJE458871 KTA458868:KTA458871 LCW458868:LCW458871 LMS458868:LMS458871 LWO458868:LWO458871 MGK458868:MGK458871 MQG458868:MQG458871 NAC458868:NAC458871 NJY458868:NJY458871 NTU458868:NTU458871 ODQ458868:ODQ458871 ONM458868:ONM458871 OXI458868:OXI458871 PHE458868:PHE458871 PRA458868:PRA458871 QAW458868:QAW458871 QKS458868:QKS458871 QUO458868:QUO458871 REK458868:REK458871 ROG458868:ROG458871 RYC458868:RYC458871 SHY458868:SHY458871 SRU458868:SRU458871 TBQ458868:TBQ458871 TLM458868:TLM458871 TVI458868:TVI458871 UFE458868:UFE458871 UPA458868:UPA458871 UYW458868:UYW458871 VIS458868:VIS458871 VSO458868:VSO458871 WCK458868:WCK458871 WMG458868:WMG458871 WWC458868:WWC458871 U524404:U524407 JQ524404:JQ524407 TM524404:TM524407 ADI524404:ADI524407 ANE524404:ANE524407 AXA524404:AXA524407 BGW524404:BGW524407 BQS524404:BQS524407 CAO524404:CAO524407 CKK524404:CKK524407 CUG524404:CUG524407 DEC524404:DEC524407 DNY524404:DNY524407 DXU524404:DXU524407 EHQ524404:EHQ524407 ERM524404:ERM524407 FBI524404:FBI524407 FLE524404:FLE524407 FVA524404:FVA524407 GEW524404:GEW524407 GOS524404:GOS524407 GYO524404:GYO524407 HIK524404:HIK524407 HSG524404:HSG524407 ICC524404:ICC524407 ILY524404:ILY524407 IVU524404:IVU524407 JFQ524404:JFQ524407 JPM524404:JPM524407 JZI524404:JZI524407 KJE524404:KJE524407 KTA524404:KTA524407 LCW524404:LCW524407 LMS524404:LMS524407 LWO524404:LWO524407 MGK524404:MGK524407 MQG524404:MQG524407 NAC524404:NAC524407 NJY524404:NJY524407 NTU524404:NTU524407 ODQ524404:ODQ524407 ONM524404:ONM524407 OXI524404:OXI524407 PHE524404:PHE524407 PRA524404:PRA524407 QAW524404:QAW524407 QKS524404:QKS524407 QUO524404:QUO524407 REK524404:REK524407 ROG524404:ROG524407 RYC524404:RYC524407 SHY524404:SHY524407 SRU524404:SRU524407 TBQ524404:TBQ524407 TLM524404:TLM524407 TVI524404:TVI524407 UFE524404:UFE524407 UPA524404:UPA524407 UYW524404:UYW524407 VIS524404:VIS524407 VSO524404:VSO524407 WCK524404:WCK524407 WMG524404:WMG524407 WWC524404:WWC524407 U589940:U589943 JQ589940:JQ589943 TM589940:TM589943 ADI589940:ADI589943 ANE589940:ANE589943 AXA589940:AXA589943 BGW589940:BGW589943 BQS589940:BQS589943 CAO589940:CAO589943 CKK589940:CKK589943 CUG589940:CUG589943 DEC589940:DEC589943 DNY589940:DNY589943 DXU589940:DXU589943 EHQ589940:EHQ589943 ERM589940:ERM589943 FBI589940:FBI589943 FLE589940:FLE589943 FVA589940:FVA589943 GEW589940:GEW589943 GOS589940:GOS589943 GYO589940:GYO589943 HIK589940:HIK589943 HSG589940:HSG589943 ICC589940:ICC589943 ILY589940:ILY589943 IVU589940:IVU589943 JFQ589940:JFQ589943 JPM589940:JPM589943 JZI589940:JZI589943 KJE589940:KJE589943 KTA589940:KTA589943 LCW589940:LCW589943 LMS589940:LMS589943 LWO589940:LWO589943 MGK589940:MGK589943 MQG589940:MQG589943 NAC589940:NAC589943 NJY589940:NJY589943 NTU589940:NTU589943 ODQ589940:ODQ589943 ONM589940:ONM589943 OXI589940:OXI589943 PHE589940:PHE589943 PRA589940:PRA589943 QAW589940:QAW589943 QKS589940:QKS589943 QUO589940:QUO589943 REK589940:REK589943 ROG589940:ROG589943 RYC589940:RYC589943 SHY589940:SHY589943 SRU589940:SRU589943 TBQ589940:TBQ589943 TLM589940:TLM589943 TVI589940:TVI589943 UFE589940:UFE589943 UPA589940:UPA589943 UYW589940:UYW589943 VIS589940:VIS589943 VSO589940:VSO589943 WCK589940:WCK589943 WMG589940:WMG589943 WWC589940:WWC589943 U655476:U655479 JQ655476:JQ655479 TM655476:TM655479 ADI655476:ADI655479 ANE655476:ANE655479 AXA655476:AXA655479 BGW655476:BGW655479 BQS655476:BQS655479 CAO655476:CAO655479 CKK655476:CKK655479 CUG655476:CUG655479 DEC655476:DEC655479 DNY655476:DNY655479 DXU655476:DXU655479 EHQ655476:EHQ655479 ERM655476:ERM655479 FBI655476:FBI655479 FLE655476:FLE655479 FVA655476:FVA655479 GEW655476:GEW655479 GOS655476:GOS655479 GYO655476:GYO655479 HIK655476:HIK655479 HSG655476:HSG655479 ICC655476:ICC655479 ILY655476:ILY655479 IVU655476:IVU655479 JFQ655476:JFQ655479 JPM655476:JPM655479 JZI655476:JZI655479 KJE655476:KJE655479 KTA655476:KTA655479 LCW655476:LCW655479 LMS655476:LMS655479 LWO655476:LWO655479 MGK655476:MGK655479 MQG655476:MQG655479 NAC655476:NAC655479 NJY655476:NJY655479 NTU655476:NTU655479 ODQ655476:ODQ655479 ONM655476:ONM655479 OXI655476:OXI655479 PHE655476:PHE655479 PRA655476:PRA655479 QAW655476:QAW655479 QKS655476:QKS655479 QUO655476:QUO655479 REK655476:REK655479 ROG655476:ROG655479 RYC655476:RYC655479 SHY655476:SHY655479 SRU655476:SRU655479 TBQ655476:TBQ655479 TLM655476:TLM655479 TVI655476:TVI655479 UFE655476:UFE655479 UPA655476:UPA655479 UYW655476:UYW655479 VIS655476:VIS655479 VSO655476:VSO655479 WCK655476:WCK655479 WMG655476:WMG655479 WWC655476:WWC655479 U721012:U721015 JQ721012:JQ721015 TM721012:TM721015 ADI721012:ADI721015 ANE721012:ANE721015 AXA721012:AXA721015 BGW721012:BGW721015 BQS721012:BQS721015 CAO721012:CAO721015 CKK721012:CKK721015 CUG721012:CUG721015 DEC721012:DEC721015 DNY721012:DNY721015 DXU721012:DXU721015 EHQ721012:EHQ721015 ERM721012:ERM721015 FBI721012:FBI721015 FLE721012:FLE721015 FVA721012:FVA721015 GEW721012:GEW721015 GOS721012:GOS721015 GYO721012:GYO721015 HIK721012:HIK721015 HSG721012:HSG721015 ICC721012:ICC721015 ILY721012:ILY721015 IVU721012:IVU721015 JFQ721012:JFQ721015 JPM721012:JPM721015 JZI721012:JZI721015 KJE721012:KJE721015 KTA721012:KTA721015 LCW721012:LCW721015 LMS721012:LMS721015 LWO721012:LWO721015 MGK721012:MGK721015 MQG721012:MQG721015 NAC721012:NAC721015 NJY721012:NJY721015 NTU721012:NTU721015 ODQ721012:ODQ721015 ONM721012:ONM721015 OXI721012:OXI721015 PHE721012:PHE721015 PRA721012:PRA721015 QAW721012:QAW721015 QKS721012:QKS721015 QUO721012:QUO721015 REK721012:REK721015 ROG721012:ROG721015 RYC721012:RYC721015 SHY721012:SHY721015 SRU721012:SRU721015 TBQ721012:TBQ721015 TLM721012:TLM721015 TVI721012:TVI721015 UFE721012:UFE721015 UPA721012:UPA721015 UYW721012:UYW721015 VIS721012:VIS721015 VSO721012:VSO721015 WCK721012:WCK721015 WMG721012:WMG721015 WWC721012:WWC721015 U786548:U786551 JQ786548:JQ786551 TM786548:TM786551 ADI786548:ADI786551 ANE786548:ANE786551 AXA786548:AXA786551 BGW786548:BGW786551 BQS786548:BQS786551 CAO786548:CAO786551 CKK786548:CKK786551 CUG786548:CUG786551 DEC786548:DEC786551 DNY786548:DNY786551 DXU786548:DXU786551 EHQ786548:EHQ786551 ERM786548:ERM786551 FBI786548:FBI786551 FLE786548:FLE786551 FVA786548:FVA786551 GEW786548:GEW786551 GOS786548:GOS786551 GYO786548:GYO786551 HIK786548:HIK786551 HSG786548:HSG786551 ICC786548:ICC786551 ILY786548:ILY786551 IVU786548:IVU786551 JFQ786548:JFQ786551 JPM786548:JPM786551 JZI786548:JZI786551 KJE786548:KJE786551 KTA786548:KTA786551 LCW786548:LCW786551 LMS786548:LMS786551 LWO786548:LWO786551 MGK786548:MGK786551 MQG786548:MQG786551 NAC786548:NAC786551 NJY786548:NJY786551 NTU786548:NTU786551 ODQ786548:ODQ786551 ONM786548:ONM786551 OXI786548:OXI786551 PHE786548:PHE786551 PRA786548:PRA786551 QAW786548:QAW786551 QKS786548:QKS786551 QUO786548:QUO786551 REK786548:REK786551 ROG786548:ROG786551 RYC786548:RYC786551 SHY786548:SHY786551 SRU786548:SRU786551 TBQ786548:TBQ786551 TLM786548:TLM786551 TVI786548:TVI786551 UFE786548:UFE786551 UPA786548:UPA786551 UYW786548:UYW786551 VIS786548:VIS786551 VSO786548:VSO786551 WCK786548:WCK786551 WMG786548:WMG786551 WWC786548:WWC786551 U852084:U852087 JQ852084:JQ852087 TM852084:TM852087 ADI852084:ADI852087 ANE852084:ANE852087 AXA852084:AXA852087 BGW852084:BGW852087 BQS852084:BQS852087 CAO852084:CAO852087 CKK852084:CKK852087 CUG852084:CUG852087 DEC852084:DEC852087 DNY852084:DNY852087 DXU852084:DXU852087 EHQ852084:EHQ852087 ERM852084:ERM852087 FBI852084:FBI852087 FLE852084:FLE852087 FVA852084:FVA852087 GEW852084:GEW852087 GOS852084:GOS852087 GYO852084:GYO852087 HIK852084:HIK852087 HSG852084:HSG852087 ICC852084:ICC852087 ILY852084:ILY852087 IVU852084:IVU852087 JFQ852084:JFQ852087 JPM852084:JPM852087 JZI852084:JZI852087 KJE852084:KJE852087 KTA852084:KTA852087 LCW852084:LCW852087 LMS852084:LMS852087 LWO852084:LWO852087 MGK852084:MGK852087 MQG852084:MQG852087 NAC852084:NAC852087 NJY852084:NJY852087 NTU852084:NTU852087 ODQ852084:ODQ852087 ONM852084:ONM852087 OXI852084:OXI852087 PHE852084:PHE852087 PRA852084:PRA852087 QAW852084:QAW852087 QKS852084:QKS852087 QUO852084:QUO852087 REK852084:REK852087 ROG852084:ROG852087 RYC852084:RYC852087 SHY852084:SHY852087 SRU852084:SRU852087 TBQ852084:TBQ852087 TLM852084:TLM852087 TVI852084:TVI852087 UFE852084:UFE852087 UPA852084:UPA852087 UYW852084:UYW852087 VIS852084:VIS852087 VSO852084:VSO852087 WCK852084:WCK852087 WMG852084:WMG852087 WWC852084:WWC852087 U917620:U917623 JQ917620:JQ917623 TM917620:TM917623 ADI917620:ADI917623 ANE917620:ANE917623 AXA917620:AXA917623 BGW917620:BGW917623 BQS917620:BQS917623 CAO917620:CAO917623 CKK917620:CKK917623 CUG917620:CUG917623 DEC917620:DEC917623 DNY917620:DNY917623 DXU917620:DXU917623 EHQ917620:EHQ917623 ERM917620:ERM917623 FBI917620:FBI917623 FLE917620:FLE917623 FVA917620:FVA917623 GEW917620:GEW917623 GOS917620:GOS917623 GYO917620:GYO917623 HIK917620:HIK917623 HSG917620:HSG917623 ICC917620:ICC917623 ILY917620:ILY917623 IVU917620:IVU917623 JFQ917620:JFQ917623 JPM917620:JPM917623 JZI917620:JZI917623 KJE917620:KJE917623 KTA917620:KTA917623 LCW917620:LCW917623 LMS917620:LMS917623 LWO917620:LWO917623 MGK917620:MGK917623 MQG917620:MQG917623 NAC917620:NAC917623 NJY917620:NJY917623 NTU917620:NTU917623 ODQ917620:ODQ917623 ONM917620:ONM917623 OXI917620:OXI917623 PHE917620:PHE917623 PRA917620:PRA917623 QAW917620:QAW917623 QKS917620:QKS917623 QUO917620:QUO917623 REK917620:REK917623 ROG917620:ROG917623 RYC917620:RYC917623 SHY917620:SHY917623 SRU917620:SRU917623 TBQ917620:TBQ917623 TLM917620:TLM917623 TVI917620:TVI917623 UFE917620:UFE917623 UPA917620:UPA917623 UYW917620:UYW917623 VIS917620:VIS917623 VSO917620:VSO917623 WCK917620:WCK917623 WMG917620:WMG917623 WWC917620:WWC917623 U983156:U983159 JQ983156:JQ983159 TM983156:TM983159 ADI983156:ADI983159 ANE983156:ANE983159 AXA983156:AXA983159 BGW983156:BGW983159 BQS983156:BQS983159 CAO983156:CAO983159 CKK983156:CKK983159 CUG983156:CUG983159 DEC983156:DEC983159 DNY983156:DNY983159 DXU983156:DXU983159 EHQ983156:EHQ983159 ERM983156:ERM983159 FBI983156:FBI983159 FLE983156:FLE983159 FVA983156:FVA983159 GEW983156:GEW983159 GOS983156:GOS983159 GYO983156:GYO983159 HIK983156:HIK983159 HSG983156:HSG983159 ICC983156:ICC983159 ILY983156:ILY983159 IVU983156:IVU983159 JFQ983156:JFQ983159 JPM983156:JPM983159 JZI983156:JZI983159 KJE983156:KJE983159 KTA983156:KTA983159 LCW983156:LCW983159 LMS983156:LMS983159 LWO983156:LWO983159 MGK983156:MGK983159 MQG983156:MQG983159 NAC983156:NAC983159 NJY983156:NJY983159 NTU983156:NTU983159 ODQ983156:ODQ983159 ONM983156:ONM983159 OXI983156:OXI983159 PHE983156:PHE983159 PRA983156:PRA983159 QAW983156:QAW983159 QKS983156:QKS983159 QUO983156:QUO983159 REK983156:REK983159 ROG983156:ROG983159 RYC983156:RYC983159 SHY983156:SHY983159 SRU983156:SRU983159 TBQ983156:TBQ983159 TLM983156:TLM983159 TVI983156:TVI983159 UFE983156:UFE983159 UPA983156:UPA983159 UYW983156:UYW983159 VIS983156:VIS983159 VSO983156:VSO983159 WCK983156:WCK983159 WMG983156:WMG983159 WWC983156:WWC983159 I134:I153 JE134:JE153 TA134:TA153 ACW134:ACW153 AMS134:AMS153 AWO134:AWO153 BGK134:BGK153 BQG134:BQG153 CAC134:CAC153 CJY134:CJY153 CTU134:CTU153 DDQ134:DDQ153 DNM134:DNM153 DXI134:DXI153 EHE134:EHE153 ERA134:ERA153 FAW134:FAW153 FKS134:FKS153 FUO134:FUO153 GEK134:GEK153 GOG134:GOG153 GYC134:GYC153 HHY134:HHY153 HRU134:HRU153 IBQ134:IBQ153 ILM134:ILM153 IVI134:IVI153 JFE134:JFE153 JPA134:JPA153 JYW134:JYW153 KIS134:KIS153 KSO134:KSO153 LCK134:LCK153 LMG134:LMG153 LWC134:LWC153 MFY134:MFY153 MPU134:MPU153 MZQ134:MZQ153 NJM134:NJM153 NTI134:NTI153 ODE134:ODE153 ONA134:ONA153 OWW134:OWW153 PGS134:PGS153 PQO134:PQO153 QAK134:QAK153 QKG134:QKG153 QUC134:QUC153 RDY134:RDY153 RNU134:RNU153 RXQ134:RXQ153 SHM134:SHM153 SRI134:SRI153 TBE134:TBE153 TLA134:TLA153 TUW134:TUW153 UES134:UES153 UOO134:UOO153 UYK134:UYK153 VIG134:VIG153 VSC134:VSC153 WBY134:WBY153 WLU134:WLU153 WVQ134:WVQ153 I65670:I65689 JE65670:JE65689 TA65670:TA65689 ACW65670:ACW65689 AMS65670:AMS65689 AWO65670:AWO65689 BGK65670:BGK65689 BQG65670:BQG65689 CAC65670:CAC65689 CJY65670:CJY65689 CTU65670:CTU65689 DDQ65670:DDQ65689 DNM65670:DNM65689 DXI65670:DXI65689 EHE65670:EHE65689 ERA65670:ERA65689 FAW65670:FAW65689 FKS65670:FKS65689 FUO65670:FUO65689 GEK65670:GEK65689 GOG65670:GOG65689 GYC65670:GYC65689 HHY65670:HHY65689 HRU65670:HRU65689 IBQ65670:IBQ65689 ILM65670:ILM65689 IVI65670:IVI65689 JFE65670:JFE65689 JPA65670:JPA65689 JYW65670:JYW65689 KIS65670:KIS65689 KSO65670:KSO65689 LCK65670:LCK65689 LMG65670:LMG65689 LWC65670:LWC65689 MFY65670:MFY65689 MPU65670:MPU65689 MZQ65670:MZQ65689 NJM65670:NJM65689 NTI65670:NTI65689 ODE65670:ODE65689 ONA65670:ONA65689 OWW65670:OWW65689 PGS65670:PGS65689 PQO65670:PQO65689 QAK65670:QAK65689 QKG65670:QKG65689 QUC65670:QUC65689 RDY65670:RDY65689 RNU65670:RNU65689 RXQ65670:RXQ65689 SHM65670:SHM65689 SRI65670:SRI65689 TBE65670:TBE65689 TLA65670:TLA65689 TUW65670:TUW65689 UES65670:UES65689 UOO65670:UOO65689 UYK65670:UYK65689 VIG65670:VIG65689 VSC65670:VSC65689 WBY65670:WBY65689 WLU65670:WLU65689 WVQ65670:WVQ65689 I131206:I131225 JE131206:JE131225 TA131206:TA131225 ACW131206:ACW131225 AMS131206:AMS131225 AWO131206:AWO131225 BGK131206:BGK131225 BQG131206:BQG131225 CAC131206:CAC131225 CJY131206:CJY131225 CTU131206:CTU131225 DDQ131206:DDQ131225 DNM131206:DNM131225 DXI131206:DXI131225 EHE131206:EHE131225 ERA131206:ERA131225 FAW131206:FAW131225 FKS131206:FKS131225 FUO131206:FUO131225 GEK131206:GEK131225 GOG131206:GOG131225 GYC131206:GYC131225 HHY131206:HHY131225 HRU131206:HRU131225 IBQ131206:IBQ131225 ILM131206:ILM131225 IVI131206:IVI131225 JFE131206:JFE131225 JPA131206:JPA131225 JYW131206:JYW131225 KIS131206:KIS131225 KSO131206:KSO131225 LCK131206:LCK131225 LMG131206:LMG131225 LWC131206:LWC131225 MFY131206:MFY131225 MPU131206:MPU131225 MZQ131206:MZQ131225 NJM131206:NJM131225 NTI131206:NTI131225 ODE131206:ODE131225 ONA131206:ONA131225 OWW131206:OWW131225 PGS131206:PGS131225 PQO131206:PQO131225 QAK131206:QAK131225 QKG131206:QKG131225 QUC131206:QUC131225 RDY131206:RDY131225 RNU131206:RNU131225 RXQ131206:RXQ131225 SHM131206:SHM131225 SRI131206:SRI131225 TBE131206:TBE131225 TLA131206:TLA131225 TUW131206:TUW131225 UES131206:UES131225 UOO131206:UOO131225 UYK131206:UYK131225 VIG131206:VIG131225 VSC131206:VSC131225 WBY131206:WBY131225 WLU131206:WLU131225 WVQ131206:WVQ131225 I196742:I196761 JE196742:JE196761 TA196742:TA196761 ACW196742:ACW196761 AMS196742:AMS196761 AWO196742:AWO196761 BGK196742:BGK196761 BQG196742:BQG196761 CAC196742:CAC196761 CJY196742:CJY196761 CTU196742:CTU196761 DDQ196742:DDQ196761 DNM196742:DNM196761 DXI196742:DXI196761 EHE196742:EHE196761 ERA196742:ERA196761 FAW196742:FAW196761 FKS196742:FKS196761 FUO196742:FUO196761 GEK196742:GEK196761 GOG196742:GOG196761 GYC196742:GYC196761 HHY196742:HHY196761 HRU196742:HRU196761 IBQ196742:IBQ196761 ILM196742:ILM196761 IVI196742:IVI196761 JFE196742:JFE196761 JPA196742:JPA196761 JYW196742:JYW196761 KIS196742:KIS196761 KSO196742:KSO196761 LCK196742:LCK196761 LMG196742:LMG196761 LWC196742:LWC196761 MFY196742:MFY196761 MPU196742:MPU196761 MZQ196742:MZQ196761 NJM196742:NJM196761 NTI196742:NTI196761 ODE196742:ODE196761 ONA196742:ONA196761 OWW196742:OWW196761 PGS196742:PGS196761 PQO196742:PQO196761 QAK196742:QAK196761 QKG196742:QKG196761 QUC196742:QUC196761 RDY196742:RDY196761 RNU196742:RNU196761 RXQ196742:RXQ196761 SHM196742:SHM196761 SRI196742:SRI196761 TBE196742:TBE196761 TLA196742:TLA196761 TUW196742:TUW196761 UES196742:UES196761 UOO196742:UOO196761 UYK196742:UYK196761 VIG196742:VIG196761 VSC196742:VSC196761 WBY196742:WBY196761 WLU196742:WLU196761 WVQ196742:WVQ196761 I262278:I262297 JE262278:JE262297 TA262278:TA262297 ACW262278:ACW262297 AMS262278:AMS262297 AWO262278:AWO262297 BGK262278:BGK262297 BQG262278:BQG262297 CAC262278:CAC262297 CJY262278:CJY262297 CTU262278:CTU262297 DDQ262278:DDQ262297 DNM262278:DNM262297 DXI262278:DXI262297 EHE262278:EHE262297 ERA262278:ERA262297 FAW262278:FAW262297 FKS262278:FKS262297 FUO262278:FUO262297 GEK262278:GEK262297 GOG262278:GOG262297 GYC262278:GYC262297 HHY262278:HHY262297 HRU262278:HRU262297 IBQ262278:IBQ262297 ILM262278:ILM262297 IVI262278:IVI262297 JFE262278:JFE262297 JPA262278:JPA262297 JYW262278:JYW262297 KIS262278:KIS262297 KSO262278:KSO262297 LCK262278:LCK262297 LMG262278:LMG262297 LWC262278:LWC262297 MFY262278:MFY262297 MPU262278:MPU262297 MZQ262278:MZQ262297 NJM262278:NJM262297 NTI262278:NTI262297 ODE262278:ODE262297 ONA262278:ONA262297 OWW262278:OWW262297 PGS262278:PGS262297 PQO262278:PQO262297 QAK262278:QAK262297 QKG262278:QKG262297 QUC262278:QUC262297 RDY262278:RDY262297 RNU262278:RNU262297 RXQ262278:RXQ262297 SHM262278:SHM262297 SRI262278:SRI262297 TBE262278:TBE262297 TLA262278:TLA262297 TUW262278:TUW262297 UES262278:UES262297 UOO262278:UOO262297 UYK262278:UYK262297 VIG262278:VIG262297 VSC262278:VSC262297 WBY262278:WBY262297 WLU262278:WLU262297 WVQ262278:WVQ262297 I327814:I327833 JE327814:JE327833 TA327814:TA327833 ACW327814:ACW327833 AMS327814:AMS327833 AWO327814:AWO327833 BGK327814:BGK327833 BQG327814:BQG327833 CAC327814:CAC327833 CJY327814:CJY327833 CTU327814:CTU327833 DDQ327814:DDQ327833 DNM327814:DNM327833 DXI327814:DXI327833 EHE327814:EHE327833 ERA327814:ERA327833 FAW327814:FAW327833 FKS327814:FKS327833 FUO327814:FUO327833 GEK327814:GEK327833 GOG327814:GOG327833 GYC327814:GYC327833 HHY327814:HHY327833 HRU327814:HRU327833 IBQ327814:IBQ327833 ILM327814:ILM327833 IVI327814:IVI327833 JFE327814:JFE327833 JPA327814:JPA327833 JYW327814:JYW327833 KIS327814:KIS327833 KSO327814:KSO327833 LCK327814:LCK327833 LMG327814:LMG327833 LWC327814:LWC327833 MFY327814:MFY327833 MPU327814:MPU327833 MZQ327814:MZQ327833 NJM327814:NJM327833 NTI327814:NTI327833 ODE327814:ODE327833 ONA327814:ONA327833 OWW327814:OWW327833 PGS327814:PGS327833 PQO327814:PQO327833 QAK327814:QAK327833 QKG327814:QKG327833 QUC327814:QUC327833 RDY327814:RDY327833 RNU327814:RNU327833 RXQ327814:RXQ327833 SHM327814:SHM327833 SRI327814:SRI327833 TBE327814:TBE327833 TLA327814:TLA327833 TUW327814:TUW327833 UES327814:UES327833 UOO327814:UOO327833 UYK327814:UYK327833 VIG327814:VIG327833 VSC327814:VSC327833 WBY327814:WBY327833 WLU327814:WLU327833 WVQ327814:WVQ327833 I393350:I393369 JE393350:JE393369 TA393350:TA393369 ACW393350:ACW393369 AMS393350:AMS393369 AWO393350:AWO393369 BGK393350:BGK393369 BQG393350:BQG393369 CAC393350:CAC393369 CJY393350:CJY393369 CTU393350:CTU393369 DDQ393350:DDQ393369 DNM393350:DNM393369 DXI393350:DXI393369 EHE393350:EHE393369 ERA393350:ERA393369 FAW393350:FAW393369 FKS393350:FKS393369 FUO393350:FUO393369 GEK393350:GEK393369 GOG393350:GOG393369 GYC393350:GYC393369 HHY393350:HHY393369 HRU393350:HRU393369 IBQ393350:IBQ393369 ILM393350:ILM393369 IVI393350:IVI393369 JFE393350:JFE393369 JPA393350:JPA393369 JYW393350:JYW393369 KIS393350:KIS393369 KSO393350:KSO393369 LCK393350:LCK393369 LMG393350:LMG393369 LWC393350:LWC393369 MFY393350:MFY393369 MPU393350:MPU393369 MZQ393350:MZQ393369 NJM393350:NJM393369 NTI393350:NTI393369 ODE393350:ODE393369 ONA393350:ONA393369 OWW393350:OWW393369 PGS393350:PGS393369 PQO393350:PQO393369 QAK393350:QAK393369 QKG393350:QKG393369 QUC393350:QUC393369 RDY393350:RDY393369 RNU393350:RNU393369 RXQ393350:RXQ393369 SHM393350:SHM393369 SRI393350:SRI393369 TBE393350:TBE393369 TLA393350:TLA393369 TUW393350:TUW393369 UES393350:UES393369 UOO393350:UOO393369 UYK393350:UYK393369 VIG393350:VIG393369 VSC393350:VSC393369 WBY393350:WBY393369 WLU393350:WLU393369 WVQ393350:WVQ393369 I458886:I458905 JE458886:JE458905 TA458886:TA458905 ACW458886:ACW458905 AMS458886:AMS458905 AWO458886:AWO458905 BGK458886:BGK458905 BQG458886:BQG458905 CAC458886:CAC458905 CJY458886:CJY458905 CTU458886:CTU458905 DDQ458886:DDQ458905 DNM458886:DNM458905 DXI458886:DXI458905 EHE458886:EHE458905 ERA458886:ERA458905 FAW458886:FAW458905 FKS458886:FKS458905 FUO458886:FUO458905 GEK458886:GEK458905 GOG458886:GOG458905 GYC458886:GYC458905 HHY458886:HHY458905 HRU458886:HRU458905 IBQ458886:IBQ458905 ILM458886:ILM458905 IVI458886:IVI458905 JFE458886:JFE458905 JPA458886:JPA458905 JYW458886:JYW458905 KIS458886:KIS458905 KSO458886:KSO458905 LCK458886:LCK458905 LMG458886:LMG458905 LWC458886:LWC458905 MFY458886:MFY458905 MPU458886:MPU458905 MZQ458886:MZQ458905 NJM458886:NJM458905 NTI458886:NTI458905 ODE458886:ODE458905 ONA458886:ONA458905 OWW458886:OWW458905 PGS458886:PGS458905 PQO458886:PQO458905 QAK458886:QAK458905 QKG458886:QKG458905 QUC458886:QUC458905 RDY458886:RDY458905 RNU458886:RNU458905 RXQ458886:RXQ458905 SHM458886:SHM458905 SRI458886:SRI458905 TBE458886:TBE458905 TLA458886:TLA458905 TUW458886:TUW458905 UES458886:UES458905 UOO458886:UOO458905 UYK458886:UYK458905 VIG458886:VIG458905 VSC458886:VSC458905 WBY458886:WBY458905 WLU458886:WLU458905 WVQ458886:WVQ458905 I524422:I524441 JE524422:JE524441 TA524422:TA524441 ACW524422:ACW524441 AMS524422:AMS524441 AWO524422:AWO524441 BGK524422:BGK524441 BQG524422:BQG524441 CAC524422:CAC524441 CJY524422:CJY524441 CTU524422:CTU524441 DDQ524422:DDQ524441 DNM524422:DNM524441 DXI524422:DXI524441 EHE524422:EHE524441 ERA524422:ERA524441 FAW524422:FAW524441 FKS524422:FKS524441 FUO524422:FUO524441 GEK524422:GEK524441 GOG524422:GOG524441 GYC524422:GYC524441 HHY524422:HHY524441 HRU524422:HRU524441 IBQ524422:IBQ524441 ILM524422:ILM524441 IVI524422:IVI524441 JFE524422:JFE524441 JPA524422:JPA524441 JYW524422:JYW524441 KIS524422:KIS524441 KSO524422:KSO524441 LCK524422:LCK524441 LMG524422:LMG524441 LWC524422:LWC524441 MFY524422:MFY524441 MPU524422:MPU524441 MZQ524422:MZQ524441 NJM524422:NJM524441 NTI524422:NTI524441 ODE524422:ODE524441 ONA524422:ONA524441 OWW524422:OWW524441 PGS524422:PGS524441 PQO524422:PQO524441 QAK524422:QAK524441 QKG524422:QKG524441 QUC524422:QUC524441 RDY524422:RDY524441 RNU524422:RNU524441 RXQ524422:RXQ524441 SHM524422:SHM524441 SRI524422:SRI524441 TBE524422:TBE524441 TLA524422:TLA524441 TUW524422:TUW524441 UES524422:UES524441 UOO524422:UOO524441 UYK524422:UYK524441 VIG524422:VIG524441 VSC524422:VSC524441 WBY524422:WBY524441 WLU524422:WLU524441 WVQ524422:WVQ524441 I589958:I589977 JE589958:JE589977 TA589958:TA589977 ACW589958:ACW589977 AMS589958:AMS589977 AWO589958:AWO589977 BGK589958:BGK589977 BQG589958:BQG589977 CAC589958:CAC589977 CJY589958:CJY589977 CTU589958:CTU589977 DDQ589958:DDQ589977 DNM589958:DNM589977 DXI589958:DXI589977 EHE589958:EHE589977 ERA589958:ERA589977 FAW589958:FAW589977 FKS589958:FKS589977 FUO589958:FUO589977 GEK589958:GEK589977 GOG589958:GOG589977 GYC589958:GYC589977 HHY589958:HHY589977 HRU589958:HRU589977 IBQ589958:IBQ589977 ILM589958:ILM589977 IVI589958:IVI589977 JFE589958:JFE589977 JPA589958:JPA589977 JYW589958:JYW589977 KIS589958:KIS589977 KSO589958:KSO589977 LCK589958:LCK589977 LMG589958:LMG589977 LWC589958:LWC589977 MFY589958:MFY589977 MPU589958:MPU589977 MZQ589958:MZQ589977 NJM589958:NJM589977 NTI589958:NTI589977 ODE589958:ODE589977 ONA589958:ONA589977 OWW589958:OWW589977 PGS589958:PGS589977 PQO589958:PQO589977 QAK589958:QAK589977 QKG589958:QKG589977 QUC589958:QUC589977 RDY589958:RDY589977 RNU589958:RNU589977 RXQ589958:RXQ589977 SHM589958:SHM589977 SRI589958:SRI589977 TBE589958:TBE589977 TLA589958:TLA589977 TUW589958:TUW589977 UES589958:UES589977 UOO589958:UOO589977 UYK589958:UYK589977 VIG589958:VIG589977 VSC589958:VSC589977 WBY589958:WBY589977 WLU589958:WLU589977 WVQ589958:WVQ589977 I655494:I655513 JE655494:JE655513 TA655494:TA655513 ACW655494:ACW655513 AMS655494:AMS655513 AWO655494:AWO655513 BGK655494:BGK655513 BQG655494:BQG655513 CAC655494:CAC655513 CJY655494:CJY655513 CTU655494:CTU655513 DDQ655494:DDQ655513 DNM655494:DNM655513 DXI655494:DXI655513 EHE655494:EHE655513 ERA655494:ERA655513 FAW655494:FAW655513 FKS655494:FKS655513 FUO655494:FUO655513 GEK655494:GEK655513 GOG655494:GOG655513 GYC655494:GYC655513 HHY655494:HHY655513 HRU655494:HRU655513 IBQ655494:IBQ655513 ILM655494:ILM655513 IVI655494:IVI655513 JFE655494:JFE655513 JPA655494:JPA655513 JYW655494:JYW655513 KIS655494:KIS655513 KSO655494:KSO655513 LCK655494:LCK655513 LMG655494:LMG655513 LWC655494:LWC655513 MFY655494:MFY655513 MPU655494:MPU655513 MZQ655494:MZQ655513 NJM655494:NJM655513 NTI655494:NTI655513 ODE655494:ODE655513 ONA655494:ONA655513 OWW655494:OWW655513 PGS655494:PGS655513 PQO655494:PQO655513 QAK655494:QAK655513 QKG655494:QKG655513 QUC655494:QUC655513 RDY655494:RDY655513 RNU655494:RNU655513 RXQ655494:RXQ655513 SHM655494:SHM655513 SRI655494:SRI655513 TBE655494:TBE655513 TLA655494:TLA655513 TUW655494:TUW655513 UES655494:UES655513 UOO655494:UOO655513 UYK655494:UYK655513 VIG655494:VIG655513 VSC655494:VSC655513 WBY655494:WBY655513 WLU655494:WLU655513 WVQ655494:WVQ655513 I721030:I721049 JE721030:JE721049 TA721030:TA721049 ACW721030:ACW721049 AMS721030:AMS721049 AWO721030:AWO721049 BGK721030:BGK721049 BQG721030:BQG721049 CAC721030:CAC721049 CJY721030:CJY721049 CTU721030:CTU721049 DDQ721030:DDQ721049 DNM721030:DNM721049 DXI721030:DXI721049 EHE721030:EHE721049 ERA721030:ERA721049 FAW721030:FAW721049 FKS721030:FKS721049 FUO721030:FUO721049 GEK721030:GEK721049 GOG721030:GOG721049 GYC721030:GYC721049 HHY721030:HHY721049 HRU721030:HRU721049 IBQ721030:IBQ721049 ILM721030:ILM721049 IVI721030:IVI721049 JFE721030:JFE721049 JPA721030:JPA721049 JYW721030:JYW721049 KIS721030:KIS721049 KSO721030:KSO721049 LCK721030:LCK721049 LMG721030:LMG721049 LWC721030:LWC721049 MFY721030:MFY721049 MPU721030:MPU721049 MZQ721030:MZQ721049 NJM721030:NJM721049 NTI721030:NTI721049 ODE721030:ODE721049 ONA721030:ONA721049 OWW721030:OWW721049 PGS721030:PGS721049 PQO721030:PQO721049 QAK721030:QAK721049 QKG721030:QKG721049 QUC721030:QUC721049 RDY721030:RDY721049 RNU721030:RNU721049 RXQ721030:RXQ721049 SHM721030:SHM721049 SRI721030:SRI721049 TBE721030:TBE721049 TLA721030:TLA721049 TUW721030:TUW721049 UES721030:UES721049 UOO721030:UOO721049 UYK721030:UYK721049 VIG721030:VIG721049 VSC721030:VSC721049 WBY721030:WBY721049 WLU721030:WLU721049 WVQ721030:WVQ721049 I786566:I786585 JE786566:JE786585 TA786566:TA786585 ACW786566:ACW786585 AMS786566:AMS786585 AWO786566:AWO786585 BGK786566:BGK786585 BQG786566:BQG786585 CAC786566:CAC786585 CJY786566:CJY786585 CTU786566:CTU786585 DDQ786566:DDQ786585 DNM786566:DNM786585 DXI786566:DXI786585 EHE786566:EHE786585 ERA786566:ERA786585 FAW786566:FAW786585 FKS786566:FKS786585 FUO786566:FUO786585 GEK786566:GEK786585 GOG786566:GOG786585 GYC786566:GYC786585 HHY786566:HHY786585 HRU786566:HRU786585 IBQ786566:IBQ786585 ILM786566:ILM786585 IVI786566:IVI786585 JFE786566:JFE786585 JPA786566:JPA786585 JYW786566:JYW786585 KIS786566:KIS786585 KSO786566:KSO786585 LCK786566:LCK786585 LMG786566:LMG786585 LWC786566:LWC786585 MFY786566:MFY786585 MPU786566:MPU786585 MZQ786566:MZQ786585 NJM786566:NJM786585 NTI786566:NTI786585 ODE786566:ODE786585 ONA786566:ONA786585 OWW786566:OWW786585 PGS786566:PGS786585 PQO786566:PQO786585 QAK786566:QAK786585 QKG786566:QKG786585 QUC786566:QUC786585 RDY786566:RDY786585 RNU786566:RNU786585 RXQ786566:RXQ786585 SHM786566:SHM786585 SRI786566:SRI786585 TBE786566:TBE786585 TLA786566:TLA786585 TUW786566:TUW786585 UES786566:UES786585 UOO786566:UOO786585 UYK786566:UYK786585 VIG786566:VIG786585 VSC786566:VSC786585 WBY786566:WBY786585 WLU786566:WLU786585 WVQ786566:WVQ786585 I852102:I852121 JE852102:JE852121 TA852102:TA852121 ACW852102:ACW852121 AMS852102:AMS852121 AWO852102:AWO852121 BGK852102:BGK852121 BQG852102:BQG852121 CAC852102:CAC852121 CJY852102:CJY852121 CTU852102:CTU852121 DDQ852102:DDQ852121 DNM852102:DNM852121 DXI852102:DXI852121 EHE852102:EHE852121 ERA852102:ERA852121 FAW852102:FAW852121 FKS852102:FKS852121 FUO852102:FUO852121 GEK852102:GEK852121 GOG852102:GOG852121 GYC852102:GYC852121 HHY852102:HHY852121 HRU852102:HRU852121 IBQ852102:IBQ852121 ILM852102:ILM852121 IVI852102:IVI852121 JFE852102:JFE852121 JPA852102:JPA852121 JYW852102:JYW852121 KIS852102:KIS852121 KSO852102:KSO852121 LCK852102:LCK852121 LMG852102:LMG852121 LWC852102:LWC852121 MFY852102:MFY852121 MPU852102:MPU852121 MZQ852102:MZQ852121 NJM852102:NJM852121 NTI852102:NTI852121 ODE852102:ODE852121 ONA852102:ONA852121 OWW852102:OWW852121 PGS852102:PGS852121 PQO852102:PQO852121 QAK852102:QAK852121 QKG852102:QKG852121 QUC852102:QUC852121 RDY852102:RDY852121 RNU852102:RNU852121 RXQ852102:RXQ852121 SHM852102:SHM852121 SRI852102:SRI852121 TBE852102:TBE852121 TLA852102:TLA852121 TUW852102:TUW852121 UES852102:UES852121 UOO852102:UOO852121 UYK852102:UYK852121 VIG852102:VIG852121 VSC852102:VSC852121 WBY852102:WBY852121 WLU852102:WLU852121 WVQ852102:WVQ852121 I917638:I917657 JE917638:JE917657 TA917638:TA917657 ACW917638:ACW917657 AMS917638:AMS917657 AWO917638:AWO917657 BGK917638:BGK917657 BQG917638:BQG917657 CAC917638:CAC917657 CJY917638:CJY917657 CTU917638:CTU917657 DDQ917638:DDQ917657 DNM917638:DNM917657 DXI917638:DXI917657 EHE917638:EHE917657 ERA917638:ERA917657 FAW917638:FAW917657 FKS917638:FKS917657 FUO917638:FUO917657 GEK917638:GEK917657 GOG917638:GOG917657 GYC917638:GYC917657 HHY917638:HHY917657 HRU917638:HRU917657 IBQ917638:IBQ917657 ILM917638:ILM917657 IVI917638:IVI917657 JFE917638:JFE917657 JPA917638:JPA917657 JYW917638:JYW917657 KIS917638:KIS917657 KSO917638:KSO917657 LCK917638:LCK917657 LMG917638:LMG917657 LWC917638:LWC917657 MFY917638:MFY917657 MPU917638:MPU917657 MZQ917638:MZQ917657 NJM917638:NJM917657 NTI917638:NTI917657 ODE917638:ODE917657 ONA917638:ONA917657 OWW917638:OWW917657 PGS917638:PGS917657 PQO917638:PQO917657 QAK917638:QAK917657 QKG917638:QKG917657 QUC917638:QUC917657 RDY917638:RDY917657 RNU917638:RNU917657 RXQ917638:RXQ917657 SHM917638:SHM917657 SRI917638:SRI917657 TBE917638:TBE917657 TLA917638:TLA917657 TUW917638:TUW917657 UES917638:UES917657 UOO917638:UOO917657 UYK917638:UYK917657 VIG917638:VIG917657 VSC917638:VSC917657 WBY917638:WBY917657 WLU917638:WLU917657 WVQ917638:WVQ917657 I983174:I983193 JE983174:JE983193 TA983174:TA983193 ACW983174:ACW983193 AMS983174:AMS983193 AWO983174:AWO983193 BGK983174:BGK983193 BQG983174:BQG983193 CAC983174:CAC983193 CJY983174:CJY983193 CTU983174:CTU983193 DDQ983174:DDQ983193 DNM983174:DNM983193 DXI983174:DXI983193 EHE983174:EHE983193 ERA983174:ERA983193 FAW983174:FAW983193 FKS983174:FKS983193 FUO983174:FUO983193 GEK983174:GEK983193 GOG983174:GOG983193 GYC983174:GYC983193 HHY983174:HHY983193 HRU983174:HRU983193 IBQ983174:IBQ983193 ILM983174:ILM983193 IVI983174:IVI983193 JFE983174:JFE983193 JPA983174:JPA983193 JYW983174:JYW983193 KIS983174:KIS983193 KSO983174:KSO983193 LCK983174:LCK983193 LMG983174:LMG983193 LWC983174:LWC983193 MFY983174:MFY983193 MPU983174:MPU983193 MZQ983174:MZQ983193 NJM983174:NJM983193 NTI983174:NTI983193 ODE983174:ODE983193 ONA983174:ONA983193 OWW983174:OWW983193 PGS983174:PGS983193 PQO983174:PQO983193 QAK983174:QAK983193 QKG983174:QKG983193 QUC983174:QUC983193 RDY983174:RDY983193 RNU983174:RNU983193 RXQ983174:RXQ983193 SHM983174:SHM983193 SRI983174:SRI983193 TBE983174:TBE983193 TLA983174:TLA983193 TUW983174:TUW983193 UES983174:UES983193 UOO983174:UOO983193 UYK983174:UYK983193 VIG983174:VIG983193 VSC983174:VSC983193 WBY983174:WBY983193 WLU983174:WLU983193 WVQ983174:WVQ983193 L144:L154 JH144:JH154 TD144:TD154 ACZ144:ACZ154 AMV144:AMV154 AWR144:AWR154 BGN144:BGN154 BQJ144:BQJ154 CAF144:CAF154 CKB144:CKB154 CTX144:CTX154 DDT144:DDT154 DNP144:DNP154 DXL144:DXL154 EHH144:EHH154 ERD144:ERD154 FAZ144:FAZ154 FKV144:FKV154 FUR144:FUR154 GEN144:GEN154 GOJ144:GOJ154 GYF144:GYF154 HIB144:HIB154 HRX144:HRX154 IBT144:IBT154 ILP144:ILP154 IVL144:IVL154 JFH144:JFH154 JPD144:JPD154 JYZ144:JYZ154 KIV144:KIV154 KSR144:KSR154 LCN144:LCN154 LMJ144:LMJ154 LWF144:LWF154 MGB144:MGB154 MPX144:MPX154 MZT144:MZT154 NJP144:NJP154 NTL144:NTL154 ODH144:ODH154 OND144:OND154 OWZ144:OWZ154 PGV144:PGV154 PQR144:PQR154 QAN144:QAN154 QKJ144:QKJ154 QUF144:QUF154 REB144:REB154 RNX144:RNX154 RXT144:RXT154 SHP144:SHP154 SRL144:SRL154 TBH144:TBH154 TLD144:TLD154 TUZ144:TUZ154 UEV144:UEV154 UOR144:UOR154 UYN144:UYN154 VIJ144:VIJ154 VSF144:VSF154 WCB144:WCB154 WLX144:WLX154 WVT144:WVT154 L65680:L65690 JH65680:JH65690 TD65680:TD65690 ACZ65680:ACZ65690 AMV65680:AMV65690 AWR65680:AWR65690 BGN65680:BGN65690 BQJ65680:BQJ65690 CAF65680:CAF65690 CKB65680:CKB65690 CTX65680:CTX65690 DDT65680:DDT65690 DNP65680:DNP65690 DXL65680:DXL65690 EHH65680:EHH65690 ERD65680:ERD65690 FAZ65680:FAZ65690 FKV65680:FKV65690 FUR65680:FUR65690 GEN65680:GEN65690 GOJ65680:GOJ65690 GYF65680:GYF65690 HIB65680:HIB65690 HRX65680:HRX65690 IBT65680:IBT65690 ILP65680:ILP65690 IVL65680:IVL65690 JFH65680:JFH65690 JPD65680:JPD65690 JYZ65680:JYZ65690 KIV65680:KIV65690 KSR65680:KSR65690 LCN65680:LCN65690 LMJ65680:LMJ65690 LWF65680:LWF65690 MGB65680:MGB65690 MPX65680:MPX65690 MZT65680:MZT65690 NJP65680:NJP65690 NTL65680:NTL65690 ODH65680:ODH65690 OND65680:OND65690 OWZ65680:OWZ65690 PGV65680:PGV65690 PQR65680:PQR65690 QAN65680:QAN65690 QKJ65680:QKJ65690 QUF65680:QUF65690 REB65680:REB65690 RNX65680:RNX65690 RXT65680:RXT65690 SHP65680:SHP65690 SRL65680:SRL65690 TBH65680:TBH65690 TLD65680:TLD65690 TUZ65680:TUZ65690 UEV65680:UEV65690 UOR65680:UOR65690 UYN65680:UYN65690 VIJ65680:VIJ65690 VSF65680:VSF65690 WCB65680:WCB65690 WLX65680:WLX65690 WVT65680:WVT65690 L131216:L131226 JH131216:JH131226 TD131216:TD131226 ACZ131216:ACZ131226 AMV131216:AMV131226 AWR131216:AWR131226 BGN131216:BGN131226 BQJ131216:BQJ131226 CAF131216:CAF131226 CKB131216:CKB131226 CTX131216:CTX131226 DDT131216:DDT131226 DNP131216:DNP131226 DXL131216:DXL131226 EHH131216:EHH131226 ERD131216:ERD131226 FAZ131216:FAZ131226 FKV131216:FKV131226 FUR131216:FUR131226 GEN131216:GEN131226 GOJ131216:GOJ131226 GYF131216:GYF131226 HIB131216:HIB131226 HRX131216:HRX131226 IBT131216:IBT131226 ILP131216:ILP131226 IVL131216:IVL131226 JFH131216:JFH131226 JPD131216:JPD131226 JYZ131216:JYZ131226 KIV131216:KIV131226 KSR131216:KSR131226 LCN131216:LCN131226 LMJ131216:LMJ131226 LWF131216:LWF131226 MGB131216:MGB131226 MPX131216:MPX131226 MZT131216:MZT131226 NJP131216:NJP131226 NTL131216:NTL131226 ODH131216:ODH131226 OND131216:OND131226 OWZ131216:OWZ131226 PGV131216:PGV131226 PQR131216:PQR131226 QAN131216:QAN131226 QKJ131216:QKJ131226 QUF131216:QUF131226 REB131216:REB131226 RNX131216:RNX131226 RXT131216:RXT131226 SHP131216:SHP131226 SRL131216:SRL131226 TBH131216:TBH131226 TLD131216:TLD131226 TUZ131216:TUZ131226 UEV131216:UEV131226 UOR131216:UOR131226 UYN131216:UYN131226 VIJ131216:VIJ131226 VSF131216:VSF131226 WCB131216:WCB131226 WLX131216:WLX131226 WVT131216:WVT131226 L196752:L196762 JH196752:JH196762 TD196752:TD196762 ACZ196752:ACZ196762 AMV196752:AMV196762 AWR196752:AWR196762 BGN196752:BGN196762 BQJ196752:BQJ196762 CAF196752:CAF196762 CKB196752:CKB196762 CTX196752:CTX196762 DDT196752:DDT196762 DNP196752:DNP196762 DXL196752:DXL196762 EHH196752:EHH196762 ERD196752:ERD196762 FAZ196752:FAZ196762 FKV196752:FKV196762 FUR196752:FUR196762 GEN196752:GEN196762 GOJ196752:GOJ196762 GYF196752:GYF196762 HIB196752:HIB196762 HRX196752:HRX196762 IBT196752:IBT196762 ILP196752:ILP196762 IVL196752:IVL196762 JFH196752:JFH196762 JPD196752:JPD196762 JYZ196752:JYZ196762 KIV196752:KIV196762 KSR196752:KSR196762 LCN196752:LCN196762 LMJ196752:LMJ196762 LWF196752:LWF196762 MGB196752:MGB196762 MPX196752:MPX196762 MZT196752:MZT196762 NJP196752:NJP196762 NTL196752:NTL196762 ODH196752:ODH196762 OND196752:OND196762 OWZ196752:OWZ196762 PGV196752:PGV196762 PQR196752:PQR196762 QAN196752:QAN196762 QKJ196752:QKJ196762 QUF196752:QUF196762 REB196752:REB196762 RNX196752:RNX196762 RXT196752:RXT196762 SHP196752:SHP196762 SRL196752:SRL196762 TBH196752:TBH196762 TLD196752:TLD196762 TUZ196752:TUZ196762 UEV196752:UEV196762 UOR196752:UOR196762 UYN196752:UYN196762 VIJ196752:VIJ196762 VSF196752:VSF196762 WCB196752:WCB196762 WLX196752:WLX196762 WVT196752:WVT196762 L262288:L262298 JH262288:JH262298 TD262288:TD262298 ACZ262288:ACZ262298 AMV262288:AMV262298 AWR262288:AWR262298 BGN262288:BGN262298 BQJ262288:BQJ262298 CAF262288:CAF262298 CKB262288:CKB262298 CTX262288:CTX262298 DDT262288:DDT262298 DNP262288:DNP262298 DXL262288:DXL262298 EHH262288:EHH262298 ERD262288:ERD262298 FAZ262288:FAZ262298 FKV262288:FKV262298 FUR262288:FUR262298 GEN262288:GEN262298 GOJ262288:GOJ262298 GYF262288:GYF262298 HIB262288:HIB262298 HRX262288:HRX262298 IBT262288:IBT262298 ILP262288:ILP262298 IVL262288:IVL262298 JFH262288:JFH262298 JPD262288:JPD262298 JYZ262288:JYZ262298 KIV262288:KIV262298 KSR262288:KSR262298 LCN262288:LCN262298 LMJ262288:LMJ262298 LWF262288:LWF262298 MGB262288:MGB262298 MPX262288:MPX262298 MZT262288:MZT262298 NJP262288:NJP262298 NTL262288:NTL262298 ODH262288:ODH262298 OND262288:OND262298 OWZ262288:OWZ262298 PGV262288:PGV262298 PQR262288:PQR262298 QAN262288:QAN262298 QKJ262288:QKJ262298 QUF262288:QUF262298 REB262288:REB262298 RNX262288:RNX262298 RXT262288:RXT262298 SHP262288:SHP262298 SRL262288:SRL262298 TBH262288:TBH262298 TLD262288:TLD262298 TUZ262288:TUZ262298 UEV262288:UEV262298 UOR262288:UOR262298 UYN262288:UYN262298 VIJ262288:VIJ262298 VSF262288:VSF262298 WCB262288:WCB262298 WLX262288:WLX262298 WVT262288:WVT262298 L327824:L327834 JH327824:JH327834 TD327824:TD327834 ACZ327824:ACZ327834 AMV327824:AMV327834 AWR327824:AWR327834 BGN327824:BGN327834 BQJ327824:BQJ327834 CAF327824:CAF327834 CKB327824:CKB327834 CTX327824:CTX327834 DDT327824:DDT327834 DNP327824:DNP327834 DXL327824:DXL327834 EHH327824:EHH327834 ERD327824:ERD327834 FAZ327824:FAZ327834 FKV327824:FKV327834 FUR327824:FUR327834 GEN327824:GEN327834 GOJ327824:GOJ327834 GYF327824:GYF327834 HIB327824:HIB327834 HRX327824:HRX327834 IBT327824:IBT327834 ILP327824:ILP327834 IVL327824:IVL327834 JFH327824:JFH327834 JPD327824:JPD327834 JYZ327824:JYZ327834 KIV327824:KIV327834 KSR327824:KSR327834 LCN327824:LCN327834 LMJ327824:LMJ327834 LWF327824:LWF327834 MGB327824:MGB327834 MPX327824:MPX327834 MZT327824:MZT327834 NJP327824:NJP327834 NTL327824:NTL327834 ODH327824:ODH327834 OND327824:OND327834 OWZ327824:OWZ327834 PGV327824:PGV327834 PQR327824:PQR327834 QAN327824:QAN327834 QKJ327824:QKJ327834 QUF327824:QUF327834 REB327824:REB327834 RNX327824:RNX327834 RXT327824:RXT327834 SHP327824:SHP327834 SRL327824:SRL327834 TBH327824:TBH327834 TLD327824:TLD327834 TUZ327824:TUZ327834 UEV327824:UEV327834 UOR327824:UOR327834 UYN327824:UYN327834 VIJ327824:VIJ327834 VSF327824:VSF327834 WCB327824:WCB327834 WLX327824:WLX327834 WVT327824:WVT327834 L393360:L393370 JH393360:JH393370 TD393360:TD393370 ACZ393360:ACZ393370 AMV393360:AMV393370 AWR393360:AWR393370 BGN393360:BGN393370 BQJ393360:BQJ393370 CAF393360:CAF393370 CKB393360:CKB393370 CTX393360:CTX393370 DDT393360:DDT393370 DNP393360:DNP393370 DXL393360:DXL393370 EHH393360:EHH393370 ERD393360:ERD393370 FAZ393360:FAZ393370 FKV393360:FKV393370 FUR393360:FUR393370 GEN393360:GEN393370 GOJ393360:GOJ393370 GYF393360:GYF393370 HIB393360:HIB393370 HRX393360:HRX393370 IBT393360:IBT393370 ILP393360:ILP393370 IVL393360:IVL393370 JFH393360:JFH393370 JPD393360:JPD393370 JYZ393360:JYZ393370 KIV393360:KIV393370 KSR393360:KSR393370 LCN393360:LCN393370 LMJ393360:LMJ393370 LWF393360:LWF393370 MGB393360:MGB393370 MPX393360:MPX393370 MZT393360:MZT393370 NJP393360:NJP393370 NTL393360:NTL393370 ODH393360:ODH393370 OND393360:OND393370 OWZ393360:OWZ393370 PGV393360:PGV393370 PQR393360:PQR393370 QAN393360:QAN393370 QKJ393360:QKJ393370 QUF393360:QUF393370 REB393360:REB393370 RNX393360:RNX393370 RXT393360:RXT393370 SHP393360:SHP393370 SRL393360:SRL393370 TBH393360:TBH393370 TLD393360:TLD393370 TUZ393360:TUZ393370 UEV393360:UEV393370 UOR393360:UOR393370 UYN393360:UYN393370 VIJ393360:VIJ393370 VSF393360:VSF393370 WCB393360:WCB393370 WLX393360:WLX393370 WVT393360:WVT393370 L458896:L458906 JH458896:JH458906 TD458896:TD458906 ACZ458896:ACZ458906 AMV458896:AMV458906 AWR458896:AWR458906 BGN458896:BGN458906 BQJ458896:BQJ458906 CAF458896:CAF458906 CKB458896:CKB458906 CTX458896:CTX458906 DDT458896:DDT458906 DNP458896:DNP458906 DXL458896:DXL458906 EHH458896:EHH458906 ERD458896:ERD458906 FAZ458896:FAZ458906 FKV458896:FKV458906 FUR458896:FUR458906 GEN458896:GEN458906 GOJ458896:GOJ458906 GYF458896:GYF458906 HIB458896:HIB458906 HRX458896:HRX458906 IBT458896:IBT458906 ILP458896:ILP458906 IVL458896:IVL458906 JFH458896:JFH458906 JPD458896:JPD458906 JYZ458896:JYZ458906 KIV458896:KIV458906 KSR458896:KSR458906 LCN458896:LCN458906 LMJ458896:LMJ458906 LWF458896:LWF458906 MGB458896:MGB458906 MPX458896:MPX458906 MZT458896:MZT458906 NJP458896:NJP458906 NTL458896:NTL458906 ODH458896:ODH458906 OND458896:OND458906 OWZ458896:OWZ458906 PGV458896:PGV458906 PQR458896:PQR458906 QAN458896:QAN458906 QKJ458896:QKJ458906 QUF458896:QUF458906 REB458896:REB458906 RNX458896:RNX458906 RXT458896:RXT458906 SHP458896:SHP458906 SRL458896:SRL458906 TBH458896:TBH458906 TLD458896:TLD458906 TUZ458896:TUZ458906 UEV458896:UEV458906 UOR458896:UOR458906 UYN458896:UYN458906 VIJ458896:VIJ458906 VSF458896:VSF458906 WCB458896:WCB458906 WLX458896:WLX458906 WVT458896:WVT458906 L524432:L524442 JH524432:JH524442 TD524432:TD524442 ACZ524432:ACZ524442 AMV524432:AMV524442 AWR524432:AWR524442 BGN524432:BGN524442 BQJ524432:BQJ524442 CAF524432:CAF524442 CKB524432:CKB524442 CTX524432:CTX524442 DDT524432:DDT524442 DNP524432:DNP524442 DXL524432:DXL524442 EHH524432:EHH524442 ERD524432:ERD524442 FAZ524432:FAZ524442 FKV524432:FKV524442 FUR524432:FUR524442 GEN524432:GEN524442 GOJ524432:GOJ524442 GYF524432:GYF524442 HIB524432:HIB524442 HRX524432:HRX524442 IBT524432:IBT524442 ILP524432:ILP524442 IVL524432:IVL524442 JFH524432:JFH524442 JPD524432:JPD524442 JYZ524432:JYZ524442 KIV524432:KIV524442 KSR524432:KSR524442 LCN524432:LCN524442 LMJ524432:LMJ524442 LWF524432:LWF524442 MGB524432:MGB524442 MPX524432:MPX524442 MZT524432:MZT524442 NJP524432:NJP524442 NTL524432:NTL524442 ODH524432:ODH524442 OND524432:OND524442 OWZ524432:OWZ524442 PGV524432:PGV524442 PQR524432:PQR524442 QAN524432:QAN524442 QKJ524432:QKJ524442 QUF524432:QUF524442 REB524432:REB524442 RNX524432:RNX524442 RXT524432:RXT524442 SHP524432:SHP524442 SRL524432:SRL524442 TBH524432:TBH524442 TLD524432:TLD524442 TUZ524432:TUZ524442 UEV524432:UEV524442 UOR524432:UOR524442 UYN524432:UYN524442 VIJ524432:VIJ524442 VSF524432:VSF524442 WCB524432:WCB524442 WLX524432:WLX524442 WVT524432:WVT524442 L589968:L589978 JH589968:JH589978 TD589968:TD589978 ACZ589968:ACZ589978 AMV589968:AMV589978 AWR589968:AWR589978 BGN589968:BGN589978 BQJ589968:BQJ589978 CAF589968:CAF589978 CKB589968:CKB589978 CTX589968:CTX589978 DDT589968:DDT589978 DNP589968:DNP589978 DXL589968:DXL589978 EHH589968:EHH589978 ERD589968:ERD589978 FAZ589968:FAZ589978 FKV589968:FKV589978 FUR589968:FUR589978 GEN589968:GEN589978 GOJ589968:GOJ589978 GYF589968:GYF589978 HIB589968:HIB589978 HRX589968:HRX589978 IBT589968:IBT589978 ILP589968:ILP589978 IVL589968:IVL589978 JFH589968:JFH589978 JPD589968:JPD589978 JYZ589968:JYZ589978 KIV589968:KIV589978 KSR589968:KSR589978 LCN589968:LCN589978 LMJ589968:LMJ589978 LWF589968:LWF589978 MGB589968:MGB589978 MPX589968:MPX589978 MZT589968:MZT589978 NJP589968:NJP589978 NTL589968:NTL589978 ODH589968:ODH589978 OND589968:OND589978 OWZ589968:OWZ589978 PGV589968:PGV589978 PQR589968:PQR589978 QAN589968:QAN589978 QKJ589968:QKJ589978 QUF589968:QUF589978 REB589968:REB589978 RNX589968:RNX589978 RXT589968:RXT589978 SHP589968:SHP589978 SRL589968:SRL589978 TBH589968:TBH589978 TLD589968:TLD589978 TUZ589968:TUZ589978 UEV589968:UEV589978 UOR589968:UOR589978 UYN589968:UYN589978 VIJ589968:VIJ589978 VSF589968:VSF589978 WCB589968:WCB589978 WLX589968:WLX589978 WVT589968:WVT589978 L655504:L655514 JH655504:JH655514 TD655504:TD655514 ACZ655504:ACZ655514 AMV655504:AMV655514 AWR655504:AWR655514 BGN655504:BGN655514 BQJ655504:BQJ655514 CAF655504:CAF655514 CKB655504:CKB655514 CTX655504:CTX655514 DDT655504:DDT655514 DNP655504:DNP655514 DXL655504:DXL655514 EHH655504:EHH655514 ERD655504:ERD655514 FAZ655504:FAZ655514 FKV655504:FKV655514 FUR655504:FUR655514 GEN655504:GEN655514 GOJ655504:GOJ655514 GYF655504:GYF655514 HIB655504:HIB655514 HRX655504:HRX655514 IBT655504:IBT655514 ILP655504:ILP655514 IVL655504:IVL655514 JFH655504:JFH655514 JPD655504:JPD655514 JYZ655504:JYZ655514 KIV655504:KIV655514 KSR655504:KSR655514 LCN655504:LCN655514 LMJ655504:LMJ655514 LWF655504:LWF655514 MGB655504:MGB655514 MPX655504:MPX655514 MZT655504:MZT655514 NJP655504:NJP655514 NTL655504:NTL655514 ODH655504:ODH655514 OND655504:OND655514 OWZ655504:OWZ655514 PGV655504:PGV655514 PQR655504:PQR655514 QAN655504:QAN655514 QKJ655504:QKJ655514 QUF655504:QUF655514 REB655504:REB655514 RNX655504:RNX655514 RXT655504:RXT655514 SHP655504:SHP655514 SRL655504:SRL655514 TBH655504:TBH655514 TLD655504:TLD655514 TUZ655504:TUZ655514 UEV655504:UEV655514 UOR655504:UOR655514 UYN655504:UYN655514 VIJ655504:VIJ655514 VSF655504:VSF655514 WCB655504:WCB655514 WLX655504:WLX655514 WVT655504:WVT655514 L721040:L721050 JH721040:JH721050 TD721040:TD721050 ACZ721040:ACZ721050 AMV721040:AMV721050 AWR721040:AWR721050 BGN721040:BGN721050 BQJ721040:BQJ721050 CAF721040:CAF721050 CKB721040:CKB721050 CTX721040:CTX721050 DDT721040:DDT721050 DNP721040:DNP721050 DXL721040:DXL721050 EHH721040:EHH721050 ERD721040:ERD721050 FAZ721040:FAZ721050 FKV721040:FKV721050 FUR721040:FUR721050 GEN721040:GEN721050 GOJ721040:GOJ721050 GYF721040:GYF721050 HIB721040:HIB721050 HRX721040:HRX721050 IBT721040:IBT721050 ILP721040:ILP721050 IVL721040:IVL721050 JFH721040:JFH721050 JPD721040:JPD721050 JYZ721040:JYZ721050 KIV721040:KIV721050 KSR721040:KSR721050 LCN721040:LCN721050 LMJ721040:LMJ721050 LWF721040:LWF721050 MGB721040:MGB721050 MPX721040:MPX721050 MZT721040:MZT721050 NJP721040:NJP721050 NTL721040:NTL721050 ODH721040:ODH721050 OND721040:OND721050 OWZ721040:OWZ721050 PGV721040:PGV721050 PQR721040:PQR721050 QAN721040:QAN721050 QKJ721040:QKJ721050 QUF721040:QUF721050 REB721040:REB721050 RNX721040:RNX721050 RXT721040:RXT721050 SHP721040:SHP721050 SRL721040:SRL721050 TBH721040:TBH721050 TLD721040:TLD721050 TUZ721040:TUZ721050 UEV721040:UEV721050 UOR721040:UOR721050 UYN721040:UYN721050 VIJ721040:VIJ721050 VSF721040:VSF721050 WCB721040:WCB721050 WLX721040:WLX721050 WVT721040:WVT721050 L786576:L786586 JH786576:JH786586 TD786576:TD786586 ACZ786576:ACZ786586 AMV786576:AMV786586 AWR786576:AWR786586 BGN786576:BGN786586 BQJ786576:BQJ786586 CAF786576:CAF786586 CKB786576:CKB786586 CTX786576:CTX786586 DDT786576:DDT786586 DNP786576:DNP786586 DXL786576:DXL786586 EHH786576:EHH786586 ERD786576:ERD786586 FAZ786576:FAZ786586 FKV786576:FKV786586 FUR786576:FUR786586 GEN786576:GEN786586 GOJ786576:GOJ786586 GYF786576:GYF786586 HIB786576:HIB786586 HRX786576:HRX786586 IBT786576:IBT786586 ILP786576:ILP786586 IVL786576:IVL786586 JFH786576:JFH786586 JPD786576:JPD786586 JYZ786576:JYZ786586 KIV786576:KIV786586 KSR786576:KSR786586 LCN786576:LCN786586 LMJ786576:LMJ786586 LWF786576:LWF786586 MGB786576:MGB786586 MPX786576:MPX786586 MZT786576:MZT786586 NJP786576:NJP786586 NTL786576:NTL786586 ODH786576:ODH786586 OND786576:OND786586 OWZ786576:OWZ786586 PGV786576:PGV786586 PQR786576:PQR786586 QAN786576:QAN786586 QKJ786576:QKJ786586 QUF786576:QUF786586 REB786576:REB786586 RNX786576:RNX786586 RXT786576:RXT786586 SHP786576:SHP786586 SRL786576:SRL786586 TBH786576:TBH786586 TLD786576:TLD786586 TUZ786576:TUZ786586 UEV786576:UEV786586 UOR786576:UOR786586 UYN786576:UYN786586 VIJ786576:VIJ786586 VSF786576:VSF786586 WCB786576:WCB786586 WLX786576:WLX786586 WVT786576:WVT786586 L852112:L852122 JH852112:JH852122 TD852112:TD852122 ACZ852112:ACZ852122 AMV852112:AMV852122 AWR852112:AWR852122 BGN852112:BGN852122 BQJ852112:BQJ852122 CAF852112:CAF852122 CKB852112:CKB852122 CTX852112:CTX852122 DDT852112:DDT852122 DNP852112:DNP852122 DXL852112:DXL852122 EHH852112:EHH852122 ERD852112:ERD852122 FAZ852112:FAZ852122 FKV852112:FKV852122 FUR852112:FUR852122 GEN852112:GEN852122 GOJ852112:GOJ852122 GYF852112:GYF852122 HIB852112:HIB852122 HRX852112:HRX852122 IBT852112:IBT852122 ILP852112:ILP852122 IVL852112:IVL852122 JFH852112:JFH852122 JPD852112:JPD852122 JYZ852112:JYZ852122 KIV852112:KIV852122 KSR852112:KSR852122 LCN852112:LCN852122 LMJ852112:LMJ852122 LWF852112:LWF852122 MGB852112:MGB852122 MPX852112:MPX852122 MZT852112:MZT852122 NJP852112:NJP852122 NTL852112:NTL852122 ODH852112:ODH852122 OND852112:OND852122 OWZ852112:OWZ852122 PGV852112:PGV852122 PQR852112:PQR852122 QAN852112:QAN852122 QKJ852112:QKJ852122 QUF852112:QUF852122 REB852112:REB852122 RNX852112:RNX852122 RXT852112:RXT852122 SHP852112:SHP852122 SRL852112:SRL852122 TBH852112:TBH852122 TLD852112:TLD852122 TUZ852112:TUZ852122 UEV852112:UEV852122 UOR852112:UOR852122 UYN852112:UYN852122 VIJ852112:VIJ852122 VSF852112:VSF852122 WCB852112:WCB852122 WLX852112:WLX852122 WVT852112:WVT852122 L917648:L917658 JH917648:JH917658 TD917648:TD917658 ACZ917648:ACZ917658 AMV917648:AMV917658 AWR917648:AWR917658 BGN917648:BGN917658 BQJ917648:BQJ917658 CAF917648:CAF917658 CKB917648:CKB917658 CTX917648:CTX917658 DDT917648:DDT917658 DNP917648:DNP917658 DXL917648:DXL917658 EHH917648:EHH917658 ERD917648:ERD917658 FAZ917648:FAZ917658 FKV917648:FKV917658 FUR917648:FUR917658 GEN917648:GEN917658 GOJ917648:GOJ917658 GYF917648:GYF917658 HIB917648:HIB917658 HRX917648:HRX917658 IBT917648:IBT917658 ILP917648:ILP917658 IVL917648:IVL917658 JFH917648:JFH917658 JPD917648:JPD917658 JYZ917648:JYZ917658 KIV917648:KIV917658 KSR917648:KSR917658 LCN917648:LCN917658 LMJ917648:LMJ917658 LWF917648:LWF917658 MGB917648:MGB917658 MPX917648:MPX917658 MZT917648:MZT917658 NJP917648:NJP917658 NTL917648:NTL917658 ODH917648:ODH917658 OND917648:OND917658 OWZ917648:OWZ917658 PGV917648:PGV917658 PQR917648:PQR917658 QAN917648:QAN917658 QKJ917648:QKJ917658 QUF917648:QUF917658 REB917648:REB917658 RNX917648:RNX917658 RXT917648:RXT917658 SHP917648:SHP917658 SRL917648:SRL917658 TBH917648:TBH917658 TLD917648:TLD917658 TUZ917648:TUZ917658 UEV917648:UEV917658 UOR917648:UOR917658 UYN917648:UYN917658 VIJ917648:VIJ917658 VSF917648:VSF917658 WCB917648:WCB917658 WLX917648:WLX917658 WVT917648:WVT917658 L983184:L983194 JH983184:JH983194 TD983184:TD983194 ACZ983184:ACZ983194 AMV983184:AMV983194 AWR983184:AWR983194 BGN983184:BGN983194 BQJ983184:BQJ983194 CAF983184:CAF983194 CKB983184:CKB983194 CTX983184:CTX983194 DDT983184:DDT983194 DNP983184:DNP983194 DXL983184:DXL983194 EHH983184:EHH983194 ERD983184:ERD983194 FAZ983184:FAZ983194 FKV983184:FKV983194 FUR983184:FUR983194 GEN983184:GEN983194 GOJ983184:GOJ983194 GYF983184:GYF983194 HIB983184:HIB983194 HRX983184:HRX983194 IBT983184:IBT983194 ILP983184:ILP983194 IVL983184:IVL983194 JFH983184:JFH983194 JPD983184:JPD983194 JYZ983184:JYZ983194 KIV983184:KIV983194 KSR983184:KSR983194 LCN983184:LCN983194 LMJ983184:LMJ983194 LWF983184:LWF983194 MGB983184:MGB983194 MPX983184:MPX983194 MZT983184:MZT983194 NJP983184:NJP983194 NTL983184:NTL983194 ODH983184:ODH983194 OND983184:OND983194 OWZ983184:OWZ983194 PGV983184:PGV983194 PQR983184:PQR983194 QAN983184:QAN983194 QKJ983184:QKJ983194 QUF983184:QUF983194 REB983184:REB983194 RNX983184:RNX983194 RXT983184:RXT983194 SHP983184:SHP983194 SRL983184:SRL983194 TBH983184:TBH983194 TLD983184:TLD983194 TUZ983184:TUZ983194 UEV983184:UEV983194 UOR983184:UOR983194 UYN983184:UYN983194 VIJ983184:VIJ983194 VSF983184:VSF983194 WCB983184:WCB983194 WLX983184:WLX983194 WVT983184:WVT983194 R153:R154 JN153:JN154 TJ153:TJ154 ADF153:ADF154 ANB153:ANB154 AWX153:AWX154 BGT153:BGT154 BQP153:BQP154 CAL153:CAL154 CKH153:CKH154 CUD153:CUD154 DDZ153:DDZ154 DNV153:DNV154 DXR153:DXR154 EHN153:EHN154 ERJ153:ERJ154 FBF153:FBF154 FLB153:FLB154 FUX153:FUX154 GET153:GET154 GOP153:GOP154 GYL153:GYL154 HIH153:HIH154 HSD153:HSD154 IBZ153:IBZ154 ILV153:ILV154 IVR153:IVR154 JFN153:JFN154 JPJ153:JPJ154 JZF153:JZF154 KJB153:KJB154 KSX153:KSX154 LCT153:LCT154 LMP153:LMP154 LWL153:LWL154 MGH153:MGH154 MQD153:MQD154 MZZ153:MZZ154 NJV153:NJV154 NTR153:NTR154 ODN153:ODN154 ONJ153:ONJ154 OXF153:OXF154 PHB153:PHB154 PQX153:PQX154 QAT153:QAT154 QKP153:QKP154 QUL153:QUL154 REH153:REH154 ROD153:ROD154 RXZ153:RXZ154 SHV153:SHV154 SRR153:SRR154 TBN153:TBN154 TLJ153:TLJ154 TVF153:TVF154 UFB153:UFB154 UOX153:UOX154 UYT153:UYT154 VIP153:VIP154 VSL153:VSL154 WCH153:WCH154 WMD153:WMD154 WVZ153:WVZ154 R65689:R65690 JN65689:JN65690 TJ65689:TJ65690 ADF65689:ADF65690 ANB65689:ANB65690 AWX65689:AWX65690 BGT65689:BGT65690 BQP65689:BQP65690 CAL65689:CAL65690 CKH65689:CKH65690 CUD65689:CUD65690 DDZ65689:DDZ65690 DNV65689:DNV65690 DXR65689:DXR65690 EHN65689:EHN65690 ERJ65689:ERJ65690 FBF65689:FBF65690 FLB65689:FLB65690 FUX65689:FUX65690 GET65689:GET65690 GOP65689:GOP65690 GYL65689:GYL65690 HIH65689:HIH65690 HSD65689:HSD65690 IBZ65689:IBZ65690 ILV65689:ILV65690 IVR65689:IVR65690 JFN65689:JFN65690 JPJ65689:JPJ65690 JZF65689:JZF65690 KJB65689:KJB65690 KSX65689:KSX65690 LCT65689:LCT65690 LMP65689:LMP65690 LWL65689:LWL65690 MGH65689:MGH65690 MQD65689:MQD65690 MZZ65689:MZZ65690 NJV65689:NJV65690 NTR65689:NTR65690 ODN65689:ODN65690 ONJ65689:ONJ65690 OXF65689:OXF65690 PHB65689:PHB65690 PQX65689:PQX65690 QAT65689:QAT65690 QKP65689:QKP65690 QUL65689:QUL65690 REH65689:REH65690 ROD65689:ROD65690 RXZ65689:RXZ65690 SHV65689:SHV65690 SRR65689:SRR65690 TBN65689:TBN65690 TLJ65689:TLJ65690 TVF65689:TVF65690 UFB65689:UFB65690 UOX65689:UOX65690 UYT65689:UYT65690 VIP65689:VIP65690 VSL65689:VSL65690 WCH65689:WCH65690 WMD65689:WMD65690 WVZ65689:WVZ65690 R131225:R131226 JN131225:JN131226 TJ131225:TJ131226 ADF131225:ADF131226 ANB131225:ANB131226 AWX131225:AWX131226 BGT131225:BGT131226 BQP131225:BQP131226 CAL131225:CAL131226 CKH131225:CKH131226 CUD131225:CUD131226 DDZ131225:DDZ131226 DNV131225:DNV131226 DXR131225:DXR131226 EHN131225:EHN131226 ERJ131225:ERJ131226 FBF131225:FBF131226 FLB131225:FLB131226 FUX131225:FUX131226 GET131225:GET131226 GOP131225:GOP131226 GYL131225:GYL131226 HIH131225:HIH131226 HSD131225:HSD131226 IBZ131225:IBZ131226 ILV131225:ILV131226 IVR131225:IVR131226 JFN131225:JFN131226 JPJ131225:JPJ131226 JZF131225:JZF131226 KJB131225:KJB131226 KSX131225:KSX131226 LCT131225:LCT131226 LMP131225:LMP131226 LWL131225:LWL131226 MGH131225:MGH131226 MQD131225:MQD131226 MZZ131225:MZZ131226 NJV131225:NJV131226 NTR131225:NTR131226 ODN131225:ODN131226 ONJ131225:ONJ131226 OXF131225:OXF131226 PHB131225:PHB131226 PQX131225:PQX131226 QAT131225:QAT131226 QKP131225:QKP131226 QUL131225:QUL131226 REH131225:REH131226 ROD131225:ROD131226 RXZ131225:RXZ131226 SHV131225:SHV131226 SRR131225:SRR131226 TBN131225:TBN131226 TLJ131225:TLJ131226 TVF131225:TVF131226 UFB131225:UFB131226 UOX131225:UOX131226 UYT131225:UYT131226 VIP131225:VIP131226 VSL131225:VSL131226 WCH131225:WCH131226 WMD131225:WMD131226 WVZ131225:WVZ131226 R196761:R196762 JN196761:JN196762 TJ196761:TJ196762 ADF196761:ADF196762 ANB196761:ANB196762 AWX196761:AWX196762 BGT196761:BGT196762 BQP196761:BQP196762 CAL196761:CAL196762 CKH196761:CKH196762 CUD196761:CUD196762 DDZ196761:DDZ196762 DNV196761:DNV196762 DXR196761:DXR196762 EHN196761:EHN196762 ERJ196761:ERJ196762 FBF196761:FBF196762 FLB196761:FLB196762 FUX196761:FUX196762 GET196761:GET196762 GOP196761:GOP196762 GYL196761:GYL196762 HIH196761:HIH196762 HSD196761:HSD196762 IBZ196761:IBZ196762 ILV196761:ILV196762 IVR196761:IVR196762 JFN196761:JFN196762 JPJ196761:JPJ196762 JZF196761:JZF196762 KJB196761:KJB196762 KSX196761:KSX196762 LCT196761:LCT196762 LMP196761:LMP196762 LWL196761:LWL196762 MGH196761:MGH196762 MQD196761:MQD196762 MZZ196761:MZZ196762 NJV196761:NJV196762 NTR196761:NTR196762 ODN196761:ODN196762 ONJ196761:ONJ196762 OXF196761:OXF196762 PHB196761:PHB196762 PQX196761:PQX196762 QAT196761:QAT196762 QKP196761:QKP196762 QUL196761:QUL196762 REH196761:REH196762 ROD196761:ROD196762 RXZ196761:RXZ196762 SHV196761:SHV196762 SRR196761:SRR196762 TBN196761:TBN196762 TLJ196761:TLJ196762 TVF196761:TVF196762 UFB196761:UFB196762 UOX196761:UOX196762 UYT196761:UYT196762 VIP196761:VIP196762 VSL196761:VSL196762 WCH196761:WCH196762 WMD196761:WMD196762 WVZ196761:WVZ196762 R262297:R262298 JN262297:JN262298 TJ262297:TJ262298 ADF262297:ADF262298 ANB262297:ANB262298 AWX262297:AWX262298 BGT262297:BGT262298 BQP262297:BQP262298 CAL262297:CAL262298 CKH262297:CKH262298 CUD262297:CUD262298 DDZ262297:DDZ262298 DNV262297:DNV262298 DXR262297:DXR262298 EHN262297:EHN262298 ERJ262297:ERJ262298 FBF262297:FBF262298 FLB262297:FLB262298 FUX262297:FUX262298 GET262297:GET262298 GOP262297:GOP262298 GYL262297:GYL262298 HIH262297:HIH262298 HSD262297:HSD262298 IBZ262297:IBZ262298 ILV262297:ILV262298 IVR262297:IVR262298 JFN262297:JFN262298 JPJ262297:JPJ262298 JZF262297:JZF262298 KJB262297:KJB262298 KSX262297:KSX262298 LCT262297:LCT262298 LMP262297:LMP262298 LWL262297:LWL262298 MGH262297:MGH262298 MQD262297:MQD262298 MZZ262297:MZZ262298 NJV262297:NJV262298 NTR262297:NTR262298 ODN262297:ODN262298 ONJ262297:ONJ262298 OXF262297:OXF262298 PHB262297:PHB262298 PQX262297:PQX262298 QAT262297:QAT262298 QKP262297:QKP262298 QUL262297:QUL262298 REH262297:REH262298 ROD262297:ROD262298 RXZ262297:RXZ262298 SHV262297:SHV262298 SRR262297:SRR262298 TBN262297:TBN262298 TLJ262297:TLJ262298 TVF262297:TVF262298 UFB262297:UFB262298 UOX262297:UOX262298 UYT262297:UYT262298 VIP262297:VIP262298 VSL262297:VSL262298 WCH262297:WCH262298 WMD262297:WMD262298 WVZ262297:WVZ262298 R327833:R327834 JN327833:JN327834 TJ327833:TJ327834 ADF327833:ADF327834 ANB327833:ANB327834 AWX327833:AWX327834 BGT327833:BGT327834 BQP327833:BQP327834 CAL327833:CAL327834 CKH327833:CKH327834 CUD327833:CUD327834 DDZ327833:DDZ327834 DNV327833:DNV327834 DXR327833:DXR327834 EHN327833:EHN327834 ERJ327833:ERJ327834 FBF327833:FBF327834 FLB327833:FLB327834 FUX327833:FUX327834 GET327833:GET327834 GOP327833:GOP327834 GYL327833:GYL327834 HIH327833:HIH327834 HSD327833:HSD327834 IBZ327833:IBZ327834 ILV327833:ILV327834 IVR327833:IVR327834 JFN327833:JFN327834 JPJ327833:JPJ327834 JZF327833:JZF327834 KJB327833:KJB327834 KSX327833:KSX327834 LCT327833:LCT327834 LMP327833:LMP327834 LWL327833:LWL327834 MGH327833:MGH327834 MQD327833:MQD327834 MZZ327833:MZZ327834 NJV327833:NJV327834 NTR327833:NTR327834 ODN327833:ODN327834 ONJ327833:ONJ327834 OXF327833:OXF327834 PHB327833:PHB327834 PQX327833:PQX327834 QAT327833:QAT327834 QKP327833:QKP327834 QUL327833:QUL327834 REH327833:REH327834 ROD327833:ROD327834 RXZ327833:RXZ327834 SHV327833:SHV327834 SRR327833:SRR327834 TBN327833:TBN327834 TLJ327833:TLJ327834 TVF327833:TVF327834 UFB327833:UFB327834 UOX327833:UOX327834 UYT327833:UYT327834 VIP327833:VIP327834 VSL327833:VSL327834 WCH327833:WCH327834 WMD327833:WMD327834 WVZ327833:WVZ327834 R393369:R393370 JN393369:JN393370 TJ393369:TJ393370 ADF393369:ADF393370 ANB393369:ANB393370 AWX393369:AWX393370 BGT393369:BGT393370 BQP393369:BQP393370 CAL393369:CAL393370 CKH393369:CKH393370 CUD393369:CUD393370 DDZ393369:DDZ393370 DNV393369:DNV393370 DXR393369:DXR393370 EHN393369:EHN393370 ERJ393369:ERJ393370 FBF393369:FBF393370 FLB393369:FLB393370 FUX393369:FUX393370 GET393369:GET393370 GOP393369:GOP393370 GYL393369:GYL393370 HIH393369:HIH393370 HSD393369:HSD393370 IBZ393369:IBZ393370 ILV393369:ILV393370 IVR393369:IVR393370 JFN393369:JFN393370 JPJ393369:JPJ393370 JZF393369:JZF393370 KJB393369:KJB393370 KSX393369:KSX393370 LCT393369:LCT393370 LMP393369:LMP393370 LWL393369:LWL393370 MGH393369:MGH393370 MQD393369:MQD393370 MZZ393369:MZZ393370 NJV393369:NJV393370 NTR393369:NTR393370 ODN393369:ODN393370 ONJ393369:ONJ393370 OXF393369:OXF393370 PHB393369:PHB393370 PQX393369:PQX393370 QAT393369:QAT393370 QKP393369:QKP393370 QUL393369:QUL393370 REH393369:REH393370 ROD393369:ROD393370 RXZ393369:RXZ393370 SHV393369:SHV393370 SRR393369:SRR393370 TBN393369:TBN393370 TLJ393369:TLJ393370 TVF393369:TVF393370 UFB393369:UFB393370 UOX393369:UOX393370 UYT393369:UYT393370 VIP393369:VIP393370 VSL393369:VSL393370 WCH393369:WCH393370 WMD393369:WMD393370 WVZ393369:WVZ393370 R458905:R458906 JN458905:JN458906 TJ458905:TJ458906 ADF458905:ADF458906 ANB458905:ANB458906 AWX458905:AWX458906 BGT458905:BGT458906 BQP458905:BQP458906 CAL458905:CAL458906 CKH458905:CKH458906 CUD458905:CUD458906 DDZ458905:DDZ458906 DNV458905:DNV458906 DXR458905:DXR458906 EHN458905:EHN458906 ERJ458905:ERJ458906 FBF458905:FBF458906 FLB458905:FLB458906 FUX458905:FUX458906 GET458905:GET458906 GOP458905:GOP458906 GYL458905:GYL458906 HIH458905:HIH458906 HSD458905:HSD458906 IBZ458905:IBZ458906 ILV458905:ILV458906 IVR458905:IVR458906 JFN458905:JFN458906 JPJ458905:JPJ458906 JZF458905:JZF458906 KJB458905:KJB458906 KSX458905:KSX458906 LCT458905:LCT458906 LMP458905:LMP458906 LWL458905:LWL458906 MGH458905:MGH458906 MQD458905:MQD458906 MZZ458905:MZZ458906 NJV458905:NJV458906 NTR458905:NTR458906 ODN458905:ODN458906 ONJ458905:ONJ458906 OXF458905:OXF458906 PHB458905:PHB458906 PQX458905:PQX458906 QAT458905:QAT458906 QKP458905:QKP458906 QUL458905:QUL458906 REH458905:REH458906 ROD458905:ROD458906 RXZ458905:RXZ458906 SHV458905:SHV458906 SRR458905:SRR458906 TBN458905:TBN458906 TLJ458905:TLJ458906 TVF458905:TVF458906 UFB458905:UFB458906 UOX458905:UOX458906 UYT458905:UYT458906 VIP458905:VIP458906 VSL458905:VSL458906 WCH458905:WCH458906 WMD458905:WMD458906 WVZ458905:WVZ458906 R524441:R524442 JN524441:JN524442 TJ524441:TJ524442 ADF524441:ADF524442 ANB524441:ANB524442 AWX524441:AWX524442 BGT524441:BGT524442 BQP524441:BQP524442 CAL524441:CAL524442 CKH524441:CKH524442 CUD524441:CUD524442 DDZ524441:DDZ524442 DNV524441:DNV524442 DXR524441:DXR524442 EHN524441:EHN524442 ERJ524441:ERJ524442 FBF524441:FBF524442 FLB524441:FLB524442 FUX524441:FUX524442 GET524441:GET524442 GOP524441:GOP524442 GYL524441:GYL524442 HIH524441:HIH524442 HSD524441:HSD524442 IBZ524441:IBZ524442 ILV524441:ILV524442 IVR524441:IVR524442 JFN524441:JFN524442 JPJ524441:JPJ524442 JZF524441:JZF524442 KJB524441:KJB524442 KSX524441:KSX524442 LCT524441:LCT524442 LMP524441:LMP524442 LWL524441:LWL524442 MGH524441:MGH524442 MQD524441:MQD524442 MZZ524441:MZZ524442 NJV524441:NJV524442 NTR524441:NTR524442 ODN524441:ODN524442 ONJ524441:ONJ524442 OXF524441:OXF524442 PHB524441:PHB524442 PQX524441:PQX524442 QAT524441:QAT524442 QKP524441:QKP524442 QUL524441:QUL524442 REH524441:REH524442 ROD524441:ROD524442 RXZ524441:RXZ524442 SHV524441:SHV524442 SRR524441:SRR524442 TBN524441:TBN524442 TLJ524441:TLJ524442 TVF524441:TVF524442 UFB524441:UFB524442 UOX524441:UOX524442 UYT524441:UYT524442 VIP524441:VIP524442 VSL524441:VSL524442 WCH524441:WCH524442 WMD524441:WMD524442 WVZ524441:WVZ524442 R589977:R589978 JN589977:JN589978 TJ589977:TJ589978 ADF589977:ADF589978 ANB589977:ANB589978 AWX589977:AWX589978 BGT589977:BGT589978 BQP589977:BQP589978 CAL589977:CAL589978 CKH589977:CKH589978 CUD589977:CUD589978 DDZ589977:DDZ589978 DNV589977:DNV589978 DXR589977:DXR589978 EHN589977:EHN589978 ERJ589977:ERJ589978 FBF589977:FBF589978 FLB589977:FLB589978 FUX589977:FUX589978 GET589977:GET589978 GOP589977:GOP589978 GYL589977:GYL589978 HIH589977:HIH589978 HSD589977:HSD589978 IBZ589977:IBZ589978 ILV589977:ILV589978 IVR589977:IVR589978 JFN589977:JFN589978 JPJ589977:JPJ589978 JZF589977:JZF589978 KJB589977:KJB589978 KSX589977:KSX589978 LCT589977:LCT589978 LMP589977:LMP589978 LWL589977:LWL589978 MGH589977:MGH589978 MQD589977:MQD589978 MZZ589977:MZZ589978 NJV589977:NJV589978 NTR589977:NTR589978 ODN589977:ODN589978 ONJ589977:ONJ589978 OXF589977:OXF589978 PHB589977:PHB589978 PQX589977:PQX589978 QAT589977:QAT589978 QKP589977:QKP589978 QUL589977:QUL589978 REH589977:REH589978 ROD589977:ROD589978 RXZ589977:RXZ589978 SHV589977:SHV589978 SRR589977:SRR589978 TBN589977:TBN589978 TLJ589977:TLJ589978 TVF589977:TVF589978 UFB589977:UFB589978 UOX589977:UOX589978 UYT589977:UYT589978 VIP589977:VIP589978 VSL589977:VSL589978 WCH589977:WCH589978 WMD589977:WMD589978 WVZ589977:WVZ589978 R655513:R655514 JN655513:JN655514 TJ655513:TJ655514 ADF655513:ADF655514 ANB655513:ANB655514 AWX655513:AWX655514 BGT655513:BGT655514 BQP655513:BQP655514 CAL655513:CAL655514 CKH655513:CKH655514 CUD655513:CUD655514 DDZ655513:DDZ655514 DNV655513:DNV655514 DXR655513:DXR655514 EHN655513:EHN655514 ERJ655513:ERJ655514 FBF655513:FBF655514 FLB655513:FLB655514 FUX655513:FUX655514 GET655513:GET655514 GOP655513:GOP655514 GYL655513:GYL655514 HIH655513:HIH655514 HSD655513:HSD655514 IBZ655513:IBZ655514 ILV655513:ILV655514 IVR655513:IVR655514 JFN655513:JFN655514 JPJ655513:JPJ655514 JZF655513:JZF655514 KJB655513:KJB655514 KSX655513:KSX655514 LCT655513:LCT655514 LMP655513:LMP655514 LWL655513:LWL655514 MGH655513:MGH655514 MQD655513:MQD655514 MZZ655513:MZZ655514 NJV655513:NJV655514 NTR655513:NTR655514 ODN655513:ODN655514 ONJ655513:ONJ655514 OXF655513:OXF655514 PHB655513:PHB655514 PQX655513:PQX655514 QAT655513:QAT655514 QKP655513:QKP655514 QUL655513:QUL655514 REH655513:REH655514 ROD655513:ROD655514 RXZ655513:RXZ655514 SHV655513:SHV655514 SRR655513:SRR655514 TBN655513:TBN655514 TLJ655513:TLJ655514 TVF655513:TVF655514 UFB655513:UFB655514 UOX655513:UOX655514 UYT655513:UYT655514 VIP655513:VIP655514 VSL655513:VSL655514 WCH655513:WCH655514 WMD655513:WMD655514 WVZ655513:WVZ655514 R721049:R721050 JN721049:JN721050 TJ721049:TJ721050 ADF721049:ADF721050 ANB721049:ANB721050 AWX721049:AWX721050 BGT721049:BGT721050 BQP721049:BQP721050 CAL721049:CAL721050 CKH721049:CKH721050 CUD721049:CUD721050 DDZ721049:DDZ721050 DNV721049:DNV721050 DXR721049:DXR721050 EHN721049:EHN721050 ERJ721049:ERJ721050 FBF721049:FBF721050 FLB721049:FLB721050 FUX721049:FUX721050 GET721049:GET721050 GOP721049:GOP721050 GYL721049:GYL721050 HIH721049:HIH721050 HSD721049:HSD721050 IBZ721049:IBZ721050 ILV721049:ILV721050 IVR721049:IVR721050 JFN721049:JFN721050 JPJ721049:JPJ721050 JZF721049:JZF721050 KJB721049:KJB721050 KSX721049:KSX721050 LCT721049:LCT721050 LMP721049:LMP721050 LWL721049:LWL721050 MGH721049:MGH721050 MQD721049:MQD721050 MZZ721049:MZZ721050 NJV721049:NJV721050 NTR721049:NTR721050 ODN721049:ODN721050 ONJ721049:ONJ721050 OXF721049:OXF721050 PHB721049:PHB721050 PQX721049:PQX721050 QAT721049:QAT721050 QKP721049:QKP721050 QUL721049:QUL721050 REH721049:REH721050 ROD721049:ROD721050 RXZ721049:RXZ721050 SHV721049:SHV721050 SRR721049:SRR721050 TBN721049:TBN721050 TLJ721049:TLJ721050 TVF721049:TVF721050 UFB721049:UFB721050 UOX721049:UOX721050 UYT721049:UYT721050 VIP721049:VIP721050 VSL721049:VSL721050 WCH721049:WCH721050 WMD721049:WMD721050 WVZ721049:WVZ721050 R786585:R786586 JN786585:JN786586 TJ786585:TJ786586 ADF786585:ADF786586 ANB786585:ANB786586 AWX786585:AWX786586 BGT786585:BGT786586 BQP786585:BQP786586 CAL786585:CAL786586 CKH786585:CKH786586 CUD786585:CUD786586 DDZ786585:DDZ786586 DNV786585:DNV786586 DXR786585:DXR786586 EHN786585:EHN786586 ERJ786585:ERJ786586 FBF786585:FBF786586 FLB786585:FLB786586 FUX786585:FUX786586 GET786585:GET786586 GOP786585:GOP786586 GYL786585:GYL786586 HIH786585:HIH786586 HSD786585:HSD786586 IBZ786585:IBZ786586 ILV786585:ILV786586 IVR786585:IVR786586 JFN786585:JFN786586 JPJ786585:JPJ786586 JZF786585:JZF786586 KJB786585:KJB786586 KSX786585:KSX786586 LCT786585:LCT786586 LMP786585:LMP786586 LWL786585:LWL786586 MGH786585:MGH786586 MQD786585:MQD786586 MZZ786585:MZZ786586 NJV786585:NJV786586 NTR786585:NTR786586 ODN786585:ODN786586 ONJ786585:ONJ786586 OXF786585:OXF786586 PHB786585:PHB786586 PQX786585:PQX786586 QAT786585:QAT786586 QKP786585:QKP786586 QUL786585:QUL786586 REH786585:REH786586 ROD786585:ROD786586 RXZ786585:RXZ786586 SHV786585:SHV786586 SRR786585:SRR786586 TBN786585:TBN786586 TLJ786585:TLJ786586 TVF786585:TVF786586 UFB786585:UFB786586 UOX786585:UOX786586 UYT786585:UYT786586 VIP786585:VIP786586 VSL786585:VSL786586 WCH786585:WCH786586 WMD786585:WMD786586 WVZ786585:WVZ786586 R852121:R852122 JN852121:JN852122 TJ852121:TJ852122 ADF852121:ADF852122 ANB852121:ANB852122 AWX852121:AWX852122 BGT852121:BGT852122 BQP852121:BQP852122 CAL852121:CAL852122 CKH852121:CKH852122 CUD852121:CUD852122 DDZ852121:DDZ852122 DNV852121:DNV852122 DXR852121:DXR852122 EHN852121:EHN852122 ERJ852121:ERJ852122 FBF852121:FBF852122 FLB852121:FLB852122 FUX852121:FUX852122 GET852121:GET852122 GOP852121:GOP852122 GYL852121:GYL852122 HIH852121:HIH852122 HSD852121:HSD852122 IBZ852121:IBZ852122 ILV852121:ILV852122 IVR852121:IVR852122 JFN852121:JFN852122 JPJ852121:JPJ852122 JZF852121:JZF852122 KJB852121:KJB852122 KSX852121:KSX852122 LCT852121:LCT852122 LMP852121:LMP852122 LWL852121:LWL852122 MGH852121:MGH852122 MQD852121:MQD852122 MZZ852121:MZZ852122 NJV852121:NJV852122 NTR852121:NTR852122 ODN852121:ODN852122 ONJ852121:ONJ852122 OXF852121:OXF852122 PHB852121:PHB852122 PQX852121:PQX852122 QAT852121:QAT852122 QKP852121:QKP852122 QUL852121:QUL852122 REH852121:REH852122 ROD852121:ROD852122 RXZ852121:RXZ852122 SHV852121:SHV852122 SRR852121:SRR852122 TBN852121:TBN852122 TLJ852121:TLJ852122 TVF852121:TVF852122 UFB852121:UFB852122 UOX852121:UOX852122 UYT852121:UYT852122 VIP852121:VIP852122 VSL852121:VSL852122 WCH852121:WCH852122 WMD852121:WMD852122 WVZ852121:WVZ852122 R917657:R917658 JN917657:JN917658 TJ917657:TJ917658 ADF917657:ADF917658 ANB917657:ANB917658 AWX917657:AWX917658 BGT917657:BGT917658 BQP917657:BQP917658 CAL917657:CAL917658 CKH917657:CKH917658 CUD917657:CUD917658 DDZ917657:DDZ917658 DNV917657:DNV917658 DXR917657:DXR917658 EHN917657:EHN917658 ERJ917657:ERJ917658 FBF917657:FBF917658 FLB917657:FLB917658 FUX917657:FUX917658 GET917657:GET917658 GOP917657:GOP917658 GYL917657:GYL917658 HIH917657:HIH917658 HSD917657:HSD917658 IBZ917657:IBZ917658 ILV917657:ILV917658 IVR917657:IVR917658 JFN917657:JFN917658 JPJ917657:JPJ917658 JZF917657:JZF917658 KJB917657:KJB917658 KSX917657:KSX917658 LCT917657:LCT917658 LMP917657:LMP917658 LWL917657:LWL917658 MGH917657:MGH917658 MQD917657:MQD917658 MZZ917657:MZZ917658 NJV917657:NJV917658 NTR917657:NTR917658 ODN917657:ODN917658 ONJ917657:ONJ917658 OXF917657:OXF917658 PHB917657:PHB917658 PQX917657:PQX917658 QAT917657:QAT917658 QKP917657:QKP917658 QUL917657:QUL917658 REH917657:REH917658 ROD917657:ROD917658 RXZ917657:RXZ917658 SHV917657:SHV917658 SRR917657:SRR917658 TBN917657:TBN917658 TLJ917657:TLJ917658 TVF917657:TVF917658 UFB917657:UFB917658 UOX917657:UOX917658 UYT917657:UYT917658 VIP917657:VIP917658 VSL917657:VSL917658 WCH917657:WCH917658 WMD917657:WMD917658 WVZ917657:WVZ917658 R983193:R983194 JN983193:JN983194 TJ983193:TJ983194 ADF983193:ADF983194 ANB983193:ANB983194 AWX983193:AWX983194 BGT983193:BGT983194 BQP983193:BQP983194 CAL983193:CAL983194 CKH983193:CKH983194 CUD983193:CUD983194 DDZ983193:DDZ983194 DNV983193:DNV983194 DXR983193:DXR983194 EHN983193:EHN983194 ERJ983193:ERJ983194 FBF983193:FBF983194 FLB983193:FLB983194 FUX983193:FUX983194 GET983193:GET983194 GOP983193:GOP983194 GYL983193:GYL983194 HIH983193:HIH983194 HSD983193:HSD983194 IBZ983193:IBZ983194 ILV983193:ILV983194 IVR983193:IVR983194 JFN983193:JFN983194 JPJ983193:JPJ983194 JZF983193:JZF983194 KJB983193:KJB983194 KSX983193:KSX983194 LCT983193:LCT983194 LMP983193:LMP983194 LWL983193:LWL983194 MGH983193:MGH983194 MQD983193:MQD983194 MZZ983193:MZZ983194 NJV983193:NJV983194 NTR983193:NTR983194 ODN983193:ODN983194 ONJ983193:ONJ983194 OXF983193:OXF983194 PHB983193:PHB983194 PQX983193:PQX983194 QAT983193:QAT983194 QKP983193:QKP983194 QUL983193:QUL983194 REH983193:REH983194 ROD983193:ROD983194 RXZ983193:RXZ983194 SHV983193:SHV983194 SRR983193:SRR983194 TBN983193:TBN983194 TLJ983193:TLJ983194 TVF983193:TVF983194 UFB983193:UFB983194 UOX983193:UOX983194 UYT983193:UYT983194 VIP983193:VIP983194 VSL983193:VSL983194 WCH983193:WCH983194 WMD983193:WMD983194 WVZ983193:WVZ983194 O127:O129 JK127:JK129 TG127:TG129 ADC127:ADC129 AMY127:AMY129 AWU127:AWU129 BGQ127:BGQ129 BQM127:BQM129 CAI127:CAI129 CKE127:CKE129 CUA127:CUA129 DDW127:DDW129 DNS127:DNS129 DXO127:DXO129 EHK127:EHK129 ERG127:ERG129 FBC127:FBC129 FKY127:FKY129 FUU127:FUU129 GEQ127:GEQ129 GOM127:GOM129 GYI127:GYI129 HIE127:HIE129 HSA127:HSA129 IBW127:IBW129 ILS127:ILS129 IVO127:IVO129 JFK127:JFK129 JPG127:JPG129 JZC127:JZC129 KIY127:KIY129 KSU127:KSU129 LCQ127:LCQ129 LMM127:LMM129 LWI127:LWI129 MGE127:MGE129 MQA127:MQA129 MZW127:MZW129 NJS127:NJS129 NTO127:NTO129 ODK127:ODK129 ONG127:ONG129 OXC127:OXC129 PGY127:PGY129 PQU127:PQU129 QAQ127:QAQ129 QKM127:QKM129 QUI127:QUI129 REE127:REE129 ROA127:ROA129 RXW127:RXW129 SHS127:SHS129 SRO127:SRO129 TBK127:TBK129 TLG127:TLG129 TVC127:TVC129 UEY127:UEY129 UOU127:UOU129 UYQ127:UYQ129 VIM127:VIM129 VSI127:VSI129 WCE127:WCE129 WMA127:WMA129 WVW127:WVW129 O65663:O65665 JK65663:JK65665 TG65663:TG65665 ADC65663:ADC65665 AMY65663:AMY65665 AWU65663:AWU65665 BGQ65663:BGQ65665 BQM65663:BQM65665 CAI65663:CAI65665 CKE65663:CKE65665 CUA65663:CUA65665 DDW65663:DDW65665 DNS65663:DNS65665 DXO65663:DXO65665 EHK65663:EHK65665 ERG65663:ERG65665 FBC65663:FBC65665 FKY65663:FKY65665 FUU65663:FUU65665 GEQ65663:GEQ65665 GOM65663:GOM65665 GYI65663:GYI65665 HIE65663:HIE65665 HSA65663:HSA65665 IBW65663:IBW65665 ILS65663:ILS65665 IVO65663:IVO65665 JFK65663:JFK65665 JPG65663:JPG65665 JZC65663:JZC65665 KIY65663:KIY65665 KSU65663:KSU65665 LCQ65663:LCQ65665 LMM65663:LMM65665 LWI65663:LWI65665 MGE65663:MGE65665 MQA65663:MQA65665 MZW65663:MZW65665 NJS65663:NJS65665 NTO65663:NTO65665 ODK65663:ODK65665 ONG65663:ONG65665 OXC65663:OXC65665 PGY65663:PGY65665 PQU65663:PQU65665 QAQ65663:QAQ65665 QKM65663:QKM65665 QUI65663:QUI65665 REE65663:REE65665 ROA65663:ROA65665 RXW65663:RXW65665 SHS65663:SHS65665 SRO65663:SRO65665 TBK65663:TBK65665 TLG65663:TLG65665 TVC65663:TVC65665 UEY65663:UEY65665 UOU65663:UOU65665 UYQ65663:UYQ65665 VIM65663:VIM65665 VSI65663:VSI65665 WCE65663:WCE65665 WMA65663:WMA65665 WVW65663:WVW65665 O131199:O131201 JK131199:JK131201 TG131199:TG131201 ADC131199:ADC131201 AMY131199:AMY131201 AWU131199:AWU131201 BGQ131199:BGQ131201 BQM131199:BQM131201 CAI131199:CAI131201 CKE131199:CKE131201 CUA131199:CUA131201 DDW131199:DDW131201 DNS131199:DNS131201 DXO131199:DXO131201 EHK131199:EHK131201 ERG131199:ERG131201 FBC131199:FBC131201 FKY131199:FKY131201 FUU131199:FUU131201 GEQ131199:GEQ131201 GOM131199:GOM131201 GYI131199:GYI131201 HIE131199:HIE131201 HSA131199:HSA131201 IBW131199:IBW131201 ILS131199:ILS131201 IVO131199:IVO131201 JFK131199:JFK131201 JPG131199:JPG131201 JZC131199:JZC131201 KIY131199:KIY131201 KSU131199:KSU131201 LCQ131199:LCQ131201 LMM131199:LMM131201 LWI131199:LWI131201 MGE131199:MGE131201 MQA131199:MQA131201 MZW131199:MZW131201 NJS131199:NJS131201 NTO131199:NTO131201 ODK131199:ODK131201 ONG131199:ONG131201 OXC131199:OXC131201 PGY131199:PGY131201 PQU131199:PQU131201 QAQ131199:QAQ131201 QKM131199:QKM131201 QUI131199:QUI131201 REE131199:REE131201 ROA131199:ROA131201 RXW131199:RXW131201 SHS131199:SHS131201 SRO131199:SRO131201 TBK131199:TBK131201 TLG131199:TLG131201 TVC131199:TVC131201 UEY131199:UEY131201 UOU131199:UOU131201 UYQ131199:UYQ131201 VIM131199:VIM131201 VSI131199:VSI131201 WCE131199:WCE131201 WMA131199:WMA131201 WVW131199:WVW131201 O196735:O196737 JK196735:JK196737 TG196735:TG196737 ADC196735:ADC196737 AMY196735:AMY196737 AWU196735:AWU196737 BGQ196735:BGQ196737 BQM196735:BQM196737 CAI196735:CAI196737 CKE196735:CKE196737 CUA196735:CUA196737 DDW196735:DDW196737 DNS196735:DNS196737 DXO196735:DXO196737 EHK196735:EHK196737 ERG196735:ERG196737 FBC196735:FBC196737 FKY196735:FKY196737 FUU196735:FUU196737 GEQ196735:GEQ196737 GOM196735:GOM196737 GYI196735:GYI196737 HIE196735:HIE196737 HSA196735:HSA196737 IBW196735:IBW196737 ILS196735:ILS196737 IVO196735:IVO196737 JFK196735:JFK196737 JPG196735:JPG196737 JZC196735:JZC196737 KIY196735:KIY196737 KSU196735:KSU196737 LCQ196735:LCQ196737 LMM196735:LMM196737 LWI196735:LWI196737 MGE196735:MGE196737 MQA196735:MQA196737 MZW196735:MZW196737 NJS196735:NJS196737 NTO196735:NTO196737 ODK196735:ODK196737 ONG196735:ONG196737 OXC196735:OXC196737 PGY196735:PGY196737 PQU196735:PQU196737 QAQ196735:QAQ196737 QKM196735:QKM196737 QUI196735:QUI196737 REE196735:REE196737 ROA196735:ROA196737 RXW196735:RXW196737 SHS196735:SHS196737 SRO196735:SRO196737 TBK196735:TBK196737 TLG196735:TLG196737 TVC196735:TVC196737 UEY196735:UEY196737 UOU196735:UOU196737 UYQ196735:UYQ196737 VIM196735:VIM196737 VSI196735:VSI196737 WCE196735:WCE196737 WMA196735:WMA196737 WVW196735:WVW196737 O262271:O262273 JK262271:JK262273 TG262271:TG262273 ADC262271:ADC262273 AMY262271:AMY262273 AWU262271:AWU262273 BGQ262271:BGQ262273 BQM262271:BQM262273 CAI262271:CAI262273 CKE262271:CKE262273 CUA262271:CUA262273 DDW262271:DDW262273 DNS262271:DNS262273 DXO262271:DXO262273 EHK262271:EHK262273 ERG262271:ERG262273 FBC262271:FBC262273 FKY262271:FKY262273 FUU262271:FUU262273 GEQ262271:GEQ262273 GOM262271:GOM262273 GYI262271:GYI262273 HIE262271:HIE262273 HSA262271:HSA262273 IBW262271:IBW262273 ILS262271:ILS262273 IVO262271:IVO262273 JFK262271:JFK262273 JPG262271:JPG262273 JZC262271:JZC262273 KIY262271:KIY262273 KSU262271:KSU262273 LCQ262271:LCQ262273 LMM262271:LMM262273 LWI262271:LWI262273 MGE262271:MGE262273 MQA262271:MQA262273 MZW262271:MZW262273 NJS262271:NJS262273 NTO262271:NTO262273 ODK262271:ODK262273 ONG262271:ONG262273 OXC262271:OXC262273 PGY262271:PGY262273 PQU262271:PQU262273 QAQ262271:QAQ262273 QKM262271:QKM262273 QUI262271:QUI262273 REE262271:REE262273 ROA262271:ROA262273 RXW262271:RXW262273 SHS262271:SHS262273 SRO262271:SRO262273 TBK262271:TBK262273 TLG262271:TLG262273 TVC262271:TVC262273 UEY262271:UEY262273 UOU262271:UOU262273 UYQ262271:UYQ262273 VIM262271:VIM262273 VSI262271:VSI262273 WCE262271:WCE262273 WMA262271:WMA262273 WVW262271:WVW262273 O327807:O327809 JK327807:JK327809 TG327807:TG327809 ADC327807:ADC327809 AMY327807:AMY327809 AWU327807:AWU327809 BGQ327807:BGQ327809 BQM327807:BQM327809 CAI327807:CAI327809 CKE327807:CKE327809 CUA327807:CUA327809 DDW327807:DDW327809 DNS327807:DNS327809 DXO327807:DXO327809 EHK327807:EHK327809 ERG327807:ERG327809 FBC327807:FBC327809 FKY327807:FKY327809 FUU327807:FUU327809 GEQ327807:GEQ327809 GOM327807:GOM327809 GYI327807:GYI327809 HIE327807:HIE327809 HSA327807:HSA327809 IBW327807:IBW327809 ILS327807:ILS327809 IVO327807:IVO327809 JFK327807:JFK327809 JPG327807:JPG327809 JZC327807:JZC327809 KIY327807:KIY327809 KSU327807:KSU327809 LCQ327807:LCQ327809 LMM327807:LMM327809 LWI327807:LWI327809 MGE327807:MGE327809 MQA327807:MQA327809 MZW327807:MZW327809 NJS327807:NJS327809 NTO327807:NTO327809 ODK327807:ODK327809 ONG327807:ONG327809 OXC327807:OXC327809 PGY327807:PGY327809 PQU327807:PQU327809 QAQ327807:QAQ327809 QKM327807:QKM327809 QUI327807:QUI327809 REE327807:REE327809 ROA327807:ROA327809 RXW327807:RXW327809 SHS327807:SHS327809 SRO327807:SRO327809 TBK327807:TBK327809 TLG327807:TLG327809 TVC327807:TVC327809 UEY327807:UEY327809 UOU327807:UOU327809 UYQ327807:UYQ327809 VIM327807:VIM327809 VSI327807:VSI327809 WCE327807:WCE327809 WMA327807:WMA327809 WVW327807:WVW327809 O393343:O393345 JK393343:JK393345 TG393343:TG393345 ADC393343:ADC393345 AMY393343:AMY393345 AWU393343:AWU393345 BGQ393343:BGQ393345 BQM393343:BQM393345 CAI393343:CAI393345 CKE393343:CKE393345 CUA393343:CUA393345 DDW393343:DDW393345 DNS393343:DNS393345 DXO393343:DXO393345 EHK393343:EHK393345 ERG393343:ERG393345 FBC393343:FBC393345 FKY393343:FKY393345 FUU393343:FUU393345 GEQ393343:GEQ393345 GOM393343:GOM393345 GYI393343:GYI393345 HIE393343:HIE393345 HSA393343:HSA393345 IBW393343:IBW393345 ILS393343:ILS393345 IVO393343:IVO393345 JFK393343:JFK393345 JPG393343:JPG393345 JZC393343:JZC393345 KIY393343:KIY393345 KSU393343:KSU393345 LCQ393343:LCQ393345 LMM393343:LMM393345 LWI393343:LWI393345 MGE393343:MGE393345 MQA393343:MQA393345 MZW393343:MZW393345 NJS393343:NJS393345 NTO393343:NTO393345 ODK393343:ODK393345 ONG393343:ONG393345 OXC393343:OXC393345 PGY393343:PGY393345 PQU393343:PQU393345 QAQ393343:QAQ393345 QKM393343:QKM393345 QUI393343:QUI393345 REE393343:REE393345 ROA393343:ROA393345 RXW393343:RXW393345 SHS393343:SHS393345 SRO393343:SRO393345 TBK393343:TBK393345 TLG393343:TLG393345 TVC393343:TVC393345 UEY393343:UEY393345 UOU393343:UOU393345 UYQ393343:UYQ393345 VIM393343:VIM393345 VSI393343:VSI393345 WCE393343:WCE393345 WMA393343:WMA393345 WVW393343:WVW393345 O458879:O458881 JK458879:JK458881 TG458879:TG458881 ADC458879:ADC458881 AMY458879:AMY458881 AWU458879:AWU458881 BGQ458879:BGQ458881 BQM458879:BQM458881 CAI458879:CAI458881 CKE458879:CKE458881 CUA458879:CUA458881 DDW458879:DDW458881 DNS458879:DNS458881 DXO458879:DXO458881 EHK458879:EHK458881 ERG458879:ERG458881 FBC458879:FBC458881 FKY458879:FKY458881 FUU458879:FUU458881 GEQ458879:GEQ458881 GOM458879:GOM458881 GYI458879:GYI458881 HIE458879:HIE458881 HSA458879:HSA458881 IBW458879:IBW458881 ILS458879:ILS458881 IVO458879:IVO458881 JFK458879:JFK458881 JPG458879:JPG458881 JZC458879:JZC458881 KIY458879:KIY458881 KSU458879:KSU458881 LCQ458879:LCQ458881 LMM458879:LMM458881 LWI458879:LWI458881 MGE458879:MGE458881 MQA458879:MQA458881 MZW458879:MZW458881 NJS458879:NJS458881 NTO458879:NTO458881 ODK458879:ODK458881 ONG458879:ONG458881 OXC458879:OXC458881 PGY458879:PGY458881 PQU458879:PQU458881 QAQ458879:QAQ458881 QKM458879:QKM458881 QUI458879:QUI458881 REE458879:REE458881 ROA458879:ROA458881 RXW458879:RXW458881 SHS458879:SHS458881 SRO458879:SRO458881 TBK458879:TBK458881 TLG458879:TLG458881 TVC458879:TVC458881 UEY458879:UEY458881 UOU458879:UOU458881 UYQ458879:UYQ458881 VIM458879:VIM458881 VSI458879:VSI458881 WCE458879:WCE458881 WMA458879:WMA458881 WVW458879:WVW458881 O524415:O524417 JK524415:JK524417 TG524415:TG524417 ADC524415:ADC524417 AMY524415:AMY524417 AWU524415:AWU524417 BGQ524415:BGQ524417 BQM524415:BQM524417 CAI524415:CAI524417 CKE524415:CKE524417 CUA524415:CUA524417 DDW524415:DDW524417 DNS524415:DNS524417 DXO524415:DXO524417 EHK524415:EHK524417 ERG524415:ERG524417 FBC524415:FBC524417 FKY524415:FKY524417 FUU524415:FUU524417 GEQ524415:GEQ524417 GOM524415:GOM524417 GYI524415:GYI524417 HIE524415:HIE524417 HSA524415:HSA524417 IBW524415:IBW524417 ILS524415:ILS524417 IVO524415:IVO524417 JFK524415:JFK524417 JPG524415:JPG524417 JZC524415:JZC524417 KIY524415:KIY524417 KSU524415:KSU524417 LCQ524415:LCQ524417 LMM524415:LMM524417 LWI524415:LWI524417 MGE524415:MGE524417 MQA524415:MQA524417 MZW524415:MZW524417 NJS524415:NJS524417 NTO524415:NTO524417 ODK524415:ODK524417 ONG524415:ONG524417 OXC524415:OXC524417 PGY524415:PGY524417 PQU524415:PQU524417 QAQ524415:QAQ524417 QKM524415:QKM524417 QUI524415:QUI524417 REE524415:REE524417 ROA524415:ROA524417 RXW524415:RXW524417 SHS524415:SHS524417 SRO524415:SRO524417 TBK524415:TBK524417 TLG524415:TLG524417 TVC524415:TVC524417 UEY524415:UEY524417 UOU524415:UOU524417 UYQ524415:UYQ524417 VIM524415:VIM524417 VSI524415:VSI524417 WCE524415:WCE524417 WMA524415:WMA524417 WVW524415:WVW524417 O589951:O589953 JK589951:JK589953 TG589951:TG589953 ADC589951:ADC589953 AMY589951:AMY589953 AWU589951:AWU589953 BGQ589951:BGQ589953 BQM589951:BQM589953 CAI589951:CAI589953 CKE589951:CKE589953 CUA589951:CUA589953 DDW589951:DDW589953 DNS589951:DNS589953 DXO589951:DXO589953 EHK589951:EHK589953 ERG589951:ERG589953 FBC589951:FBC589953 FKY589951:FKY589953 FUU589951:FUU589953 GEQ589951:GEQ589953 GOM589951:GOM589953 GYI589951:GYI589953 HIE589951:HIE589953 HSA589951:HSA589953 IBW589951:IBW589953 ILS589951:ILS589953 IVO589951:IVO589953 JFK589951:JFK589953 JPG589951:JPG589953 JZC589951:JZC589953 KIY589951:KIY589953 KSU589951:KSU589953 LCQ589951:LCQ589953 LMM589951:LMM589953 LWI589951:LWI589953 MGE589951:MGE589953 MQA589951:MQA589953 MZW589951:MZW589953 NJS589951:NJS589953 NTO589951:NTO589953 ODK589951:ODK589953 ONG589951:ONG589953 OXC589951:OXC589953 PGY589951:PGY589953 PQU589951:PQU589953 QAQ589951:QAQ589953 QKM589951:QKM589953 QUI589951:QUI589953 REE589951:REE589953 ROA589951:ROA589953 RXW589951:RXW589953 SHS589951:SHS589953 SRO589951:SRO589953 TBK589951:TBK589953 TLG589951:TLG589953 TVC589951:TVC589953 UEY589951:UEY589953 UOU589951:UOU589953 UYQ589951:UYQ589953 VIM589951:VIM589953 VSI589951:VSI589953 WCE589951:WCE589953 WMA589951:WMA589953 WVW589951:WVW589953 O655487:O655489 JK655487:JK655489 TG655487:TG655489 ADC655487:ADC655489 AMY655487:AMY655489 AWU655487:AWU655489 BGQ655487:BGQ655489 BQM655487:BQM655489 CAI655487:CAI655489 CKE655487:CKE655489 CUA655487:CUA655489 DDW655487:DDW655489 DNS655487:DNS655489 DXO655487:DXO655489 EHK655487:EHK655489 ERG655487:ERG655489 FBC655487:FBC655489 FKY655487:FKY655489 FUU655487:FUU655489 GEQ655487:GEQ655489 GOM655487:GOM655489 GYI655487:GYI655489 HIE655487:HIE655489 HSA655487:HSA655489 IBW655487:IBW655489 ILS655487:ILS655489 IVO655487:IVO655489 JFK655487:JFK655489 JPG655487:JPG655489 JZC655487:JZC655489 KIY655487:KIY655489 KSU655487:KSU655489 LCQ655487:LCQ655489 LMM655487:LMM655489 LWI655487:LWI655489 MGE655487:MGE655489 MQA655487:MQA655489 MZW655487:MZW655489 NJS655487:NJS655489 NTO655487:NTO655489 ODK655487:ODK655489 ONG655487:ONG655489 OXC655487:OXC655489 PGY655487:PGY655489 PQU655487:PQU655489 QAQ655487:QAQ655489 QKM655487:QKM655489 QUI655487:QUI655489 REE655487:REE655489 ROA655487:ROA655489 RXW655487:RXW655489 SHS655487:SHS655489 SRO655487:SRO655489 TBK655487:TBK655489 TLG655487:TLG655489 TVC655487:TVC655489 UEY655487:UEY655489 UOU655487:UOU655489 UYQ655487:UYQ655489 VIM655487:VIM655489 VSI655487:VSI655489 WCE655487:WCE655489 WMA655487:WMA655489 WVW655487:WVW655489 O721023:O721025 JK721023:JK721025 TG721023:TG721025 ADC721023:ADC721025 AMY721023:AMY721025 AWU721023:AWU721025 BGQ721023:BGQ721025 BQM721023:BQM721025 CAI721023:CAI721025 CKE721023:CKE721025 CUA721023:CUA721025 DDW721023:DDW721025 DNS721023:DNS721025 DXO721023:DXO721025 EHK721023:EHK721025 ERG721023:ERG721025 FBC721023:FBC721025 FKY721023:FKY721025 FUU721023:FUU721025 GEQ721023:GEQ721025 GOM721023:GOM721025 GYI721023:GYI721025 HIE721023:HIE721025 HSA721023:HSA721025 IBW721023:IBW721025 ILS721023:ILS721025 IVO721023:IVO721025 JFK721023:JFK721025 JPG721023:JPG721025 JZC721023:JZC721025 KIY721023:KIY721025 KSU721023:KSU721025 LCQ721023:LCQ721025 LMM721023:LMM721025 LWI721023:LWI721025 MGE721023:MGE721025 MQA721023:MQA721025 MZW721023:MZW721025 NJS721023:NJS721025 NTO721023:NTO721025 ODK721023:ODK721025 ONG721023:ONG721025 OXC721023:OXC721025 PGY721023:PGY721025 PQU721023:PQU721025 QAQ721023:QAQ721025 QKM721023:QKM721025 QUI721023:QUI721025 REE721023:REE721025 ROA721023:ROA721025 RXW721023:RXW721025 SHS721023:SHS721025 SRO721023:SRO721025 TBK721023:TBK721025 TLG721023:TLG721025 TVC721023:TVC721025 UEY721023:UEY721025 UOU721023:UOU721025 UYQ721023:UYQ721025 VIM721023:VIM721025 VSI721023:VSI721025 WCE721023:WCE721025 WMA721023:WMA721025 WVW721023:WVW721025 O786559:O786561 JK786559:JK786561 TG786559:TG786561 ADC786559:ADC786561 AMY786559:AMY786561 AWU786559:AWU786561 BGQ786559:BGQ786561 BQM786559:BQM786561 CAI786559:CAI786561 CKE786559:CKE786561 CUA786559:CUA786561 DDW786559:DDW786561 DNS786559:DNS786561 DXO786559:DXO786561 EHK786559:EHK786561 ERG786559:ERG786561 FBC786559:FBC786561 FKY786559:FKY786561 FUU786559:FUU786561 GEQ786559:GEQ786561 GOM786559:GOM786561 GYI786559:GYI786561 HIE786559:HIE786561 HSA786559:HSA786561 IBW786559:IBW786561 ILS786559:ILS786561 IVO786559:IVO786561 JFK786559:JFK786561 JPG786559:JPG786561 JZC786559:JZC786561 KIY786559:KIY786561 KSU786559:KSU786561 LCQ786559:LCQ786561 LMM786559:LMM786561 LWI786559:LWI786561 MGE786559:MGE786561 MQA786559:MQA786561 MZW786559:MZW786561 NJS786559:NJS786561 NTO786559:NTO786561 ODK786559:ODK786561 ONG786559:ONG786561 OXC786559:OXC786561 PGY786559:PGY786561 PQU786559:PQU786561 QAQ786559:QAQ786561 QKM786559:QKM786561 QUI786559:QUI786561 REE786559:REE786561 ROA786559:ROA786561 RXW786559:RXW786561 SHS786559:SHS786561 SRO786559:SRO786561 TBK786559:TBK786561 TLG786559:TLG786561 TVC786559:TVC786561 UEY786559:UEY786561 UOU786559:UOU786561 UYQ786559:UYQ786561 VIM786559:VIM786561 VSI786559:VSI786561 WCE786559:WCE786561 WMA786559:WMA786561 WVW786559:WVW786561 O852095:O852097 JK852095:JK852097 TG852095:TG852097 ADC852095:ADC852097 AMY852095:AMY852097 AWU852095:AWU852097 BGQ852095:BGQ852097 BQM852095:BQM852097 CAI852095:CAI852097 CKE852095:CKE852097 CUA852095:CUA852097 DDW852095:DDW852097 DNS852095:DNS852097 DXO852095:DXO852097 EHK852095:EHK852097 ERG852095:ERG852097 FBC852095:FBC852097 FKY852095:FKY852097 FUU852095:FUU852097 GEQ852095:GEQ852097 GOM852095:GOM852097 GYI852095:GYI852097 HIE852095:HIE852097 HSA852095:HSA852097 IBW852095:IBW852097 ILS852095:ILS852097 IVO852095:IVO852097 JFK852095:JFK852097 JPG852095:JPG852097 JZC852095:JZC852097 KIY852095:KIY852097 KSU852095:KSU852097 LCQ852095:LCQ852097 LMM852095:LMM852097 LWI852095:LWI852097 MGE852095:MGE852097 MQA852095:MQA852097 MZW852095:MZW852097 NJS852095:NJS852097 NTO852095:NTO852097 ODK852095:ODK852097 ONG852095:ONG852097 OXC852095:OXC852097 PGY852095:PGY852097 PQU852095:PQU852097 QAQ852095:QAQ852097 QKM852095:QKM852097 QUI852095:QUI852097 REE852095:REE852097 ROA852095:ROA852097 RXW852095:RXW852097 SHS852095:SHS852097 SRO852095:SRO852097 TBK852095:TBK852097 TLG852095:TLG852097 TVC852095:TVC852097 UEY852095:UEY852097 UOU852095:UOU852097 UYQ852095:UYQ852097 VIM852095:VIM852097 VSI852095:VSI852097 WCE852095:WCE852097 WMA852095:WMA852097 WVW852095:WVW852097 O917631:O917633 JK917631:JK917633 TG917631:TG917633 ADC917631:ADC917633 AMY917631:AMY917633 AWU917631:AWU917633 BGQ917631:BGQ917633 BQM917631:BQM917633 CAI917631:CAI917633 CKE917631:CKE917633 CUA917631:CUA917633 DDW917631:DDW917633 DNS917631:DNS917633 DXO917631:DXO917633 EHK917631:EHK917633 ERG917631:ERG917633 FBC917631:FBC917633 FKY917631:FKY917633 FUU917631:FUU917633 GEQ917631:GEQ917633 GOM917631:GOM917633 GYI917631:GYI917633 HIE917631:HIE917633 HSA917631:HSA917633 IBW917631:IBW917633 ILS917631:ILS917633 IVO917631:IVO917633 JFK917631:JFK917633 JPG917631:JPG917633 JZC917631:JZC917633 KIY917631:KIY917633 KSU917631:KSU917633 LCQ917631:LCQ917633 LMM917631:LMM917633 LWI917631:LWI917633 MGE917631:MGE917633 MQA917631:MQA917633 MZW917631:MZW917633 NJS917631:NJS917633 NTO917631:NTO917633 ODK917631:ODK917633 ONG917631:ONG917633 OXC917631:OXC917633 PGY917631:PGY917633 PQU917631:PQU917633 QAQ917631:QAQ917633 QKM917631:QKM917633 QUI917631:QUI917633 REE917631:REE917633 ROA917631:ROA917633 RXW917631:RXW917633 SHS917631:SHS917633 SRO917631:SRO917633 TBK917631:TBK917633 TLG917631:TLG917633 TVC917631:TVC917633 UEY917631:UEY917633 UOU917631:UOU917633 UYQ917631:UYQ917633 VIM917631:VIM917633 VSI917631:VSI917633 WCE917631:WCE917633 WMA917631:WMA917633 WVW917631:WVW917633 O983167:O983169 JK983167:JK983169 TG983167:TG983169 ADC983167:ADC983169 AMY983167:AMY983169 AWU983167:AWU983169 BGQ983167:BGQ983169 BQM983167:BQM983169 CAI983167:CAI983169 CKE983167:CKE983169 CUA983167:CUA983169 DDW983167:DDW983169 DNS983167:DNS983169 DXO983167:DXO983169 EHK983167:EHK983169 ERG983167:ERG983169 FBC983167:FBC983169 FKY983167:FKY983169 FUU983167:FUU983169 GEQ983167:GEQ983169 GOM983167:GOM983169 GYI983167:GYI983169 HIE983167:HIE983169 HSA983167:HSA983169 IBW983167:IBW983169 ILS983167:ILS983169 IVO983167:IVO983169 JFK983167:JFK983169 JPG983167:JPG983169 JZC983167:JZC983169 KIY983167:KIY983169 KSU983167:KSU983169 LCQ983167:LCQ983169 LMM983167:LMM983169 LWI983167:LWI983169 MGE983167:MGE983169 MQA983167:MQA983169 MZW983167:MZW983169 NJS983167:NJS983169 NTO983167:NTO983169 ODK983167:ODK983169 ONG983167:ONG983169 OXC983167:OXC983169 PGY983167:PGY983169 PQU983167:PQU983169 QAQ983167:QAQ983169 QKM983167:QKM983169 QUI983167:QUI983169 REE983167:REE983169 ROA983167:ROA983169 RXW983167:RXW983169 SHS983167:SHS983169 SRO983167:SRO983169 TBK983167:TBK983169 TLG983167:TLG983169 TVC983167:TVC983169 UEY983167:UEY983169 UOU983167:UOU983169 UYQ983167:UYQ983169 VIM983167:VIM983169 VSI983167:VSI983169 WCE983167:WCE983169 WMA983167:WMA983169 WVW983167:WVW983169 I162:I173 JE162:JE173 TA162:TA173 ACW162:ACW173 AMS162:AMS173 AWO162:AWO173 BGK162:BGK173 BQG162:BQG173 CAC162:CAC173 CJY162:CJY173 CTU162:CTU173 DDQ162:DDQ173 DNM162:DNM173 DXI162:DXI173 EHE162:EHE173 ERA162:ERA173 FAW162:FAW173 FKS162:FKS173 FUO162:FUO173 GEK162:GEK173 GOG162:GOG173 GYC162:GYC173 HHY162:HHY173 HRU162:HRU173 IBQ162:IBQ173 ILM162:ILM173 IVI162:IVI173 JFE162:JFE173 JPA162:JPA173 JYW162:JYW173 KIS162:KIS173 KSO162:KSO173 LCK162:LCK173 LMG162:LMG173 LWC162:LWC173 MFY162:MFY173 MPU162:MPU173 MZQ162:MZQ173 NJM162:NJM173 NTI162:NTI173 ODE162:ODE173 ONA162:ONA173 OWW162:OWW173 PGS162:PGS173 PQO162:PQO173 QAK162:QAK173 QKG162:QKG173 QUC162:QUC173 RDY162:RDY173 RNU162:RNU173 RXQ162:RXQ173 SHM162:SHM173 SRI162:SRI173 TBE162:TBE173 TLA162:TLA173 TUW162:TUW173 UES162:UES173 UOO162:UOO173 UYK162:UYK173 VIG162:VIG173 VSC162:VSC173 WBY162:WBY173 WLU162:WLU173 WVQ162:WVQ173 I65698:I65709 JE65698:JE65709 TA65698:TA65709 ACW65698:ACW65709 AMS65698:AMS65709 AWO65698:AWO65709 BGK65698:BGK65709 BQG65698:BQG65709 CAC65698:CAC65709 CJY65698:CJY65709 CTU65698:CTU65709 DDQ65698:DDQ65709 DNM65698:DNM65709 DXI65698:DXI65709 EHE65698:EHE65709 ERA65698:ERA65709 FAW65698:FAW65709 FKS65698:FKS65709 FUO65698:FUO65709 GEK65698:GEK65709 GOG65698:GOG65709 GYC65698:GYC65709 HHY65698:HHY65709 HRU65698:HRU65709 IBQ65698:IBQ65709 ILM65698:ILM65709 IVI65698:IVI65709 JFE65698:JFE65709 JPA65698:JPA65709 JYW65698:JYW65709 KIS65698:KIS65709 KSO65698:KSO65709 LCK65698:LCK65709 LMG65698:LMG65709 LWC65698:LWC65709 MFY65698:MFY65709 MPU65698:MPU65709 MZQ65698:MZQ65709 NJM65698:NJM65709 NTI65698:NTI65709 ODE65698:ODE65709 ONA65698:ONA65709 OWW65698:OWW65709 PGS65698:PGS65709 PQO65698:PQO65709 QAK65698:QAK65709 QKG65698:QKG65709 QUC65698:QUC65709 RDY65698:RDY65709 RNU65698:RNU65709 RXQ65698:RXQ65709 SHM65698:SHM65709 SRI65698:SRI65709 TBE65698:TBE65709 TLA65698:TLA65709 TUW65698:TUW65709 UES65698:UES65709 UOO65698:UOO65709 UYK65698:UYK65709 VIG65698:VIG65709 VSC65698:VSC65709 WBY65698:WBY65709 WLU65698:WLU65709 WVQ65698:WVQ65709 I131234:I131245 JE131234:JE131245 TA131234:TA131245 ACW131234:ACW131245 AMS131234:AMS131245 AWO131234:AWO131245 BGK131234:BGK131245 BQG131234:BQG131245 CAC131234:CAC131245 CJY131234:CJY131245 CTU131234:CTU131245 DDQ131234:DDQ131245 DNM131234:DNM131245 DXI131234:DXI131245 EHE131234:EHE131245 ERA131234:ERA131245 FAW131234:FAW131245 FKS131234:FKS131245 FUO131234:FUO131245 GEK131234:GEK131245 GOG131234:GOG131245 GYC131234:GYC131245 HHY131234:HHY131245 HRU131234:HRU131245 IBQ131234:IBQ131245 ILM131234:ILM131245 IVI131234:IVI131245 JFE131234:JFE131245 JPA131234:JPA131245 JYW131234:JYW131245 KIS131234:KIS131245 KSO131234:KSO131245 LCK131234:LCK131245 LMG131234:LMG131245 LWC131234:LWC131245 MFY131234:MFY131245 MPU131234:MPU131245 MZQ131234:MZQ131245 NJM131234:NJM131245 NTI131234:NTI131245 ODE131234:ODE131245 ONA131234:ONA131245 OWW131234:OWW131245 PGS131234:PGS131245 PQO131234:PQO131245 QAK131234:QAK131245 QKG131234:QKG131245 QUC131234:QUC131245 RDY131234:RDY131245 RNU131234:RNU131245 RXQ131234:RXQ131245 SHM131234:SHM131245 SRI131234:SRI131245 TBE131234:TBE131245 TLA131234:TLA131245 TUW131234:TUW131245 UES131234:UES131245 UOO131234:UOO131245 UYK131234:UYK131245 VIG131234:VIG131245 VSC131234:VSC131245 WBY131234:WBY131245 WLU131234:WLU131245 WVQ131234:WVQ131245 I196770:I196781 JE196770:JE196781 TA196770:TA196781 ACW196770:ACW196781 AMS196770:AMS196781 AWO196770:AWO196781 BGK196770:BGK196781 BQG196770:BQG196781 CAC196770:CAC196781 CJY196770:CJY196781 CTU196770:CTU196781 DDQ196770:DDQ196781 DNM196770:DNM196781 DXI196770:DXI196781 EHE196770:EHE196781 ERA196770:ERA196781 FAW196770:FAW196781 FKS196770:FKS196781 FUO196770:FUO196781 GEK196770:GEK196781 GOG196770:GOG196781 GYC196770:GYC196781 HHY196770:HHY196781 HRU196770:HRU196781 IBQ196770:IBQ196781 ILM196770:ILM196781 IVI196770:IVI196781 JFE196770:JFE196781 JPA196770:JPA196781 JYW196770:JYW196781 KIS196770:KIS196781 KSO196770:KSO196781 LCK196770:LCK196781 LMG196770:LMG196781 LWC196770:LWC196781 MFY196770:MFY196781 MPU196770:MPU196781 MZQ196770:MZQ196781 NJM196770:NJM196781 NTI196770:NTI196781 ODE196770:ODE196781 ONA196770:ONA196781 OWW196770:OWW196781 PGS196770:PGS196781 PQO196770:PQO196781 QAK196770:QAK196781 QKG196770:QKG196781 QUC196770:QUC196781 RDY196770:RDY196781 RNU196770:RNU196781 RXQ196770:RXQ196781 SHM196770:SHM196781 SRI196770:SRI196781 TBE196770:TBE196781 TLA196770:TLA196781 TUW196770:TUW196781 UES196770:UES196781 UOO196770:UOO196781 UYK196770:UYK196781 VIG196770:VIG196781 VSC196770:VSC196781 WBY196770:WBY196781 WLU196770:WLU196781 WVQ196770:WVQ196781 I262306:I262317 JE262306:JE262317 TA262306:TA262317 ACW262306:ACW262317 AMS262306:AMS262317 AWO262306:AWO262317 BGK262306:BGK262317 BQG262306:BQG262317 CAC262306:CAC262317 CJY262306:CJY262317 CTU262306:CTU262317 DDQ262306:DDQ262317 DNM262306:DNM262317 DXI262306:DXI262317 EHE262306:EHE262317 ERA262306:ERA262317 FAW262306:FAW262317 FKS262306:FKS262317 FUO262306:FUO262317 GEK262306:GEK262317 GOG262306:GOG262317 GYC262306:GYC262317 HHY262306:HHY262317 HRU262306:HRU262317 IBQ262306:IBQ262317 ILM262306:ILM262317 IVI262306:IVI262317 JFE262306:JFE262317 JPA262306:JPA262317 JYW262306:JYW262317 KIS262306:KIS262317 KSO262306:KSO262317 LCK262306:LCK262317 LMG262306:LMG262317 LWC262306:LWC262317 MFY262306:MFY262317 MPU262306:MPU262317 MZQ262306:MZQ262317 NJM262306:NJM262317 NTI262306:NTI262317 ODE262306:ODE262317 ONA262306:ONA262317 OWW262306:OWW262317 PGS262306:PGS262317 PQO262306:PQO262317 QAK262306:QAK262317 QKG262306:QKG262317 QUC262306:QUC262317 RDY262306:RDY262317 RNU262306:RNU262317 RXQ262306:RXQ262317 SHM262306:SHM262317 SRI262306:SRI262317 TBE262306:TBE262317 TLA262306:TLA262317 TUW262306:TUW262317 UES262306:UES262317 UOO262306:UOO262317 UYK262306:UYK262317 VIG262306:VIG262317 VSC262306:VSC262317 WBY262306:WBY262317 WLU262306:WLU262317 WVQ262306:WVQ262317 I327842:I327853 JE327842:JE327853 TA327842:TA327853 ACW327842:ACW327853 AMS327842:AMS327853 AWO327842:AWO327853 BGK327842:BGK327853 BQG327842:BQG327853 CAC327842:CAC327853 CJY327842:CJY327853 CTU327842:CTU327853 DDQ327842:DDQ327853 DNM327842:DNM327853 DXI327842:DXI327853 EHE327842:EHE327853 ERA327842:ERA327853 FAW327842:FAW327853 FKS327842:FKS327853 FUO327842:FUO327853 GEK327842:GEK327853 GOG327842:GOG327853 GYC327842:GYC327853 HHY327842:HHY327853 HRU327842:HRU327853 IBQ327842:IBQ327853 ILM327842:ILM327853 IVI327842:IVI327853 JFE327842:JFE327853 JPA327842:JPA327853 JYW327842:JYW327853 KIS327842:KIS327853 KSO327842:KSO327853 LCK327842:LCK327853 LMG327842:LMG327853 LWC327842:LWC327853 MFY327842:MFY327853 MPU327842:MPU327853 MZQ327842:MZQ327853 NJM327842:NJM327853 NTI327842:NTI327853 ODE327842:ODE327853 ONA327842:ONA327853 OWW327842:OWW327853 PGS327842:PGS327853 PQO327842:PQO327853 QAK327842:QAK327853 QKG327842:QKG327853 QUC327842:QUC327853 RDY327842:RDY327853 RNU327842:RNU327853 RXQ327842:RXQ327853 SHM327842:SHM327853 SRI327842:SRI327853 TBE327842:TBE327853 TLA327842:TLA327853 TUW327842:TUW327853 UES327842:UES327853 UOO327842:UOO327853 UYK327842:UYK327853 VIG327842:VIG327853 VSC327842:VSC327853 WBY327842:WBY327853 WLU327842:WLU327853 WVQ327842:WVQ327853 I393378:I393389 JE393378:JE393389 TA393378:TA393389 ACW393378:ACW393389 AMS393378:AMS393389 AWO393378:AWO393389 BGK393378:BGK393389 BQG393378:BQG393389 CAC393378:CAC393389 CJY393378:CJY393389 CTU393378:CTU393389 DDQ393378:DDQ393389 DNM393378:DNM393389 DXI393378:DXI393389 EHE393378:EHE393389 ERA393378:ERA393389 FAW393378:FAW393389 FKS393378:FKS393389 FUO393378:FUO393389 GEK393378:GEK393389 GOG393378:GOG393389 GYC393378:GYC393389 HHY393378:HHY393389 HRU393378:HRU393389 IBQ393378:IBQ393389 ILM393378:ILM393389 IVI393378:IVI393389 JFE393378:JFE393389 JPA393378:JPA393389 JYW393378:JYW393389 KIS393378:KIS393389 KSO393378:KSO393389 LCK393378:LCK393389 LMG393378:LMG393389 LWC393378:LWC393389 MFY393378:MFY393389 MPU393378:MPU393389 MZQ393378:MZQ393389 NJM393378:NJM393389 NTI393378:NTI393389 ODE393378:ODE393389 ONA393378:ONA393389 OWW393378:OWW393389 PGS393378:PGS393389 PQO393378:PQO393389 QAK393378:QAK393389 QKG393378:QKG393389 QUC393378:QUC393389 RDY393378:RDY393389 RNU393378:RNU393389 RXQ393378:RXQ393389 SHM393378:SHM393389 SRI393378:SRI393389 TBE393378:TBE393389 TLA393378:TLA393389 TUW393378:TUW393389 UES393378:UES393389 UOO393378:UOO393389 UYK393378:UYK393389 VIG393378:VIG393389 VSC393378:VSC393389 WBY393378:WBY393389 WLU393378:WLU393389 WVQ393378:WVQ393389 I458914:I458925 JE458914:JE458925 TA458914:TA458925 ACW458914:ACW458925 AMS458914:AMS458925 AWO458914:AWO458925 BGK458914:BGK458925 BQG458914:BQG458925 CAC458914:CAC458925 CJY458914:CJY458925 CTU458914:CTU458925 DDQ458914:DDQ458925 DNM458914:DNM458925 DXI458914:DXI458925 EHE458914:EHE458925 ERA458914:ERA458925 FAW458914:FAW458925 FKS458914:FKS458925 FUO458914:FUO458925 GEK458914:GEK458925 GOG458914:GOG458925 GYC458914:GYC458925 HHY458914:HHY458925 HRU458914:HRU458925 IBQ458914:IBQ458925 ILM458914:ILM458925 IVI458914:IVI458925 JFE458914:JFE458925 JPA458914:JPA458925 JYW458914:JYW458925 KIS458914:KIS458925 KSO458914:KSO458925 LCK458914:LCK458925 LMG458914:LMG458925 LWC458914:LWC458925 MFY458914:MFY458925 MPU458914:MPU458925 MZQ458914:MZQ458925 NJM458914:NJM458925 NTI458914:NTI458925 ODE458914:ODE458925 ONA458914:ONA458925 OWW458914:OWW458925 PGS458914:PGS458925 PQO458914:PQO458925 QAK458914:QAK458925 QKG458914:QKG458925 QUC458914:QUC458925 RDY458914:RDY458925 RNU458914:RNU458925 RXQ458914:RXQ458925 SHM458914:SHM458925 SRI458914:SRI458925 TBE458914:TBE458925 TLA458914:TLA458925 TUW458914:TUW458925 UES458914:UES458925 UOO458914:UOO458925 UYK458914:UYK458925 VIG458914:VIG458925 VSC458914:VSC458925 WBY458914:WBY458925 WLU458914:WLU458925 WVQ458914:WVQ458925 I524450:I524461 JE524450:JE524461 TA524450:TA524461 ACW524450:ACW524461 AMS524450:AMS524461 AWO524450:AWO524461 BGK524450:BGK524461 BQG524450:BQG524461 CAC524450:CAC524461 CJY524450:CJY524461 CTU524450:CTU524461 DDQ524450:DDQ524461 DNM524450:DNM524461 DXI524450:DXI524461 EHE524450:EHE524461 ERA524450:ERA524461 FAW524450:FAW524461 FKS524450:FKS524461 FUO524450:FUO524461 GEK524450:GEK524461 GOG524450:GOG524461 GYC524450:GYC524461 HHY524450:HHY524461 HRU524450:HRU524461 IBQ524450:IBQ524461 ILM524450:ILM524461 IVI524450:IVI524461 JFE524450:JFE524461 JPA524450:JPA524461 JYW524450:JYW524461 KIS524450:KIS524461 KSO524450:KSO524461 LCK524450:LCK524461 LMG524450:LMG524461 LWC524450:LWC524461 MFY524450:MFY524461 MPU524450:MPU524461 MZQ524450:MZQ524461 NJM524450:NJM524461 NTI524450:NTI524461 ODE524450:ODE524461 ONA524450:ONA524461 OWW524450:OWW524461 PGS524450:PGS524461 PQO524450:PQO524461 QAK524450:QAK524461 QKG524450:QKG524461 QUC524450:QUC524461 RDY524450:RDY524461 RNU524450:RNU524461 RXQ524450:RXQ524461 SHM524450:SHM524461 SRI524450:SRI524461 TBE524450:TBE524461 TLA524450:TLA524461 TUW524450:TUW524461 UES524450:UES524461 UOO524450:UOO524461 UYK524450:UYK524461 VIG524450:VIG524461 VSC524450:VSC524461 WBY524450:WBY524461 WLU524450:WLU524461 WVQ524450:WVQ524461 I589986:I589997 JE589986:JE589997 TA589986:TA589997 ACW589986:ACW589997 AMS589986:AMS589997 AWO589986:AWO589997 BGK589986:BGK589997 BQG589986:BQG589997 CAC589986:CAC589997 CJY589986:CJY589997 CTU589986:CTU589997 DDQ589986:DDQ589997 DNM589986:DNM589997 DXI589986:DXI589997 EHE589986:EHE589997 ERA589986:ERA589997 FAW589986:FAW589997 FKS589986:FKS589997 FUO589986:FUO589997 GEK589986:GEK589997 GOG589986:GOG589997 GYC589986:GYC589997 HHY589986:HHY589997 HRU589986:HRU589997 IBQ589986:IBQ589997 ILM589986:ILM589997 IVI589986:IVI589997 JFE589986:JFE589997 JPA589986:JPA589997 JYW589986:JYW589997 KIS589986:KIS589997 KSO589986:KSO589997 LCK589986:LCK589997 LMG589986:LMG589997 LWC589986:LWC589997 MFY589986:MFY589997 MPU589986:MPU589997 MZQ589986:MZQ589997 NJM589986:NJM589997 NTI589986:NTI589997 ODE589986:ODE589997 ONA589986:ONA589997 OWW589986:OWW589997 PGS589986:PGS589997 PQO589986:PQO589997 QAK589986:QAK589997 QKG589986:QKG589997 QUC589986:QUC589997 RDY589986:RDY589997 RNU589986:RNU589997 RXQ589986:RXQ589997 SHM589986:SHM589997 SRI589986:SRI589997 TBE589986:TBE589997 TLA589986:TLA589997 TUW589986:TUW589997 UES589986:UES589997 UOO589986:UOO589997 UYK589986:UYK589997 VIG589986:VIG589997 VSC589986:VSC589997 WBY589986:WBY589997 WLU589986:WLU589997 WVQ589986:WVQ589997 I655522:I655533 JE655522:JE655533 TA655522:TA655533 ACW655522:ACW655533 AMS655522:AMS655533 AWO655522:AWO655533 BGK655522:BGK655533 BQG655522:BQG655533 CAC655522:CAC655533 CJY655522:CJY655533 CTU655522:CTU655533 DDQ655522:DDQ655533 DNM655522:DNM655533 DXI655522:DXI655533 EHE655522:EHE655533 ERA655522:ERA655533 FAW655522:FAW655533 FKS655522:FKS655533 FUO655522:FUO655533 GEK655522:GEK655533 GOG655522:GOG655533 GYC655522:GYC655533 HHY655522:HHY655533 HRU655522:HRU655533 IBQ655522:IBQ655533 ILM655522:ILM655533 IVI655522:IVI655533 JFE655522:JFE655533 JPA655522:JPA655533 JYW655522:JYW655533 KIS655522:KIS655533 KSO655522:KSO655533 LCK655522:LCK655533 LMG655522:LMG655533 LWC655522:LWC655533 MFY655522:MFY655533 MPU655522:MPU655533 MZQ655522:MZQ655533 NJM655522:NJM655533 NTI655522:NTI655533 ODE655522:ODE655533 ONA655522:ONA655533 OWW655522:OWW655533 PGS655522:PGS655533 PQO655522:PQO655533 QAK655522:QAK655533 QKG655522:QKG655533 QUC655522:QUC655533 RDY655522:RDY655533 RNU655522:RNU655533 RXQ655522:RXQ655533 SHM655522:SHM655533 SRI655522:SRI655533 TBE655522:TBE655533 TLA655522:TLA655533 TUW655522:TUW655533 UES655522:UES655533 UOO655522:UOO655533 UYK655522:UYK655533 VIG655522:VIG655533 VSC655522:VSC655533 WBY655522:WBY655533 WLU655522:WLU655533 WVQ655522:WVQ655533 I721058:I721069 JE721058:JE721069 TA721058:TA721069 ACW721058:ACW721069 AMS721058:AMS721069 AWO721058:AWO721069 BGK721058:BGK721069 BQG721058:BQG721069 CAC721058:CAC721069 CJY721058:CJY721069 CTU721058:CTU721069 DDQ721058:DDQ721069 DNM721058:DNM721069 DXI721058:DXI721069 EHE721058:EHE721069 ERA721058:ERA721069 FAW721058:FAW721069 FKS721058:FKS721069 FUO721058:FUO721069 GEK721058:GEK721069 GOG721058:GOG721069 GYC721058:GYC721069 HHY721058:HHY721069 HRU721058:HRU721069 IBQ721058:IBQ721069 ILM721058:ILM721069 IVI721058:IVI721069 JFE721058:JFE721069 JPA721058:JPA721069 JYW721058:JYW721069 KIS721058:KIS721069 KSO721058:KSO721069 LCK721058:LCK721069 LMG721058:LMG721069 LWC721058:LWC721069 MFY721058:MFY721069 MPU721058:MPU721069 MZQ721058:MZQ721069 NJM721058:NJM721069 NTI721058:NTI721069 ODE721058:ODE721069 ONA721058:ONA721069 OWW721058:OWW721069 PGS721058:PGS721069 PQO721058:PQO721069 QAK721058:QAK721069 QKG721058:QKG721069 QUC721058:QUC721069 RDY721058:RDY721069 RNU721058:RNU721069 RXQ721058:RXQ721069 SHM721058:SHM721069 SRI721058:SRI721069 TBE721058:TBE721069 TLA721058:TLA721069 TUW721058:TUW721069 UES721058:UES721069 UOO721058:UOO721069 UYK721058:UYK721069 VIG721058:VIG721069 VSC721058:VSC721069 WBY721058:WBY721069 WLU721058:WLU721069 WVQ721058:WVQ721069 I786594:I786605 JE786594:JE786605 TA786594:TA786605 ACW786594:ACW786605 AMS786594:AMS786605 AWO786594:AWO786605 BGK786594:BGK786605 BQG786594:BQG786605 CAC786594:CAC786605 CJY786594:CJY786605 CTU786594:CTU786605 DDQ786594:DDQ786605 DNM786594:DNM786605 DXI786594:DXI786605 EHE786594:EHE786605 ERA786594:ERA786605 FAW786594:FAW786605 FKS786594:FKS786605 FUO786594:FUO786605 GEK786594:GEK786605 GOG786594:GOG786605 GYC786594:GYC786605 HHY786594:HHY786605 HRU786594:HRU786605 IBQ786594:IBQ786605 ILM786594:ILM786605 IVI786594:IVI786605 JFE786594:JFE786605 JPA786594:JPA786605 JYW786594:JYW786605 KIS786594:KIS786605 KSO786594:KSO786605 LCK786594:LCK786605 LMG786594:LMG786605 LWC786594:LWC786605 MFY786594:MFY786605 MPU786594:MPU786605 MZQ786594:MZQ786605 NJM786594:NJM786605 NTI786594:NTI786605 ODE786594:ODE786605 ONA786594:ONA786605 OWW786594:OWW786605 PGS786594:PGS786605 PQO786594:PQO786605 QAK786594:QAK786605 QKG786594:QKG786605 QUC786594:QUC786605 RDY786594:RDY786605 RNU786594:RNU786605 RXQ786594:RXQ786605 SHM786594:SHM786605 SRI786594:SRI786605 TBE786594:TBE786605 TLA786594:TLA786605 TUW786594:TUW786605 UES786594:UES786605 UOO786594:UOO786605 UYK786594:UYK786605 VIG786594:VIG786605 VSC786594:VSC786605 WBY786594:WBY786605 WLU786594:WLU786605 WVQ786594:WVQ786605 I852130:I852141 JE852130:JE852141 TA852130:TA852141 ACW852130:ACW852141 AMS852130:AMS852141 AWO852130:AWO852141 BGK852130:BGK852141 BQG852130:BQG852141 CAC852130:CAC852141 CJY852130:CJY852141 CTU852130:CTU852141 DDQ852130:DDQ852141 DNM852130:DNM852141 DXI852130:DXI852141 EHE852130:EHE852141 ERA852130:ERA852141 FAW852130:FAW852141 FKS852130:FKS852141 FUO852130:FUO852141 GEK852130:GEK852141 GOG852130:GOG852141 GYC852130:GYC852141 HHY852130:HHY852141 HRU852130:HRU852141 IBQ852130:IBQ852141 ILM852130:ILM852141 IVI852130:IVI852141 JFE852130:JFE852141 JPA852130:JPA852141 JYW852130:JYW852141 KIS852130:KIS852141 KSO852130:KSO852141 LCK852130:LCK852141 LMG852130:LMG852141 LWC852130:LWC852141 MFY852130:MFY852141 MPU852130:MPU852141 MZQ852130:MZQ852141 NJM852130:NJM852141 NTI852130:NTI852141 ODE852130:ODE852141 ONA852130:ONA852141 OWW852130:OWW852141 PGS852130:PGS852141 PQO852130:PQO852141 QAK852130:QAK852141 QKG852130:QKG852141 QUC852130:QUC852141 RDY852130:RDY852141 RNU852130:RNU852141 RXQ852130:RXQ852141 SHM852130:SHM852141 SRI852130:SRI852141 TBE852130:TBE852141 TLA852130:TLA852141 TUW852130:TUW852141 UES852130:UES852141 UOO852130:UOO852141 UYK852130:UYK852141 VIG852130:VIG852141 VSC852130:VSC852141 WBY852130:WBY852141 WLU852130:WLU852141 WVQ852130:WVQ852141 I917666:I917677 JE917666:JE917677 TA917666:TA917677 ACW917666:ACW917677 AMS917666:AMS917677 AWO917666:AWO917677 BGK917666:BGK917677 BQG917666:BQG917677 CAC917666:CAC917677 CJY917666:CJY917677 CTU917666:CTU917677 DDQ917666:DDQ917677 DNM917666:DNM917677 DXI917666:DXI917677 EHE917666:EHE917677 ERA917666:ERA917677 FAW917666:FAW917677 FKS917666:FKS917677 FUO917666:FUO917677 GEK917666:GEK917677 GOG917666:GOG917677 GYC917666:GYC917677 HHY917666:HHY917677 HRU917666:HRU917677 IBQ917666:IBQ917677 ILM917666:ILM917677 IVI917666:IVI917677 JFE917666:JFE917677 JPA917666:JPA917677 JYW917666:JYW917677 KIS917666:KIS917677 KSO917666:KSO917677 LCK917666:LCK917677 LMG917666:LMG917677 LWC917666:LWC917677 MFY917666:MFY917677 MPU917666:MPU917677 MZQ917666:MZQ917677 NJM917666:NJM917677 NTI917666:NTI917677 ODE917666:ODE917677 ONA917666:ONA917677 OWW917666:OWW917677 PGS917666:PGS917677 PQO917666:PQO917677 QAK917666:QAK917677 QKG917666:QKG917677 QUC917666:QUC917677 RDY917666:RDY917677 RNU917666:RNU917677 RXQ917666:RXQ917677 SHM917666:SHM917677 SRI917666:SRI917677 TBE917666:TBE917677 TLA917666:TLA917677 TUW917666:TUW917677 UES917666:UES917677 UOO917666:UOO917677 UYK917666:UYK917677 VIG917666:VIG917677 VSC917666:VSC917677 WBY917666:WBY917677 WLU917666:WLU917677 WVQ917666:WVQ917677 I983202:I983213 JE983202:JE983213 TA983202:TA983213 ACW983202:ACW983213 AMS983202:AMS983213 AWO983202:AWO983213 BGK983202:BGK983213 BQG983202:BQG983213 CAC983202:CAC983213 CJY983202:CJY983213 CTU983202:CTU983213 DDQ983202:DDQ983213 DNM983202:DNM983213 DXI983202:DXI983213 EHE983202:EHE983213 ERA983202:ERA983213 FAW983202:FAW983213 FKS983202:FKS983213 FUO983202:FUO983213 GEK983202:GEK983213 GOG983202:GOG983213 GYC983202:GYC983213 HHY983202:HHY983213 HRU983202:HRU983213 IBQ983202:IBQ983213 ILM983202:ILM983213 IVI983202:IVI983213 JFE983202:JFE983213 JPA983202:JPA983213 JYW983202:JYW983213 KIS983202:KIS983213 KSO983202:KSO983213 LCK983202:LCK983213 LMG983202:LMG983213 LWC983202:LWC983213 MFY983202:MFY983213 MPU983202:MPU983213 MZQ983202:MZQ983213 NJM983202:NJM983213 NTI983202:NTI983213 ODE983202:ODE983213 ONA983202:ONA983213 OWW983202:OWW983213 PGS983202:PGS983213 PQO983202:PQO983213 QAK983202:QAK983213 QKG983202:QKG983213 QUC983202:QUC983213 RDY983202:RDY983213 RNU983202:RNU983213 RXQ983202:RXQ983213 SHM983202:SHM983213 SRI983202:SRI983213 TBE983202:TBE983213 TLA983202:TLA983213 TUW983202:TUW983213 UES983202:UES983213 UOO983202:UOO983213 UYK983202:UYK983213 VIG983202:VIG983213 VSC983202:VSC983213 WBY983202:WBY983213 WLU983202:WLU983213 WVQ983202:WVQ983213 Q130:Q132 JM130:JM132 TI130:TI132 ADE130:ADE132 ANA130:ANA132 AWW130:AWW132 BGS130:BGS132 BQO130:BQO132 CAK130:CAK132 CKG130:CKG132 CUC130:CUC132 DDY130:DDY132 DNU130:DNU132 DXQ130:DXQ132 EHM130:EHM132 ERI130:ERI132 FBE130:FBE132 FLA130:FLA132 FUW130:FUW132 GES130:GES132 GOO130:GOO132 GYK130:GYK132 HIG130:HIG132 HSC130:HSC132 IBY130:IBY132 ILU130:ILU132 IVQ130:IVQ132 JFM130:JFM132 JPI130:JPI132 JZE130:JZE132 KJA130:KJA132 KSW130:KSW132 LCS130:LCS132 LMO130:LMO132 LWK130:LWK132 MGG130:MGG132 MQC130:MQC132 MZY130:MZY132 NJU130:NJU132 NTQ130:NTQ132 ODM130:ODM132 ONI130:ONI132 OXE130:OXE132 PHA130:PHA132 PQW130:PQW132 QAS130:QAS132 QKO130:QKO132 QUK130:QUK132 REG130:REG132 ROC130:ROC132 RXY130:RXY132 SHU130:SHU132 SRQ130:SRQ132 TBM130:TBM132 TLI130:TLI132 TVE130:TVE132 UFA130:UFA132 UOW130:UOW132 UYS130:UYS132 VIO130:VIO132 VSK130:VSK132 WCG130:WCG132 WMC130:WMC132 WVY130:WVY132 Q65666:Q65668 JM65666:JM65668 TI65666:TI65668 ADE65666:ADE65668 ANA65666:ANA65668 AWW65666:AWW65668 BGS65666:BGS65668 BQO65666:BQO65668 CAK65666:CAK65668 CKG65666:CKG65668 CUC65666:CUC65668 DDY65666:DDY65668 DNU65666:DNU65668 DXQ65666:DXQ65668 EHM65666:EHM65668 ERI65666:ERI65668 FBE65666:FBE65668 FLA65666:FLA65668 FUW65666:FUW65668 GES65666:GES65668 GOO65666:GOO65668 GYK65666:GYK65668 HIG65666:HIG65668 HSC65666:HSC65668 IBY65666:IBY65668 ILU65666:ILU65668 IVQ65666:IVQ65668 JFM65666:JFM65668 JPI65666:JPI65668 JZE65666:JZE65668 KJA65666:KJA65668 KSW65666:KSW65668 LCS65666:LCS65668 LMO65666:LMO65668 LWK65666:LWK65668 MGG65666:MGG65668 MQC65666:MQC65668 MZY65666:MZY65668 NJU65666:NJU65668 NTQ65666:NTQ65668 ODM65666:ODM65668 ONI65666:ONI65668 OXE65666:OXE65668 PHA65666:PHA65668 PQW65666:PQW65668 QAS65666:QAS65668 QKO65666:QKO65668 QUK65666:QUK65668 REG65666:REG65668 ROC65666:ROC65668 RXY65666:RXY65668 SHU65666:SHU65668 SRQ65666:SRQ65668 TBM65666:TBM65668 TLI65666:TLI65668 TVE65666:TVE65668 UFA65666:UFA65668 UOW65666:UOW65668 UYS65666:UYS65668 VIO65666:VIO65668 VSK65666:VSK65668 WCG65666:WCG65668 WMC65666:WMC65668 WVY65666:WVY65668 Q131202:Q131204 JM131202:JM131204 TI131202:TI131204 ADE131202:ADE131204 ANA131202:ANA131204 AWW131202:AWW131204 BGS131202:BGS131204 BQO131202:BQO131204 CAK131202:CAK131204 CKG131202:CKG131204 CUC131202:CUC131204 DDY131202:DDY131204 DNU131202:DNU131204 DXQ131202:DXQ131204 EHM131202:EHM131204 ERI131202:ERI131204 FBE131202:FBE131204 FLA131202:FLA131204 FUW131202:FUW131204 GES131202:GES131204 GOO131202:GOO131204 GYK131202:GYK131204 HIG131202:HIG131204 HSC131202:HSC131204 IBY131202:IBY131204 ILU131202:ILU131204 IVQ131202:IVQ131204 JFM131202:JFM131204 JPI131202:JPI131204 JZE131202:JZE131204 KJA131202:KJA131204 KSW131202:KSW131204 LCS131202:LCS131204 LMO131202:LMO131204 LWK131202:LWK131204 MGG131202:MGG131204 MQC131202:MQC131204 MZY131202:MZY131204 NJU131202:NJU131204 NTQ131202:NTQ131204 ODM131202:ODM131204 ONI131202:ONI131204 OXE131202:OXE131204 PHA131202:PHA131204 PQW131202:PQW131204 QAS131202:QAS131204 QKO131202:QKO131204 QUK131202:QUK131204 REG131202:REG131204 ROC131202:ROC131204 RXY131202:RXY131204 SHU131202:SHU131204 SRQ131202:SRQ131204 TBM131202:TBM131204 TLI131202:TLI131204 TVE131202:TVE131204 UFA131202:UFA131204 UOW131202:UOW131204 UYS131202:UYS131204 VIO131202:VIO131204 VSK131202:VSK131204 WCG131202:WCG131204 WMC131202:WMC131204 WVY131202:WVY131204 Q196738:Q196740 JM196738:JM196740 TI196738:TI196740 ADE196738:ADE196740 ANA196738:ANA196740 AWW196738:AWW196740 BGS196738:BGS196740 BQO196738:BQO196740 CAK196738:CAK196740 CKG196738:CKG196740 CUC196738:CUC196740 DDY196738:DDY196740 DNU196738:DNU196740 DXQ196738:DXQ196740 EHM196738:EHM196740 ERI196738:ERI196740 FBE196738:FBE196740 FLA196738:FLA196740 FUW196738:FUW196740 GES196738:GES196740 GOO196738:GOO196740 GYK196738:GYK196740 HIG196738:HIG196740 HSC196738:HSC196740 IBY196738:IBY196740 ILU196738:ILU196740 IVQ196738:IVQ196740 JFM196738:JFM196740 JPI196738:JPI196740 JZE196738:JZE196740 KJA196738:KJA196740 KSW196738:KSW196740 LCS196738:LCS196740 LMO196738:LMO196740 LWK196738:LWK196740 MGG196738:MGG196740 MQC196738:MQC196740 MZY196738:MZY196740 NJU196738:NJU196740 NTQ196738:NTQ196740 ODM196738:ODM196740 ONI196738:ONI196740 OXE196738:OXE196740 PHA196738:PHA196740 PQW196738:PQW196740 QAS196738:QAS196740 QKO196738:QKO196740 QUK196738:QUK196740 REG196738:REG196740 ROC196738:ROC196740 RXY196738:RXY196740 SHU196738:SHU196740 SRQ196738:SRQ196740 TBM196738:TBM196740 TLI196738:TLI196740 TVE196738:TVE196740 UFA196738:UFA196740 UOW196738:UOW196740 UYS196738:UYS196740 VIO196738:VIO196740 VSK196738:VSK196740 WCG196738:WCG196740 WMC196738:WMC196740 WVY196738:WVY196740 Q262274:Q262276 JM262274:JM262276 TI262274:TI262276 ADE262274:ADE262276 ANA262274:ANA262276 AWW262274:AWW262276 BGS262274:BGS262276 BQO262274:BQO262276 CAK262274:CAK262276 CKG262274:CKG262276 CUC262274:CUC262276 DDY262274:DDY262276 DNU262274:DNU262276 DXQ262274:DXQ262276 EHM262274:EHM262276 ERI262274:ERI262276 FBE262274:FBE262276 FLA262274:FLA262276 FUW262274:FUW262276 GES262274:GES262276 GOO262274:GOO262276 GYK262274:GYK262276 HIG262274:HIG262276 HSC262274:HSC262276 IBY262274:IBY262276 ILU262274:ILU262276 IVQ262274:IVQ262276 JFM262274:JFM262276 JPI262274:JPI262276 JZE262274:JZE262276 KJA262274:KJA262276 KSW262274:KSW262276 LCS262274:LCS262276 LMO262274:LMO262276 LWK262274:LWK262276 MGG262274:MGG262276 MQC262274:MQC262276 MZY262274:MZY262276 NJU262274:NJU262276 NTQ262274:NTQ262276 ODM262274:ODM262276 ONI262274:ONI262276 OXE262274:OXE262276 PHA262274:PHA262276 PQW262274:PQW262276 QAS262274:QAS262276 QKO262274:QKO262276 QUK262274:QUK262276 REG262274:REG262276 ROC262274:ROC262276 RXY262274:RXY262276 SHU262274:SHU262276 SRQ262274:SRQ262276 TBM262274:TBM262276 TLI262274:TLI262276 TVE262274:TVE262276 UFA262274:UFA262276 UOW262274:UOW262276 UYS262274:UYS262276 VIO262274:VIO262276 VSK262274:VSK262276 WCG262274:WCG262276 WMC262274:WMC262276 WVY262274:WVY262276 Q327810:Q327812 JM327810:JM327812 TI327810:TI327812 ADE327810:ADE327812 ANA327810:ANA327812 AWW327810:AWW327812 BGS327810:BGS327812 BQO327810:BQO327812 CAK327810:CAK327812 CKG327810:CKG327812 CUC327810:CUC327812 DDY327810:DDY327812 DNU327810:DNU327812 DXQ327810:DXQ327812 EHM327810:EHM327812 ERI327810:ERI327812 FBE327810:FBE327812 FLA327810:FLA327812 FUW327810:FUW327812 GES327810:GES327812 GOO327810:GOO327812 GYK327810:GYK327812 HIG327810:HIG327812 HSC327810:HSC327812 IBY327810:IBY327812 ILU327810:ILU327812 IVQ327810:IVQ327812 JFM327810:JFM327812 JPI327810:JPI327812 JZE327810:JZE327812 KJA327810:KJA327812 KSW327810:KSW327812 LCS327810:LCS327812 LMO327810:LMO327812 LWK327810:LWK327812 MGG327810:MGG327812 MQC327810:MQC327812 MZY327810:MZY327812 NJU327810:NJU327812 NTQ327810:NTQ327812 ODM327810:ODM327812 ONI327810:ONI327812 OXE327810:OXE327812 PHA327810:PHA327812 PQW327810:PQW327812 QAS327810:QAS327812 QKO327810:QKO327812 QUK327810:QUK327812 REG327810:REG327812 ROC327810:ROC327812 RXY327810:RXY327812 SHU327810:SHU327812 SRQ327810:SRQ327812 TBM327810:TBM327812 TLI327810:TLI327812 TVE327810:TVE327812 UFA327810:UFA327812 UOW327810:UOW327812 UYS327810:UYS327812 VIO327810:VIO327812 VSK327810:VSK327812 WCG327810:WCG327812 WMC327810:WMC327812 WVY327810:WVY327812 Q393346:Q393348 JM393346:JM393348 TI393346:TI393348 ADE393346:ADE393348 ANA393346:ANA393348 AWW393346:AWW393348 BGS393346:BGS393348 BQO393346:BQO393348 CAK393346:CAK393348 CKG393346:CKG393348 CUC393346:CUC393348 DDY393346:DDY393348 DNU393346:DNU393348 DXQ393346:DXQ393348 EHM393346:EHM393348 ERI393346:ERI393348 FBE393346:FBE393348 FLA393346:FLA393348 FUW393346:FUW393348 GES393346:GES393348 GOO393346:GOO393348 GYK393346:GYK393348 HIG393346:HIG393348 HSC393346:HSC393348 IBY393346:IBY393348 ILU393346:ILU393348 IVQ393346:IVQ393348 JFM393346:JFM393348 JPI393346:JPI393348 JZE393346:JZE393348 KJA393346:KJA393348 KSW393346:KSW393348 LCS393346:LCS393348 LMO393346:LMO393348 LWK393346:LWK393348 MGG393346:MGG393348 MQC393346:MQC393348 MZY393346:MZY393348 NJU393346:NJU393348 NTQ393346:NTQ393348 ODM393346:ODM393348 ONI393346:ONI393348 OXE393346:OXE393348 PHA393346:PHA393348 PQW393346:PQW393348 QAS393346:QAS393348 QKO393346:QKO393348 QUK393346:QUK393348 REG393346:REG393348 ROC393346:ROC393348 RXY393346:RXY393348 SHU393346:SHU393348 SRQ393346:SRQ393348 TBM393346:TBM393348 TLI393346:TLI393348 TVE393346:TVE393348 UFA393346:UFA393348 UOW393346:UOW393348 UYS393346:UYS393348 VIO393346:VIO393348 VSK393346:VSK393348 WCG393346:WCG393348 WMC393346:WMC393348 WVY393346:WVY393348 Q458882:Q458884 JM458882:JM458884 TI458882:TI458884 ADE458882:ADE458884 ANA458882:ANA458884 AWW458882:AWW458884 BGS458882:BGS458884 BQO458882:BQO458884 CAK458882:CAK458884 CKG458882:CKG458884 CUC458882:CUC458884 DDY458882:DDY458884 DNU458882:DNU458884 DXQ458882:DXQ458884 EHM458882:EHM458884 ERI458882:ERI458884 FBE458882:FBE458884 FLA458882:FLA458884 FUW458882:FUW458884 GES458882:GES458884 GOO458882:GOO458884 GYK458882:GYK458884 HIG458882:HIG458884 HSC458882:HSC458884 IBY458882:IBY458884 ILU458882:ILU458884 IVQ458882:IVQ458884 JFM458882:JFM458884 JPI458882:JPI458884 JZE458882:JZE458884 KJA458882:KJA458884 KSW458882:KSW458884 LCS458882:LCS458884 LMO458882:LMO458884 LWK458882:LWK458884 MGG458882:MGG458884 MQC458882:MQC458884 MZY458882:MZY458884 NJU458882:NJU458884 NTQ458882:NTQ458884 ODM458882:ODM458884 ONI458882:ONI458884 OXE458882:OXE458884 PHA458882:PHA458884 PQW458882:PQW458884 QAS458882:QAS458884 QKO458882:QKO458884 QUK458882:QUK458884 REG458882:REG458884 ROC458882:ROC458884 RXY458882:RXY458884 SHU458882:SHU458884 SRQ458882:SRQ458884 TBM458882:TBM458884 TLI458882:TLI458884 TVE458882:TVE458884 UFA458882:UFA458884 UOW458882:UOW458884 UYS458882:UYS458884 VIO458882:VIO458884 VSK458882:VSK458884 WCG458882:WCG458884 WMC458882:WMC458884 WVY458882:WVY458884 Q524418:Q524420 JM524418:JM524420 TI524418:TI524420 ADE524418:ADE524420 ANA524418:ANA524420 AWW524418:AWW524420 BGS524418:BGS524420 BQO524418:BQO524420 CAK524418:CAK524420 CKG524418:CKG524420 CUC524418:CUC524420 DDY524418:DDY524420 DNU524418:DNU524420 DXQ524418:DXQ524420 EHM524418:EHM524420 ERI524418:ERI524420 FBE524418:FBE524420 FLA524418:FLA524420 FUW524418:FUW524420 GES524418:GES524420 GOO524418:GOO524420 GYK524418:GYK524420 HIG524418:HIG524420 HSC524418:HSC524420 IBY524418:IBY524420 ILU524418:ILU524420 IVQ524418:IVQ524420 JFM524418:JFM524420 JPI524418:JPI524420 JZE524418:JZE524420 KJA524418:KJA524420 KSW524418:KSW524420 LCS524418:LCS524420 LMO524418:LMO524420 LWK524418:LWK524420 MGG524418:MGG524420 MQC524418:MQC524420 MZY524418:MZY524420 NJU524418:NJU524420 NTQ524418:NTQ524420 ODM524418:ODM524420 ONI524418:ONI524420 OXE524418:OXE524420 PHA524418:PHA524420 PQW524418:PQW524420 QAS524418:QAS524420 QKO524418:QKO524420 QUK524418:QUK524420 REG524418:REG524420 ROC524418:ROC524420 RXY524418:RXY524420 SHU524418:SHU524420 SRQ524418:SRQ524420 TBM524418:TBM524420 TLI524418:TLI524420 TVE524418:TVE524420 UFA524418:UFA524420 UOW524418:UOW524420 UYS524418:UYS524420 VIO524418:VIO524420 VSK524418:VSK524420 WCG524418:WCG524420 WMC524418:WMC524420 WVY524418:WVY524420 Q589954:Q589956 JM589954:JM589956 TI589954:TI589956 ADE589954:ADE589956 ANA589954:ANA589956 AWW589954:AWW589956 BGS589954:BGS589956 BQO589954:BQO589956 CAK589954:CAK589956 CKG589954:CKG589956 CUC589954:CUC589956 DDY589954:DDY589956 DNU589954:DNU589956 DXQ589954:DXQ589956 EHM589954:EHM589956 ERI589954:ERI589956 FBE589954:FBE589956 FLA589954:FLA589956 FUW589954:FUW589956 GES589954:GES589956 GOO589954:GOO589956 GYK589954:GYK589956 HIG589954:HIG589956 HSC589954:HSC589956 IBY589954:IBY589956 ILU589954:ILU589956 IVQ589954:IVQ589956 JFM589954:JFM589956 JPI589954:JPI589956 JZE589954:JZE589956 KJA589954:KJA589956 KSW589954:KSW589956 LCS589954:LCS589956 LMO589954:LMO589956 LWK589954:LWK589956 MGG589954:MGG589956 MQC589954:MQC589956 MZY589954:MZY589956 NJU589954:NJU589956 NTQ589954:NTQ589956 ODM589954:ODM589956 ONI589954:ONI589956 OXE589954:OXE589956 PHA589954:PHA589956 PQW589954:PQW589956 QAS589954:QAS589956 QKO589954:QKO589956 QUK589954:QUK589956 REG589954:REG589956 ROC589954:ROC589956 RXY589954:RXY589956 SHU589954:SHU589956 SRQ589954:SRQ589956 TBM589954:TBM589956 TLI589954:TLI589956 TVE589954:TVE589956 UFA589954:UFA589956 UOW589954:UOW589956 UYS589954:UYS589956 VIO589954:VIO589956 VSK589954:VSK589956 WCG589954:WCG589956 WMC589954:WMC589956 WVY589954:WVY589956 Q655490:Q655492 JM655490:JM655492 TI655490:TI655492 ADE655490:ADE655492 ANA655490:ANA655492 AWW655490:AWW655492 BGS655490:BGS655492 BQO655490:BQO655492 CAK655490:CAK655492 CKG655490:CKG655492 CUC655490:CUC655492 DDY655490:DDY655492 DNU655490:DNU655492 DXQ655490:DXQ655492 EHM655490:EHM655492 ERI655490:ERI655492 FBE655490:FBE655492 FLA655490:FLA655492 FUW655490:FUW655492 GES655490:GES655492 GOO655490:GOO655492 GYK655490:GYK655492 HIG655490:HIG655492 HSC655490:HSC655492 IBY655490:IBY655492 ILU655490:ILU655492 IVQ655490:IVQ655492 JFM655490:JFM655492 JPI655490:JPI655492 JZE655490:JZE655492 KJA655490:KJA655492 KSW655490:KSW655492 LCS655490:LCS655492 LMO655490:LMO655492 LWK655490:LWK655492 MGG655490:MGG655492 MQC655490:MQC655492 MZY655490:MZY655492 NJU655490:NJU655492 NTQ655490:NTQ655492 ODM655490:ODM655492 ONI655490:ONI655492 OXE655490:OXE655492 PHA655490:PHA655492 PQW655490:PQW655492 QAS655490:QAS655492 QKO655490:QKO655492 QUK655490:QUK655492 REG655490:REG655492 ROC655490:ROC655492 RXY655490:RXY655492 SHU655490:SHU655492 SRQ655490:SRQ655492 TBM655490:TBM655492 TLI655490:TLI655492 TVE655490:TVE655492 UFA655490:UFA655492 UOW655490:UOW655492 UYS655490:UYS655492 VIO655490:VIO655492 VSK655490:VSK655492 WCG655490:WCG655492 WMC655490:WMC655492 WVY655490:WVY655492 Q721026:Q721028 JM721026:JM721028 TI721026:TI721028 ADE721026:ADE721028 ANA721026:ANA721028 AWW721026:AWW721028 BGS721026:BGS721028 BQO721026:BQO721028 CAK721026:CAK721028 CKG721026:CKG721028 CUC721026:CUC721028 DDY721026:DDY721028 DNU721026:DNU721028 DXQ721026:DXQ721028 EHM721026:EHM721028 ERI721026:ERI721028 FBE721026:FBE721028 FLA721026:FLA721028 FUW721026:FUW721028 GES721026:GES721028 GOO721026:GOO721028 GYK721026:GYK721028 HIG721026:HIG721028 HSC721026:HSC721028 IBY721026:IBY721028 ILU721026:ILU721028 IVQ721026:IVQ721028 JFM721026:JFM721028 JPI721026:JPI721028 JZE721026:JZE721028 KJA721026:KJA721028 KSW721026:KSW721028 LCS721026:LCS721028 LMO721026:LMO721028 LWK721026:LWK721028 MGG721026:MGG721028 MQC721026:MQC721028 MZY721026:MZY721028 NJU721026:NJU721028 NTQ721026:NTQ721028 ODM721026:ODM721028 ONI721026:ONI721028 OXE721026:OXE721028 PHA721026:PHA721028 PQW721026:PQW721028 QAS721026:QAS721028 QKO721026:QKO721028 QUK721026:QUK721028 REG721026:REG721028 ROC721026:ROC721028 RXY721026:RXY721028 SHU721026:SHU721028 SRQ721026:SRQ721028 TBM721026:TBM721028 TLI721026:TLI721028 TVE721026:TVE721028 UFA721026:UFA721028 UOW721026:UOW721028 UYS721026:UYS721028 VIO721026:VIO721028 VSK721026:VSK721028 WCG721026:WCG721028 WMC721026:WMC721028 WVY721026:WVY721028 Q786562:Q786564 JM786562:JM786564 TI786562:TI786564 ADE786562:ADE786564 ANA786562:ANA786564 AWW786562:AWW786564 BGS786562:BGS786564 BQO786562:BQO786564 CAK786562:CAK786564 CKG786562:CKG786564 CUC786562:CUC786564 DDY786562:DDY786564 DNU786562:DNU786564 DXQ786562:DXQ786564 EHM786562:EHM786564 ERI786562:ERI786564 FBE786562:FBE786564 FLA786562:FLA786564 FUW786562:FUW786564 GES786562:GES786564 GOO786562:GOO786564 GYK786562:GYK786564 HIG786562:HIG786564 HSC786562:HSC786564 IBY786562:IBY786564 ILU786562:ILU786564 IVQ786562:IVQ786564 JFM786562:JFM786564 JPI786562:JPI786564 JZE786562:JZE786564 KJA786562:KJA786564 KSW786562:KSW786564 LCS786562:LCS786564 LMO786562:LMO786564 LWK786562:LWK786564 MGG786562:MGG786564 MQC786562:MQC786564 MZY786562:MZY786564 NJU786562:NJU786564 NTQ786562:NTQ786564 ODM786562:ODM786564 ONI786562:ONI786564 OXE786562:OXE786564 PHA786562:PHA786564 PQW786562:PQW786564 QAS786562:QAS786564 QKO786562:QKO786564 QUK786562:QUK786564 REG786562:REG786564 ROC786562:ROC786564 RXY786562:RXY786564 SHU786562:SHU786564 SRQ786562:SRQ786564 TBM786562:TBM786564 TLI786562:TLI786564 TVE786562:TVE786564 UFA786562:UFA786564 UOW786562:UOW786564 UYS786562:UYS786564 VIO786562:VIO786564 VSK786562:VSK786564 WCG786562:WCG786564 WMC786562:WMC786564 WVY786562:WVY786564 Q852098:Q852100 JM852098:JM852100 TI852098:TI852100 ADE852098:ADE852100 ANA852098:ANA852100 AWW852098:AWW852100 BGS852098:BGS852100 BQO852098:BQO852100 CAK852098:CAK852100 CKG852098:CKG852100 CUC852098:CUC852100 DDY852098:DDY852100 DNU852098:DNU852100 DXQ852098:DXQ852100 EHM852098:EHM852100 ERI852098:ERI852100 FBE852098:FBE852100 FLA852098:FLA852100 FUW852098:FUW852100 GES852098:GES852100 GOO852098:GOO852100 GYK852098:GYK852100 HIG852098:HIG852100 HSC852098:HSC852100 IBY852098:IBY852100 ILU852098:ILU852100 IVQ852098:IVQ852100 JFM852098:JFM852100 JPI852098:JPI852100 JZE852098:JZE852100 KJA852098:KJA852100 KSW852098:KSW852100 LCS852098:LCS852100 LMO852098:LMO852100 LWK852098:LWK852100 MGG852098:MGG852100 MQC852098:MQC852100 MZY852098:MZY852100 NJU852098:NJU852100 NTQ852098:NTQ852100 ODM852098:ODM852100 ONI852098:ONI852100 OXE852098:OXE852100 PHA852098:PHA852100 PQW852098:PQW852100 QAS852098:QAS852100 QKO852098:QKO852100 QUK852098:QUK852100 REG852098:REG852100 ROC852098:ROC852100 RXY852098:RXY852100 SHU852098:SHU852100 SRQ852098:SRQ852100 TBM852098:TBM852100 TLI852098:TLI852100 TVE852098:TVE852100 UFA852098:UFA852100 UOW852098:UOW852100 UYS852098:UYS852100 VIO852098:VIO852100 VSK852098:VSK852100 WCG852098:WCG852100 WMC852098:WMC852100 WVY852098:WVY852100 Q917634:Q917636 JM917634:JM917636 TI917634:TI917636 ADE917634:ADE917636 ANA917634:ANA917636 AWW917634:AWW917636 BGS917634:BGS917636 BQO917634:BQO917636 CAK917634:CAK917636 CKG917634:CKG917636 CUC917634:CUC917636 DDY917634:DDY917636 DNU917634:DNU917636 DXQ917634:DXQ917636 EHM917634:EHM917636 ERI917634:ERI917636 FBE917634:FBE917636 FLA917634:FLA917636 FUW917634:FUW917636 GES917634:GES917636 GOO917634:GOO917636 GYK917634:GYK917636 HIG917634:HIG917636 HSC917634:HSC917636 IBY917634:IBY917636 ILU917634:ILU917636 IVQ917634:IVQ917636 JFM917634:JFM917636 JPI917634:JPI917636 JZE917634:JZE917636 KJA917634:KJA917636 KSW917634:KSW917636 LCS917634:LCS917636 LMO917634:LMO917636 LWK917634:LWK917636 MGG917634:MGG917636 MQC917634:MQC917636 MZY917634:MZY917636 NJU917634:NJU917636 NTQ917634:NTQ917636 ODM917634:ODM917636 ONI917634:ONI917636 OXE917634:OXE917636 PHA917634:PHA917636 PQW917634:PQW917636 QAS917634:QAS917636 QKO917634:QKO917636 QUK917634:QUK917636 REG917634:REG917636 ROC917634:ROC917636 RXY917634:RXY917636 SHU917634:SHU917636 SRQ917634:SRQ917636 TBM917634:TBM917636 TLI917634:TLI917636 TVE917634:TVE917636 UFA917634:UFA917636 UOW917634:UOW917636 UYS917634:UYS917636 VIO917634:VIO917636 VSK917634:VSK917636 WCG917634:WCG917636 WMC917634:WMC917636 WVY917634:WVY917636 Q983170:Q983172 JM983170:JM983172 TI983170:TI983172 ADE983170:ADE983172 ANA983170:ANA983172 AWW983170:AWW983172 BGS983170:BGS983172 BQO983170:BQO983172 CAK983170:CAK983172 CKG983170:CKG983172 CUC983170:CUC983172 DDY983170:DDY983172 DNU983170:DNU983172 DXQ983170:DXQ983172 EHM983170:EHM983172 ERI983170:ERI983172 FBE983170:FBE983172 FLA983170:FLA983172 FUW983170:FUW983172 GES983170:GES983172 GOO983170:GOO983172 GYK983170:GYK983172 HIG983170:HIG983172 HSC983170:HSC983172 IBY983170:IBY983172 ILU983170:ILU983172 IVQ983170:IVQ983172 JFM983170:JFM983172 JPI983170:JPI983172 JZE983170:JZE983172 KJA983170:KJA983172 KSW983170:KSW983172 LCS983170:LCS983172 LMO983170:LMO983172 LWK983170:LWK983172 MGG983170:MGG983172 MQC983170:MQC983172 MZY983170:MZY983172 NJU983170:NJU983172 NTQ983170:NTQ983172 ODM983170:ODM983172 ONI983170:ONI983172 OXE983170:OXE983172 PHA983170:PHA983172 PQW983170:PQW983172 QAS983170:QAS983172 QKO983170:QKO983172 QUK983170:QUK983172 REG983170:REG983172 ROC983170:ROC983172 RXY983170:RXY983172 SHU983170:SHU983172 SRQ983170:SRQ983172 TBM983170:TBM983172 TLI983170:TLI983172 TVE983170:TVE983172 UFA983170:UFA983172 UOW983170:UOW983172 UYS983170:UYS983172 VIO983170:VIO983172 VSK983170:VSK983172 WCG983170:WCG983172 WMC983170:WMC983172 WVY983170:WVY983172 P130:P133 JL130:JL133 TH130:TH133 ADD130:ADD133 AMZ130:AMZ133 AWV130:AWV133 BGR130:BGR133 BQN130:BQN133 CAJ130:CAJ133 CKF130:CKF133 CUB130:CUB133 DDX130:DDX133 DNT130:DNT133 DXP130:DXP133 EHL130:EHL133 ERH130:ERH133 FBD130:FBD133 FKZ130:FKZ133 FUV130:FUV133 GER130:GER133 GON130:GON133 GYJ130:GYJ133 HIF130:HIF133 HSB130:HSB133 IBX130:IBX133 ILT130:ILT133 IVP130:IVP133 JFL130:JFL133 JPH130:JPH133 JZD130:JZD133 KIZ130:KIZ133 KSV130:KSV133 LCR130:LCR133 LMN130:LMN133 LWJ130:LWJ133 MGF130:MGF133 MQB130:MQB133 MZX130:MZX133 NJT130:NJT133 NTP130:NTP133 ODL130:ODL133 ONH130:ONH133 OXD130:OXD133 PGZ130:PGZ133 PQV130:PQV133 QAR130:QAR133 QKN130:QKN133 QUJ130:QUJ133 REF130:REF133 ROB130:ROB133 RXX130:RXX133 SHT130:SHT133 SRP130:SRP133 TBL130:TBL133 TLH130:TLH133 TVD130:TVD133 UEZ130:UEZ133 UOV130:UOV133 UYR130:UYR133 VIN130:VIN133 VSJ130:VSJ133 WCF130:WCF133 WMB130:WMB133 WVX130:WVX133 P65666:P65669 JL65666:JL65669 TH65666:TH65669 ADD65666:ADD65669 AMZ65666:AMZ65669 AWV65666:AWV65669 BGR65666:BGR65669 BQN65666:BQN65669 CAJ65666:CAJ65669 CKF65666:CKF65669 CUB65666:CUB65669 DDX65666:DDX65669 DNT65666:DNT65669 DXP65666:DXP65669 EHL65666:EHL65669 ERH65666:ERH65669 FBD65666:FBD65669 FKZ65666:FKZ65669 FUV65666:FUV65669 GER65666:GER65669 GON65666:GON65669 GYJ65666:GYJ65669 HIF65666:HIF65669 HSB65666:HSB65669 IBX65666:IBX65669 ILT65666:ILT65669 IVP65666:IVP65669 JFL65666:JFL65669 JPH65666:JPH65669 JZD65666:JZD65669 KIZ65666:KIZ65669 KSV65666:KSV65669 LCR65666:LCR65669 LMN65666:LMN65669 LWJ65666:LWJ65669 MGF65666:MGF65669 MQB65666:MQB65669 MZX65666:MZX65669 NJT65666:NJT65669 NTP65666:NTP65669 ODL65666:ODL65669 ONH65666:ONH65669 OXD65666:OXD65669 PGZ65666:PGZ65669 PQV65666:PQV65669 QAR65666:QAR65669 QKN65666:QKN65669 QUJ65666:QUJ65669 REF65666:REF65669 ROB65666:ROB65669 RXX65666:RXX65669 SHT65666:SHT65669 SRP65666:SRP65669 TBL65666:TBL65669 TLH65666:TLH65669 TVD65666:TVD65669 UEZ65666:UEZ65669 UOV65666:UOV65669 UYR65666:UYR65669 VIN65666:VIN65669 VSJ65666:VSJ65669 WCF65666:WCF65669 WMB65666:WMB65669 WVX65666:WVX65669 P131202:P131205 JL131202:JL131205 TH131202:TH131205 ADD131202:ADD131205 AMZ131202:AMZ131205 AWV131202:AWV131205 BGR131202:BGR131205 BQN131202:BQN131205 CAJ131202:CAJ131205 CKF131202:CKF131205 CUB131202:CUB131205 DDX131202:DDX131205 DNT131202:DNT131205 DXP131202:DXP131205 EHL131202:EHL131205 ERH131202:ERH131205 FBD131202:FBD131205 FKZ131202:FKZ131205 FUV131202:FUV131205 GER131202:GER131205 GON131202:GON131205 GYJ131202:GYJ131205 HIF131202:HIF131205 HSB131202:HSB131205 IBX131202:IBX131205 ILT131202:ILT131205 IVP131202:IVP131205 JFL131202:JFL131205 JPH131202:JPH131205 JZD131202:JZD131205 KIZ131202:KIZ131205 KSV131202:KSV131205 LCR131202:LCR131205 LMN131202:LMN131205 LWJ131202:LWJ131205 MGF131202:MGF131205 MQB131202:MQB131205 MZX131202:MZX131205 NJT131202:NJT131205 NTP131202:NTP131205 ODL131202:ODL131205 ONH131202:ONH131205 OXD131202:OXD131205 PGZ131202:PGZ131205 PQV131202:PQV131205 QAR131202:QAR131205 QKN131202:QKN131205 QUJ131202:QUJ131205 REF131202:REF131205 ROB131202:ROB131205 RXX131202:RXX131205 SHT131202:SHT131205 SRP131202:SRP131205 TBL131202:TBL131205 TLH131202:TLH131205 TVD131202:TVD131205 UEZ131202:UEZ131205 UOV131202:UOV131205 UYR131202:UYR131205 VIN131202:VIN131205 VSJ131202:VSJ131205 WCF131202:WCF131205 WMB131202:WMB131205 WVX131202:WVX131205 P196738:P196741 JL196738:JL196741 TH196738:TH196741 ADD196738:ADD196741 AMZ196738:AMZ196741 AWV196738:AWV196741 BGR196738:BGR196741 BQN196738:BQN196741 CAJ196738:CAJ196741 CKF196738:CKF196741 CUB196738:CUB196741 DDX196738:DDX196741 DNT196738:DNT196741 DXP196738:DXP196741 EHL196738:EHL196741 ERH196738:ERH196741 FBD196738:FBD196741 FKZ196738:FKZ196741 FUV196738:FUV196741 GER196738:GER196741 GON196738:GON196741 GYJ196738:GYJ196741 HIF196738:HIF196741 HSB196738:HSB196741 IBX196738:IBX196741 ILT196738:ILT196741 IVP196738:IVP196741 JFL196738:JFL196741 JPH196738:JPH196741 JZD196738:JZD196741 KIZ196738:KIZ196741 KSV196738:KSV196741 LCR196738:LCR196741 LMN196738:LMN196741 LWJ196738:LWJ196741 MGF196738:MGF196741 MQB196738:MQB196741 MZX196738:MZX196741 NJT196738:NJT196741 NTP196738:NTP196741 ODL196738:ODL196741 ONH196738:ONH196741 OXD196738:OXD196741 PGZ196738:PGZ196741 PQV196738:PQV196741 QAR196738:QAR196741 QKN196738:QKN196741 QUJ196738:QUJ196741 REF196738:REF196741 ROB196738:ROB196741 RXX196738:RXX196741 SHT196738:SHT196741 SRP196738:SRP196741 TBL196738:TBL196741 TLH196738:TLH196741 TVD196738:TVD196741 UEZ196738:UEZ196741 UOV196738:UOV196741 UYR196738:UYR196741 VIN196738:VIN196741 VSJ196738:VSJ196741 WCF196738:WCF196741 WMB196738:WMB196741 WVX196738:WVX196741 P262274:P262277 JL262274:JL262277 TH262274:TH262277 ADD262274:ADD262277 AMZ262274:AMZ262277 AWV262274:AWV262277 BGR262274:BGR262277 BQN262274:BQN262277 CAJ262274:CAJ262277 CKF262274:CKF262277 CUB262274:CUB262277 DDX262274:DDX262277 DNT262274:DNT262277 DXP262274:DXP262277 EHL262274:EHL262277 ERH262274:ERH262277 FBD262274:FBD262277 FKZ262274:FKZ262277 FUV262274:FUV262277 GER262274:GER262277 GON262274:GON262277 GYJ262274:GYJ262277 HIF262274:HIF262277 HSB262274:HSB262277 IBX262274:IBX262277 ILT262274:ILT262277 IVP262274:IVP262277 JFL262274:JFL262277 JPH262274:JPH262277 JZD262274:JZD262277 KIZ262274:KIZ262277 KSV262274:KSV262277 LCR262274:LCR262277 LMN262274:LMN262277 LWJ262274:LWJ262277 MGF262274:MGF262277 MQB262274:MQB262277 MZX262274:MZX262277 NJT262274:NJT262277 NTP262274:NTP262277 ODL262274:ODL262277 ONH262274:ONH262277 OXD262274:OXD262277 PGZ262274:PGZ262277 PQV262274:PQV262277 QAR262274:QAR262277 QKN262274:QKN262277 QUJ262274:QUJ262277 REF262274:REF262277 ROB262274:ROB262277 RXX262274:RXX262277 SHT262274:SHT262277 SRP262274:SRP262277 TBL262274:TBL262277 TLH262274:TLH262277 TVD262274:TVD262277 UEZ262274:UEZ262277 UOV262274:UOV262277 UYR262274:UYR262277 VIN262274:VIN262277 VSJ262274:VSJ262277 WCF262274:WCF262277 WMB262274:WMB262277 WVX262274:WVX262277 P327810:P327813 JL327810:JL327813 TH327810:TH327813 ADD327810:ADD327813 AMZ327810:AMZ327813 AWV327810:AWV327813 BGR327810:BGR327813 BQN327810:BQN327813 CAJ327810:CAJ327813 CKF327810:CKF327813 CUB327810:CUB327813 DDX327810:DDX327813 DNT327810:DNT327813 DXP327810:DXP327813 EHL327810:EHL327813 ERH327810:ERH327813 FBD327810:FBD327813 FKZ327810:FKZ327813 FUV327810:FUV327813 GER327810:GER327813 GON327810:GON327813 GYJ327810:GYJ327813 HIF327810:HIF327813 HSB327810:HSB327813 IBX327810:IBX327813 ILT327810:ILT327813 IVP327810:IVP327813 JFL327810:JFL327813 JPH327810:JPH327813 JZD327810:JZD327813 KIZ327810:KIZ327813 KSV327810:KSV327813 LCR327810:LCR327813 LMN327810:LMN327813 LWJ327810:LWJ327813 MGF327810:MGF327813 MQB327810:MQB327813 MZX327810:MZX327813 NJT327810:NJT327813 NTP327810:NTP327813 ODL327810:ODL327813 ONH327810:ONH327813 OXD327810:OXD327813 PGZ327810:PGZ327813 PQV327810:PQV327813 QAR327810:QAR327813 QKN327810:QKN327813 QUJ327810:QUJ327813 REF327810:REF327813 ROB327810:ROB327813 RXX327810:RXX327813 SHT327810:SHT327813 SRP327810:SRP327813 TBL327810:TBL327813 TLH327810:TLH327813 TVD327810:TVD327813 UEZ327810:UEZ327813 UOV327810:UOV327813 UYR327810:UYR327813 VIN327810:VIN327813 VSJ327810:VSJ327813 WCF327810:WCF327813 WMB327810:WMB327813 WVX327810:WVX327813 P393346:P393349 JL393346:JL393349 TH393346:TH393349 ADD393346:ADD393349 AMZ393346:AMZ393349 AWV393346:AWV393349 BGR393346:BGR393349 BQN393346:BQN393349 CAJ393346:CAJ393349 CKF393346:CKF393349 CUB393346:CUB393349 DDX393346:DDX393349 DNT393346:DNT393349 DXP393346:DXP393349 EHL393346:EHL393349 ERH393346:ERH393349 FBD393346:FBD393349 FKZ393346:FKZ393349 FUV393346:FUV393349 GER393346:GER393349 GON393346:GON393349 GYJ393346:GYJ393349 HIF393346:HIF393349 HSB393346:HSB393349 IBX393346:IBX393349 ILT393346:ILT393349 IVP393346:IVP393349 JFL393346:JFL393349 JPH393346:JPH393349 JZD393346:JZD393349 KIZ393346:KIZ393349 KSV393346:KSV393349 LCR393346:LCR393349 LMN393346:LMN393349 LWJ393346:LWJ393349 MGF393346:MGF393349 MQB393346:MQB393349 MZX393346:MZX393349 NJT393346:NJT393349 NTP393346:NTP393349 ODL393346:ODL393349 ONH393346:ONH393349 OXD393346:OXD393349 PGZ393346:PGZ393349 PQV393346:PQV393349 QAR393346:QAR393349 QKN393346:QKN393349 QUJ393346:QUJ393349 REF393346:REF393349 ROB393346:ROB393349 RXX393346:RXX393349 SHT393346:SHT393349 SRP393346:SRP393349 TBL393346:TBL393349 TLH393346:TLH393349 TVD393346:TVD393349 UEZ393346:UEZ393349 UOV393346:UOV393349 UYR393346:UYR393349 VIN393346:VIN393349 VSJ393346:VSJ393349 WCF393346:WCF393349 WMB393346:WMB393349 WVX393346:WVX393349 P458882:P458885 JL458882:JL458885 TH458882:TH458885 ADD458882:ADD458885 AMZ458882:AMZ458885 AWV458882:AWV458885 BGR458882:BGR458885 BQN458882:BQN458885 CAJ458882:CAJ458885 CKF458882:CKF458885 CUB458882:CUB458885 DDX458882:DDX458885 DNT458882:DNT458885 DXP458882:DXP458885 EHL458882:EHL458885 ERH458882:ERH458885 FBD458882:FBD458885 FKZ458882:FKZ458885 FUV458882:FUV458885 GER458882:GER458885 GON458882:GON458885 GYJ458882:GYJ458885 HIF458882:HIF458885 HSB458882:HSB458885 IBX458882:IBX458885 ILT458882:ILT458885 IVP458882:IVP458885 JFL458882:JFL458885 JPH458882:JPH458885 JZD458882:JZD458885 KIZ458882:KIZ458885 KSV458882:KSV458885 LCR458882:LCR458885 LMN458882:LMN458885 LWJ458882:LWJ458885 MGF458882:MGF458885 MQB458882:MQB458885 MZX458882:MZX458885 NJT458882:NJT458885 NTP458882:NTP458885 ODL458882:ODL458885 ONH458882:ONH458885 OXD458882:OXD458885 PGZ458882:PGZ458885 PQV458882:PQV458885 QAR458882:QAR458885 QKN458882:QKN458885 QUJ458882:QUJ458885 REF458882:REF458885 ROB458882:ROB458885 RXX458882:RXX458885 SHT458882:SHT458885 SRP458882:SRP458885 TBL458882:TBL458885 TLH458882:TLH458885 TVD458882:TVD458885 UEZ458882:UEZ458885 UOV458882:UOV458885 UYR458882:UYR458885 VIN458882:VIN458885 VSJ458882:VSJ458885 WCF458882:WCF458885 WMB458882:WMB458885 WVX458882:WVX458885 P524418:P524421 JL524418:JL524421 TH524418:TH524421 ADD524418:ADD524421 AMZ524418:AMZ524421 AWV524418:AWV524421 BGR524418:BGR524421 BQN524418:BQN524421 CAJ524418:CAJ524421 CKF524418:CKF524421 CUB524418:CUB524421 DDX524418:DDX524421 DNT524418:DNT524421 DXP524418:DXP524421 EHL524418:EHL524421 ERH524418:ERH524421 FBD524418:FBD524421 FKZ524418:FKZ524421 FUV524418:FUV524421 GER524418:GER524421 GON524418:GON524421 GYJ524418:GYJ524421 HIF524418:HIF524421 HSB524418:HSB524421 IBX524418:IBX524421 ILT524418:ILT524421 IVP524418:IVP524421 JFL524418:JFL524421 JPH524418:JPH524421 JZD524418:JZD524421 KIZ524418:KIZ524421 KSV524418:KSV524421 LCR524418:LCR524421 LMN524418:LMN524421 LWJ524418:LWJ524421 MGF524418:MGF524421 MQB524418:MQB524421 MZX524418:MZX524421 NJT524418:NJT524421 NTP524418:NTP524421 ODL524418:ODL524421 ONH524418:ONH524421 OXD524418:OXD524421 PGZ524418:PGZ524421 PQV524418:PQV524421 QAR524418:QAR524421 QKN524418:QKN524421 QUJ524418:QUJ524421 REF524418:REF524421 ROB524418:ROB524421 RXX524418:RXX524421 SHT524418:SHT524421 SRP524418:SRP524421 TBL524418:TBL524421 TLH524418:TLH524421 TVD524418:TVD524421 UEZ524418:UEZ524421 UOV524418:UOV524421 UYR524418:UYR524421 VIN524418:VIN524421 VSJ524418:VSJ524421 WCF524418:WCF524421 WMB524418:WMB524421 WVX524418:WVX524421 P589954:P589957 JL589954:JL589957 TH589954:TH589957 ADD589954:ADD589957 AMZ589954:AMZ589957 AWV589954:AWV589957 BGR589954:BGR589957 BQN589954:BQN589957 CAJ589954:CAJ589957 CKF589954:CKF589957 CUB589954:CUB589957 DDX589954:DDX589957 DNT589954:DNT589957 DXP589954:DXP589957 EHL589954:EHL589957 ERH589954:ERH589957 FBD589954:FBD589957 FKZ589954:FKZ589957 FUV589954:FUV589957 GER589954:GER589957 GON589954:GON589957 GYJ589954:GYJ589957 HIF589954:HIF589957 HSB589954:HSB589957 IBX589954:IBX589957 ILT589954:ILT589957 IVP589954:IVP589957 JFL589954:JFL589957 JPH589954:JPH589957 JZD589954:JZD589957 KIZ589954:KIZ589957 KSV589954:KSV589957 LCR589954:LCR589957 LMN589954:LMN589957 LWJ589954:LWJ589957 MGF589954:MGF589957 MQB589954:MQB589957 MZX589954:MZX589957 NJT589954:NJT589957 NTP589954:NTP589957 ODL589954:ODL589957 ONH589954:ONH589957 OXD589954:OXD589957 PGZ589954:PGZ589957 PQV589954:PQV589957 QAR589954:QAR589957 QKN589954:QKN589957 QUJ589954:QUJ589957 REF589954:REF589957 ROB589954:ROB589957 RXX589954:RXX589957 SHT589954:SHT589957 SRP589954:SRP589957 TBL589954:TBL589957 TLH589954:TLH589957 TVD589954:TVD589957 UEZ589954:UEZ589957 UOV589954:UOV589957 UYR589954:UYR589957 VIN589954:VIN589957 VSJ589954:VSJ589957 WCF589954:WCF589957 WMB589954:WMB589957 WVX589954:WVX589957 P655490:P655493 JL655490:JL655493 TH655490:TH655493 ADD655490:ADD655493 AMZ655490:AMZ655493 AWV655490:AWV655493 BGR655490:BGR655493 BQN655490:BQN655493 CAJ655490:CAJ655493 CKF655490:CKF655493 CUB655490:CUB655493 DDX655490:DDX655493 DNT655490:DNT655493 DXP655490:DXP655493 EHL655490:EHL655493 ERH655490:ERH655493 FBD655490:FBD655493 FKZ655490:FKZ655493 FUV655490:FUV655493 GER655490:GER655493 GON655490:GON655493 GYJ655490:GYJ655493 HIF655490:HIF655493 HSB655490:HSB655493 IBX655490:IBX655493 ILT655490:ILT655493 IVP655490:IVP655493 JFL655490:JFL655493 JPH655490:JPH655493 JZD655490:JZD655493 KIZ655490:KIZ655493 KSV655490:KSV655493 LCR655490:LCR655493 LMN655490:LMN655493 LWJ655490:LWJ655493 MGF655490:MGF655493 MQB655490:MQB655493 MZX655490:MZX655493 NJT655490:NJT655493 NTP655490:NTP655493 ODL655490:ODL655493 ONH655490:ONH655493 OXD655490:OXD655493 PGZ655490:PGZ655493 PQV655490:PQV655493 QAR655490:QAR655493 QKN655490:QKN655493 QUJ655490:QUJ655493 REF655490:REF655493 ROB655490:ROB655493 RXX655490:RXX655493 SHT655490:SHT655493 SRP655490:SRP655493 TBL655490:TBL655493 TLH655490:TLH655493 TVD655490:TVD655493 UEZ655490:UEZ655493 UOV655490:UOV655493 UYR655490:UYR655493 VIN655490:VIN655493 VSJ655490:VSJ655493 WCF655490:WCF655493 WMB655490:WMB655493 WVX655490:WVX655493 P721026:P721029 JL721026:JL721029 TH721026:TH721029 ADD721026:ADD721029 AMZ721026:AMZ721029 AWV721026:AWV721029 BGR721026:BGR721029 BQN721026:BQN721029 CAJ721026:CAJ721029 CKF721026:CKF721029 CUB721026:CUB721029 DDX721026:DDX721029 DNT721026:DNT721029 DXP721026:DXP721029 EHL721026:EHL721029 ERH721026:ERH721029 FBD721026:FBD721029 FKZ721026:FKZ721029 FUV721026:FUV721029 GER721026:GER721029 GON721026:GON721029 GYJ721026:GYJ721029 HIF721026:HIF721029 HSB721026:HSB721029 IBX721026:IBX721029 ILT721026:ILT721029 IVP721026:IVP721029 JFL721026:JFL721029 JPH721026:JPH721029 JZD721026:JZD721029 KIZ721026:KIZ721029 KSV721026:KSV721029 LCR721026:LCR721029 LMN721026:LMN721029 LWJ721026:LWJ721029 MGF721026:MGF721029 MQB721026:MQB721029 MZX721026:MZX721029 NJT721026:NJT721029 NTP721026:NTP721029 ODL721026:ODL721029 ONH721026:ONH721029 OXD721026:OXD721029 PGZ721026:PGZ721029 PQV721026:PQV721029 QAR721026:QAR721029 QKN721026:QKN721029 QUJ721026:QUJ721029 REF721026:REF721029 ROB721026:ROB721029 RXX721026:RXX721029 SHT721026:SHT721029 SRP721026:SRP721029 TBL721026:TBL721029 TLH721026:TLH721029 TVD721026:TVD721029 UEZ721026:UEZ721029 UOV721026:UOV721029 UYR721026:UYR721029 VIN721026:VIN721029 VSJ721026:VSJ721029 WCF721026:WCF721029 WMB721026:WMB721029 WVX721026:WVX721029 P786562:P786565 JL786562:JL786565 TH786562:TH786565 ADD786562:ADD786565 AMZ786562:AMZ786565 AWV786562:AWV786565 BGR786562:BGR786565 BQN786562:BQN786565 CAJ786562:CAJ786565 CKF786562:CKF786565 CUB786562:CUB786565 DDX786562:DDX786565 DNT786562:DNT786565 DXP786562:DXP786565 EHL786562:EHL786565 ERH786562:ERH786565 FBD786562:FBD786565 FKZ786562:FKZ786565 FUV786562:FUV786565 GER786562:GER786565 GON786562:GON786565 GYJ786562:GYJ786565 HIF786562:HIF786565 HSB786562:HSB786565 IBX786562:IBX786565 ILT786562:ILT786565 IVP786562:IVP786565 JFL786562:JFL786565 JPH786562:JPH786565 JZD786562:JZD786565 KIZ786562:KIZ786565 KSV786562:KSV786565 LCR786562:LCR786565 LMN786562:LMN786565 LWJ786562:LWJ786565 MGF786562:MGF786565 MQB786562:MQB786565 MZX786562:MZX786565 NJT786562:NJT786565 NTP786562:NTP786565 ODL786562:ODL786565 ONH786562:ONH786565 OXD786562:OXD786565 PGZ786562:PGZ786565 PQV786562:PQV786565 QAR786562:QAR786565 QKN786562:QKN786565 QUJ786562:QUJ786565 REF786562:REF786565 ROB786562:ROB786565 RXX786562:RXX786565 SHT786562:SHT786565 SRP786562:SRP786565 TBL786562:TBL786565 TLH786562:TLH786565 TVD786562:TVD786565 UEZ786562:UEZ786565 UOV786562:UOV786565 UYR786562:UYR786565 VIN786562:VIN786565 VSJ786562:VSJ786565 WCF786562:WCF786565 WMB786562:WMB786565 WVX786562:WVX786565 P852098:P852101 JL852098:JL852101 TH852098:TH852101 ADD852098:ADD852101 AMZ852098:AMZ852101 AWV852098:AWV852101 BGR852098:BGR852101 BQN852098:BQN852101 CAJ852098:CAJ852101 CKF852098:CKF852101 CUB852098:CUB852101 DDX852098:DDX852101 DNT852098:DNT852101 DXP852098:DXP852101 EHL852098:EHL852101 ERH852098:ERH852101 FBD852098:FBD852101 FKZ852098:FKZ852101 FUV852098:FUV852101 GER852098:GER852101 GON852098:GON852101 GYJ852098:GYJ852101 HIF852098:HIF852101 HSB852098:HSB852101 IBX852098:IBX852101 ILT852098:ILT852101 IVP852098:IVP852101 JFL852098:JFL852101 JPH852098:JPH852101 JZD852098:JZD852101 KIZ852098:KIZ852101 KSV852098:KSV852101 LCR852098:LCR852101 LMN852098:LMN852101 LWJ852098:LWJ852101 MGF852098:MGF852101 MQB852098:MQB852101 MZX852098:MZX852101 NJT852098:NJT852101 NTP852098:NTP852101 ODL852098:ODL852101 ONH852098:ONH852101 OXD852098:OXD852101 PGZ852098:PGZ852101 PQV852098:PQV852101 QAR852098:QAR852101 QKN852098:QKN852101 QUJ852098:QUJ852101 REF852098:REF852101 ROB852098:ROB852101 RXX852098:RXX852101 SHT852098:SHT852101 SRP852098:SRP852101 TBL852098:TBL852101 TLH852098:TLH852101 TVD852098:TVD852101 UEZ852098:UEZ852101 UOV852098:UOV852101 UYR852098:UYR852101 VIN852098:VIN852101 VSJ852098:VSJ852101 WCF852098:WCF852101 WMB852098:WMB852101 WVX852098:WVX852101 P917634:P917637 JL917634:JL917637 TH917634:TH917637 ADD917634:ADD917637 AMZ917634:AMZ917637 AWV917634:AWV917637 BGR917634:BGR917637 BQN917634:BQN917637 CAJ917634:CAJ917637 CKF917634:CKF917637 CUB917634:CUB917637 DDX917634:DDX917637 DNT917634:DNT917637 DXP917634:DXP917637 EHL917634:EHL917637 ERH917634:ERH917637 FBD917634:FBD917637 FKZ917634:FKZ917637 FUV917634:FUV917637 GER917634:GER917637 GON917634:GON917637 GYJ917634:GYJ917637 HIF917634:HIF917637 HSB917634:HSB917637 IBX917634:IBX917637 ILT917634:ILT917637 IVP917634:IVP917637 JFL917634:JFL917637 JPH917634:JPH917637 JZD917634:JZD917637 KIZ917634:KIZ917637 KSV917634:KSV917637 LCR917634:LCR917637 LMN917634:LMN917637 LWJ917634:LWJ917637 MGF917634:MGF917637 MQB917634:MQB917637 MZX917634:MZX917637 NJT917634:NJT917637 NTP917634:NTP917637 ODL917634:ODL917637 ONH917634:ONH917637 OXD917634:OXD917637 PGZ917634:PGZ917637 PQV917634:PQV917637 QAR917634:QAR917637 QKN917634:QKN917637 QUJ917634:QUJ917637 REF917634:REF917637 ROB917634:ROB917637 RXX917634:RXX917637 SHT917634:SHT917637 SRP917634:SRP917637 TBL917634:TBL917637 TLH917634:TLH917637 TVD917634:TVD917637 UEZ917634:UEZ917637 UOV917634:UOV917637 UYR917634:UYR917637 VIN917634:VIN917637 VSJ917634:VSJ917637 WCF917634:WCF917637 WMB917634:WMB917637 WVX917634:WVX917637 P983170:P983173 JL983170:JL983173 TH983170:TH983173 ADD983170:ADD983173 AMZ983170:AMZ983173 AWV983170:AWV983173 BGR983170:BGR983173 BQN983170:BQN983173 CAJ983170:CAJ983173 CKF983170:CKF983173 CUB983170:CUB983173 DDX983170:DDX983173 DNT983170:DNT983173 DXP983170:DXP983173 EHL983170:EHL983173 ERH983170:ERH983173 FBD983170:FBD983173 FKZ983170:FKZ983173 FUV983170:FUV983173 GER983170:GER983173 GON983170:GON983173 GYJ983170:GYJ983173 HIF983170:HIF983173 HSB983170:HSB983173 IBX983170:IBX983173 ILT983170:ILT983173 IVP983170:IVP983173 JFL983170:JFL983173 JPH983170:JPH983173 JZD983170:JZD983173 KIZ983170:KIZ983173 KSV983170:KSV983173 LCR983170:LCR983173 LMN983170:LMN983173 LWJ983170:LWJ983173 MGF983170:MGF983173 MQB983170:MQB983173 MZX983170:MZX983173 NJT983170:NJT983173 NTP983170:NTP983173 ODL983170:ODL983173 ONH983170:ONH983173 OXD983170:OXD983173 PGZ983170:PGZ983173 PQV983170:PQV983173 QAR983170:QAR983173 QKN983170:QKN983173 QUJ983170:QUJ983173 REF983170:REF983173 ROB983170:ROB983173 RXX983170:RXX983173 SHT983170:SHT983173 SRP983170:SRP983173 TBL983170:TBL983173 TLH983170:TLH983173 TVD983170:TVD983173 UEZ983170:UEZ983173 UOV983170:UOV983173 UYR983170:UYR983173 VIN983170:VIN983173 VSJ983170:VSJ983173 WCF983170:WCF983173 WMB983170:WMB983173 WVX983170:WVX983173 U129:U132 JQ129:JQ132 TM129:TM132 ADI129:ADI132 ANE129:ANE132 AXA129:AXA132 BGW129:BGW132 BQS129:BQS132 CAO129:CAO132 CKK129:CKK132 CUG129:CUG132 DEC129:DEC132 DNY129:DNY132 DXU129:DXU132 EHQ129:EHQ132 ERM129:ERM132 FBI129:FBI132 FLE129:FLE132 FVA129:FVA132 GEW129:GEW132 GOS129:GOS132 GYO129:GYO132 HIK129:HIK132 HSG129:HSG132 ICC129:ICC132 ILY129:ILY132 IVU129:IVU132 JFQ129:JFQ132 JPM129:JPM132 JZI129:JZI132 KJE129:KJE132 KTA129:KTA132 LCW129:LCW132 LMS129:LMS132 LWO129:LWO132 MGK129:MGK132 MQG129:MQG132 NAC129:NAC132 NJY129:NJY132 NTU129:NTU132 ODQ129:ODQ132 ONM129:ONM132 OXI129:OXI132 PHE129:PHE132 PRA129:PRA132 QAW129:QAW132 QKS129:QKS132 QUO129:QUO132 REK129:REK132 ROG129:ROG132 RYC129:RYC132 SHY129:SHY132 SRU129:SRU132 TBQ129:TBQ132 TLM129:TLM132 TVI129:TVI132 UFE129:UFE132 UPA129:UPA132 UYW129:UYW132 VIS129:VIS132 VSO129:VSO132 WCK129:WCK132 WMG129:WMG132 WWC129:WWC132 U65665:U65668 JQ65665:JQ65668 TM65665:TM65668 ADI65665:ADI65668 ANE65665:ANE65668 AXA65665:AXA65668 BGW65665:BGW65668 BQS65665:BQS65668 CAO65665:CAO65668 CKK65665:CKK65668 CUG65665:CUG65668 DEC65665:DEC65668 DNY65665:DNY65668 DXU65665:DXU65668 EHQ65665:EHQ65668 ERM65665:ERM65668 FBI65665:FBI65668 FLE65665:FLE65668 FVA65665:FVA65668 GEW65665:GEW65668 GOS65665:GOS65668 GYO65665:GYO65668 HIK65665:HIK65668 HSG65665:HSG65668 ICC65665:ICC65668 ILY65665:ILY65668 IVU65665:IVU65668 JFQ65665:JFQ65668 JPM65665:JPM65668 JZI65665:JZI65668 KJE65665:KJE65668 KTA65665:KTA65668 LCW65665:LCW65668 LMS65665:LMS65668 LWO65665:LWO65668 MGK65665:MGK65668 MQG65665:MQG65668 NAC65665:NAC65668 NJY65665:NJY65668 NTU65665:NTU65668 ODQ65665:ODQ65668 ONM65665:ONM65668 OXI65665:OXI65668 PHE65665:PHE65668 PRA65665:PRA65668 QAW65665:QAW65668 QKS65665:QKS65668 QUO65665:QUO65668 REK65665:REK65668 ROG65665:ROG65668 RYC65665:RYC65668 SHY65665:SHY65668 SRU65665:SRU65668 TBQ65665:TBQ65668 TLM65665:TLM65668 TVI65665:TVI65668 UFE65665:UFE65668 UPA65665:UPA65668 UYW65665:UYW65668 VIS65665:VIS65668 VSO65665:VSO65668 WCK65665:WCK65668 WMG65665:WMG65668 WWC65665:WWC65668 U131201:U131204 JQ131201:JQ131204 TM131201:TM131204 ADI131201:ADI131204 ANE131201:ANE131204 AXA131201:AXA131204 BGW131201:BGW131204 BQS131201:BQS131204 CAO131201:CAO131204 CKK131201:CKK131204 CUG131201:CUG131204 DEC131201:DEC131204 DNY131201:DNY131204 DXU131201:DXU131204 EHQ131201:EHQ131204 ERM131201:ERM131204 FBI131201:FBI131204 FLE131201:FLE131204 FVA131201:FVA131204 GEW131201:GEW131204 GOS131201:GOS131204 GYO131201:GYO131204 HIK131201:HIK131204 HSG131201:HSG131204 ICC131201:ICC131204 ILY131201:ILY131204 IVU131201:IVU131204 JFQ131201:JFQ131204 JPM131201:JPM131204 JZI131201:JZI131204 KJE131201:KJE131204 KTA131201:KTA131204 LCW131201:LCW131204 LMS131201:LMS131204 LWO131201:LWO131204 MGK131201:MGK131204 MQG131201:MQG131204 NAC131201:NAC131204 NJY131201:NJY131204 NTU131201:NTU131204 ODQ131201:ODQ131204 ONM131201:ONM131204 OXI131201:OXI131204 PHE131201:PHE131204 PRA131201:PRA131204 QAW131201:QAW131204 QKS131201:QKS131204 QUO131201:QUO131204 REK131201:REK131204 ROG131201:ROG131204 RYC131201:RYC131204 SHY131201:SHY131204 SRU131201:SRU131204 TBQ131201:TBQ131204 TLM131201:TLM131204 TVI131201:TVI131204 UFE131201:UFE131204 UPA131201:UPA131204 UYW131201:UYW131204 VIS131201:VIS131204 VSO131201:VSO131204 WCK131201:WCK131204 WMG131201:WMG131204 WWC131201:WWC131204 U196737:U196740 JQ196737:JQ196740 TM196737:TM196740 ADI196737:ADI196740 ANE196737:ANE196740 AXA196737:AXA196740 BGW196737:BGW196740 BQS196737:BQS196740 CAO196737:CAO196740 CKK196737:CKK196740 CUG196737:CUG196740 DEC196737:DEC196740 DNY196737:DNY196740 DXU196737:DXU196740 EHQ196737:EHQ196740 ERM196737:ERM196740 FBI196737:FBI196740 FLE196737:FLE196740 FVA196737:FVA196740 GEW196737:GEW196740 GOS196737:GOS196740 GYO196737:GYO196740 HIK196737:HIK196740 HSG196737:HSG196740 ICC196737:ICC196740 ILY196737:ILY196740 IVU196737:IVU196740 JFQ196737:JFQ196740 JPM196737:JPM196740 JZI196737:JZI196740 KJE196737:KJE196740 KTA196737:KTA196740 LCW196737:LCW196740 LMS196737:LMS196740 LWO196737:LWO196740 MGK196737:MGK196740 MQG196737:MQG196740 NAC196737:NAC196740 NJY196737:NJY196740 NTU196737:NTU196740 ODQ196737:ODQ196740 ONM196737:ONM196740 OXI196737:OXI196740 PHE196737:PHE196740 PRA196737:PRA196740 QAW196737:QAW196740 QKS196737:QKS196740 QUO196737:QUO196740 REK196737:REK196740 ROG196737:ROG196740 RYC196737:RYC196740 SHY196737:SHY196740 SRU196737:SRU196740 TBQ196737:TBQ196740 TLM196737:TLM196740 TVI196737:TVI196740 UFE196737:UFE196740 UPA196737:UPA196740 UYW196737:UYW196740 VIS196737:VIS196740 VSO196737:VSO196740 WCK196737:WCK196740 WMG196737:WMG196740 WWC196737:WWC196740 U262273:U262276 JQ262273:JQ262276 TM262273:TM262276 ADI262273:ADI262276 ANE262273:ANE262276 AXA262273:AXA262276 BGW262273:BGW262276 BQS262273:BQS262276 CAO262273:CAO262276 CKK262273:CKK262276 CUG262273:CUG262276 DEC262273:DEC262276 DNY262273:DNY262276 DXU262273:DXU262276 EHQ262273:EHQ262276 ERM262273:ERM262276 FBI262273:FBI262276 FLE262273:FLE262276 FVA262273:FVA262276 GEW262273:GEW262276 GOS262273:GOS262276 GYO262273:GYO262276 HIK262273:HIK262276 HSG262273:HSG262276 ICC262273:ICC262276 ILY262273:ILY262276 IVU262273:IVU262276 JFQ262273:JFQ262276 JPM262273:JPM262276 JZI262273:JZI262276 KJE262273:KJE262276 KTA262273:KTA262276 LCW262273:LCW262276 LMS262273:LMS262276 LWO262273:LWO262276 MGK262273:MGK262276 MQG262273:MQG262276 NAC262273:NAC262276 NJY262273:NJY262276 NTU262273:NTU262276 ODQ262273:ODQ262276 ONM262273:ONM262276 OXI262273:OXI262276 PHE262273:PHE262276 PRA262273:PRA262276 QAW262273:QAW262276 QKS262273:QKS262276 QUO262273:QUO262276 REK262273:REK262276 ROG262273:ROG262276 RYC262273:RYC262276 SHY262273:SHY262276 SRU262273:SRU262276 TBQ262273:TBQ262276 TLM262273:TLM262276 TVI262273:TVI262276 UFE262273:UFE262276 UPA262273:UPA262276 UYW262273:UYW262276 VIS262273:VIS262276 VSO262273:VSO262276 WCK262273:WCK262276 WMG262273:WMG262276 WWC262273:WWC262276 U327809:U327812 JQ327809:JQ327812 TM327809:TM327812 ADI327809:ADI327812 ANE327809:ANE327812 AXA327809:AXA327812 BGW327809:BGW327812 BQS327809:BQS327812 CAO327809:CAO327812 CKK327809:CKK327812 CUG327809:CUG327812 DEC327809:DEC327812 DNY327809:DNY327812 DXU327809:DXU327812 EHQ327809:EHQ327812 ERM327809:ERM327812 FBI327809:FBI327812 FLE327809:FLE327812 FVA327809:FVA327812 GEW327809:GEW327812 GOS327809:GOS327812 GYO327809:GYO327812 HIK327809:HIK327812 HSG327809:HSG327812 ICC327809:ICC327812 ILY327809:ILY327812 IVU327809:IVU327812 JFQ327809:JFQ327812 JPM327809:JPM327812 JZI327809:JZI327812 KJE327809:KJE327812 KTA327809:KTA327812 LCW327809:LCW327812 LMS327809:LMS327812 LWO327809:LWO327812 MGK327809:MGK327812 MQG327809:MQG327812 NAC327809:NAC327812 NJY327809:NJY327812 NTU327809:NTU327812 ODQ327809:ODQ327812 ONM327809:ONM327812 OXI327809:OXI327812 PHE327809:PHE327812 PRA327809:PRA327812 QAW327809:QAW327812 QKS327809:QKS327812 QUO327809:QUO327812 REK327809:REK327812 ROG327809:ROG327812 RYC327809:RYC327812 SHY327809:SHY327812 SRU327809:SRU327812 TBQ327809:TBQ327812 TLM327809:TLM327812 TVI327809:TVI327812 UFE327809:UFE327812 UPA327809:UPA327812 UYW327809:UYW327812 VIS327809:VIS327812 VSO327809:VSO327812 WCK327809:WCK327812 WMG327809:WMG327812 WWC327809:WWC327812 U393345:U393348 JQ393345:JQ393348 TM393345:TM393348 ADI393345:ADI393348 ANE393345:ANE393348 AXA393345:AXA393348 BGW393345:BGW393348 BQS393345:BQS393348 CAO393345:CAO393348 CKK393345:CKK393348 CUG393345:CUG393348 DEC393345:DEC393348 DNY393345:DNY393348 DXU393345:DXU393348 EHQ393345:EHQ393348 ERM393345:ERM393348 FBI393345:FBI393348 FLE393345:FLE393348 FVA393345:FVA393348 GEW393345:GEW393348 GOS393345:GOS393348 GYO393345:GYO393348 HIK393345:HIK393348 HSG393345:HSG393348 ICC393345:ICC393348 ILY393345:ILY393348 IVU393345:IVU393348 JFQ393345:JFQ393348 JPM393345:JPM393348 JZI393345:JZI393348 KJE393345:KJE393348 KTA393345:KTA393348 LCW393345:LCW393348 LMS393345:LMS393348 LWO393345:LWO393348 MGK393345:MGK393348 MQG393345:MQG393348 NAC393345:NAC393348 NJY393345:NJY393348 NTU393345:NTU393348 ODQ393345:ODQ393348 ONM393345:ONM393348 OXI393345:OXI393348 PHE393345:PHE393348 PRA393345:PRA393348 QAW393345:QAW393348 QKS393345:QKS393348 QUO393345:QUO393348 REK393345:REK393348 ROG393345:ROG393348 RYC393345:RYC393348 SHY393345:SHY393348 SRU393345:SRU393348 TBQ393345:TBQ393348 TLM393345:TLM393348 TVI393345:TVI393348 UFE393345:UFE393348 UPA393345:UPA393348 UYW393345:UYW393348 VIS393345:VIS393348 VSO393345:VSO393348 WCK393345:WCK393348 WMG393345:WMG393348 WWC393345:WWC393348 U458881:U458884 JQ458881:JQ458884 TM458881:TM458884 ADI458881:ADI458884 ANE458881:ANE458884 AXA458881:AXA458884 BGW458881:BGW458884 BQS458881:BQS458884 CAO458881:CAO458884 CKK458881:CKK458884 CUG458881:CUG458884 DEC458881:DEC458884 DNY458881:DNY458884 DXU458881:DXU458884 EHQ458881:EHQ458884 ERM458881:ERM458884 FBI458881:FBI458884 FLE458881:FLE458884 FVA458881:FVA458884 GEW458881:GEW458884 GOS458881:GOS458884 GYO458881:GYO458884 HIK458881:HIK458884 HSG458881:HSG458884 ICC458881:ICC458884 ILY458881:ILY458884 IVU458881:IVU458884 JFQ458881:JFQ458884 JPM458881:JPM458884 JZI458881:JZI458884 KJE458881:KJE458884 KTA458881:KTA458884 LCW458881:LCW458884 LMS458881:LMS458884 LWO458881:LWO458884 MGK458881:MGK458884 MQG458881:MQG458884 NAC458881:NAC458884 NJY458881:NJY458884 NTU458881:NTU458884 ODQ458881:ODQ458884 ONM458881:ONM458884 OXI458881:OXI458884 PHE458881:PHE458884 PRA458881:PRA458884 QAW458881:QAW458884 QKS458881:QKS458884 QUO458881:QUO458884 REK458881:REK458884 ROG458881:ROG458884 RYC458881:RYC458884 SHY458881:SHY458884 SRU458881:SRU458884 TBQ458881:TBQ458884 TLM458881:TLM458884 TVI458881:TVI458884 UFE458881:UFE458884 UPA458881:UPA458884 UYW458881:UYW458884 VIS458881:VIS458884 VSO458881:VSO458884 WCK458881:WCK458884 WMG458881:WMG458884 WWC458881:WWC458884 U524417:U524420 JQ524417:JQ524420 TM524417:TM524420 ADI524417:ADI524420 ANE524417:ANE524420 AXA524417:AXA524420 BGW524417:BGW524420 BQS524417:BQS524420 CAO524417:CAO524420 CKK524417:CKK524420 CUG524417:CUG524420 DEC524417:DEC524420 DNY524417:DNY524420 DXU524417:DXU524420 EHQ524417:EHQ524420 ERM524417:ERM524420 FBI524417:FBI524420 FLE524417:FLE524420 FVA524417:FVA524420 GEW524417:GEW524420 GOS524417:GOS524420 GYO524417:GYO524420 HIK524417:HIK524420 HSG524417:HSG524420 ICC524417:ICC524420 ILY524417:ILY524420 IVU524417:IVU524420 JFQ524417:JFQ524420 JPM524417:JPM524420 JZI524417:JZI524420 KJE524417:KJE524420 KTA524417:KTA524420 LCW524417:LCW524420 LMS524417:LMS524420 LWO524417:LWO524420 MGK524417:MGK524420 MQG524417:MQG524420 NAC524417:NAC524420 NJY524417:NJY524420 NTU524417:NTU524420 ODQ524417:ODQ524420 ONM524417:ONM524420 OXI524417:OXI524420 PHE524417:PHE524420 PRA524417:PRA524420 QAW524417:QAW524420 QKS524417:QKS524420 QUO524417:QUO524420 REK524417:REK524420 ROG524417:ROG524420 RYC524417:RYC524420 SHY524417:SHY524420 SRU524417:SRU524420 TBQ524417:TBQ524420 TLM524417:TLM524420 TVI524417:TVI524420 UFE524417:UFE524420 UPA524417:UPA524420 UYW524417:UYW524420 VIS524417:VIS524420 VSO524417:VSO524420 WCK524417:WCK524420 WMG524417:WMG524420 WWC524417:WWC524420 U589953:U589956 JQ589953:JQ589956 TM589953:TM589956 ADI589953:ADI589956 ANE589953:ANE589956 AXA589953:AXA589956 BGW589953:BGW589956 BQS589953:BQS589956 CAO589953:CAO589956 CKK589953:CKK589956 CUG589953:CUG589956 DEC589953:DEC589956 DNY589953:DNY589956 DXU589953:DXU589956 EHQ589953:EHQ589956 ERM589953:ERM589956 FBI589953:FBI589956 FLE589953:FLE589956 FVA589953:FVA589956 GEW589953:GEW589956 GOS589953:GOS589956 GYO589953:GYO589956 HIK589953:HIK589956 HSG589953:HSG589956 ICC589953:ICC589956 ILY589953:ILY589956 IVU589953:IVU589956 JFQ589953:JFQ589956 JPM589953:JPM589956 JZI589953:JZI589956 KJE589953:KJE589956 KTA589953:KTA589956 LCW589953:LCW589956 LMS589953:LMS589956 LWO589953:LWO589956 MGK589953:MGK589956 MQG589953:MQG589956 NAC589953:NAC589956 NJY589953:NJY589956 NTU589953:NTU589956 ODQ589953:ODQ589956 ONM589953:ONM589956 OXI589953:OXI589956 PHE589953:PHE589956 PRA589953:PRA589956 QAW589953:QAW589956 QKS589953:QKS589956 QUO589953:QUO589956 REK589953:REK589956 ROG589953:ROG589956 RYC589953:RYC589956 SHY589953:SHY589956 SRU589953:SRU589956 TBQ589953:TBQ589956 TLM589953:TLM589956 TVI589953:TVI589956 UFE589953:UFE589956 UPA589953:UPA589956 UYW589953:UYW589956 VIS589953:VIS589956 VSO589953:VSO589956 WCK589953:WCK589956 WMG589953:WMG589956 WWC589953:WWC589956 U655489:U655492 JQ655489:JQ655492 TM655489:TM655492 ADI655489:ADI655492 ANE655489:ANE655492 AXA655489:AXA655492 BGW655489:BGW655492 BQS655489:BQS655492 CAO655489:CAO655492 CKK655489:CKK655492 CUG655489:CUG655492 DEC655489:DEC655492 DNY655489:DNY655492 DXU655489:DXU655492 EHQ655489:EHQ655492 ERM655489:ERM655492 FBI655489:FBI655492 FLE655489:FLE655492 FVA655489:FVA655492 GEW655489:GEW655492 GOS655489:GOS655492 GYO655489:GYO655492 HIK655489:HIK655492 HSG655489:HSG655492 ICC655489:ICC655492 ILY655489:ILY655492 IVU655489:IVU655492 JFQ655489:JFQ655492 JPM655489:JPM655492 JZI655489:JZI655492 KJE655489:KJE655492 KTA655489:KTA655492 LCW655489:LCW655492 LMS655489:LMS655492 LWO655489:LWO655492 MGK655489:MGK655492 MQG655489:MQG655492 NAC655489:NAC655492 NJY655489:NJY655492 NTU655489:NTU655492 ODQ655489:ODQ655492 ONM655489:ONM655492 OXI655489:OXI655492 PHE655489:PHE655492 PRA655489:PRA655492 QAW655489:QAW655492 QKS655489:QKS655492 QUO655489:QUO655492 REK655489:REK655492 ROG655489:ROG655492 RYC655489:RYC655492 SHY655489:SHY655492 SRU655489:SRU655492 TBQ655489:TBQ655492 TLM655489:TLM655492 TVI655489:TVI655492 UFE655489:UFE655492 UPA655489:UPA655492 UYW655489:UYW655492 VIS655489:VIS655492 VSO655489:VSO655492 WCK655489:WCK655492 WMG655489:WMG655492 WWC655489:WWC655492 U721025:U721028 JQ721025:JQ721028 TM721025:TM721028 ADI721025:ADI721028 ANE721025:ANE721028 AXA721025:AXA721028 BGW721025:BGW721028 BQS721025:BQS721028 CAO721025:CAO721028 CKK721025:CKK721028 CUG721025:CUG721028 DEC721025:DEC721028 DNY721025:DNY721028 DXU721025:DXU721028 EHQ721025:EHQ721028 ERM721025:ERM721028 FBI721025:FBI721028 FLE721025:FLE721028 FVA721025:FVA721028 GEW721025:GEW721028 GOS721025:GOS721028 GYO721025:GYO721028 HIK721025:HIK721028 HSG721025:HSG721028 ICC721025:ICC721028 ILY721025:ILY721028 IVU721025:IVU721028 JFQ721025:JFQ721028 JPM721025:JPM721028 JZI721025:JZI721028 KJE721025:KJE721028 KTA721025:KTA721028 LCW721025:LCW721028 LMS721025:LMS721028 LWO721025:LWO721028 MGK721025:MGK721028 MQG721025:MQG721028 NAC721025:NAC721028 NJY721025:NJY721028 NTU721025:NTU721028 ODQ721025:ODQ721028 ONM721025:ONM721028 OXI721025:OXI721028 PHE721025:PHE721028 PRA721025:PRA721028 QAW721025:QAW721028 QKS721025:QKS721028 QUO721025:QUO721028 REK721025:REK721028 ROG721025:ROG721028 RYC721025:RYC721028 SHY721025:SHY721028 SRU721025:SRU721028 TBQ721025:TBQ721028 TLM721025:TLM721028 TVI721025:TVI721028 UFE721025:UFE721028 UPA721025:UPA721028 UYW721025:UYW721028 VIS721025:VIS721028 VSO721025:VSO721028 WCK721025:WCK721028 WMG721025:WMG721028 WWC721025:WWC721028 U786561:U786564 JQ786561:JQ786564 TM786561:TM786564 ADI786561:ADI786564 ANE786561:ANE786564 AXA786561:AXA786564 BGW786561:BGW786564 BQS786561:BQS786564 CAO786561:CAO786564 CKK786561:CKK786564 CUG786561:CUG786564 DEC786561:DEC786564 DNY786561:DNY786564 DXU786561:DXU786564 EHQ786561:EHQ786564 ERM786561:ERM786564 FBI786561:FBI786564 FLE786561:FLE786564 FVA786561:FVA786564 GEW786561:GEW786564 GOS786561:GOS786564 GYO786561:GYO786564 HIK786561:HIK786564 HSG786561:HSG786564 ICC786561:ICC786564 ILY786561:ILY786564 IVU786561:IVU786564 JFQ786561:JFQ786564 JPM786561:JPM786564 JZI786561:JZI786564 KJE786561:KJE786564 KTA786561:KTA786564 LCW786561:LCW786564 LMS786561:LMS786564 LWO786561:LWO786564 MGK786561:MGK786564 MQG786561:MQG786564 NAC786561:NAC786564 NJY786561:NJY786564 NTU786561:NTU786564 ODQ786561:ODQ786564 ONM786561:ONM786564 OXI786561:OXI786564 PHE786561:PHE786564 PRA786561:PRA786564 QAW786561:QAW786564 QKS786561:QKS786564 QUO786561:QUO786564 REK786561:REK786564 ROG786561:ROG786564 RYC786561:RYC786564 SHY786561:SHY786564 SRU786561:SRU786564 TBQ786561:TBQ786564 TLM786561:TLM786564 TVI786561:TVI786564 UFE786561:UFE786564 UPA786561:UPA786564 UYW786561:UYW786564 VIS786561:VIS786564 VSO786561:VSO786564 WCK786561:WCK786564 WMG786561:WMG786564 WWC786561:WWC786564 U852097:U852100 JQ852097:JQ852100 TM852097:TM852100 ADI852097:ADI852100 ANE852097:ANE852100 AXA852097:AXA852100 BGW852097:BGW852100 BQS852097:BQS852100 CAO852097:CAO852100 CKK852097:CKK852100 CUG852097:CUG852100 DEC852097:DEC852100 DNY852097:DNY852100 DXU852097:DXU852100 EHQ852097:EHQ852100 ERM852097:ERM852100 FBI852097:FBI852100 FLE852097:FLE852100 FVA852097:FVA852100 GEW852097:GEW852100 GOS852097:GOS852100 GYO852097:GYO852100 HIK852097:HIK852100 HSG852097:HSG852100 ICC852097:ICC852100 ILY852097:ILY852100 IVU852097:IVU852100 JFQ852097:JFQ852100 JPM852097:JPM852100 JZI852097:JZI852100 KJE852097:KJE852100 KTA852097:KTA852100 LCW852097:LCW852100 LMS852097:LMS852100 LWO852097:LWO852100 MGK852097:MGK852100 MQG852097:MQG852100 NAC852097:NAC852100 NJY852097:NJY852100 NTU852097:NTU852100 ODQ852097:ODQ852100 ONM852097:ONM852100 OXI852097:OXI852100 PHE852097:PHE852100 PRA852097:PRA852100 QAW852097:QAW852100 QKS852097:QKS852100 QUO852097:QUO852100 REK852097:REK852100 ROG852097:ROG852100 RYC852097:RYC852100 SHY852097:SHY852100 SRU852097:SRU852100 TBQ852097:TBQ852100 TLM852097:TLM852100 TVI852097:TVI852100 UFE852097:UFE852100 UPA852097:UPA852100 UYW852097:UYW852100 VIS852097:VIS852100 VSO852097:VSO852100 WCK852097:WCK852100 WMG852097:WMG852100 WWC852097:WWC852100 U917633:U917636 JQ917633:JQ917636 TM917633:TM917636 ADI917633:ADI917636 ANE917633:ANE917636 AXA917633:AXA917636 BGW917633:BGW917636 BQS917633:BQS917636 CAO917633:CAO917636 CKK917633:CKK917636 CUG917633:CUG917636 DEC917633:DEC917636 DNY917633:DNY917636 DXU917633:DXU917636 EHQ917633:EHQ917636 ERM917633:ERM917636 FBI917633:FBI917636 FLE917633:FLE917636 FVA917633:FVA917636 GEW917633:GEW917636 GOS917633:GOS917636 GYO917633:GYO917636 HIK917633:HIK917636 HSG917633:HSG917636 ICC917633:ICC917636 ILY917633:ILY917636 IVU917633:IVU917636 JFQ917633:JFQ917636 JPM917633:JPM917636 JZI917633:JZI917636 KJE917633:KJE917636 KTA917633:KTA917636 LCW917633:LCW917636 LMS917633:LMS917636 LWO917633:LWO917636 MGK917633:MGK917636 MQG917633:MQG917636 NAC917633:NAC917636 NJY917633:NJY917636 NTU917633:NTU917636 ODQ917633:ODQ917636 ONM917633:ONM917636 OXI917633:OXI917636 PHE917633:PHE917636 PRA917633:PRA917636 QAW917633:QAW917636 QKS917633:QKS917636 QUO917633:QUO917636 REK917633:REK917636 ROG917633:ROG917636 RYC917633:RYC917636 SHY917633:SHY917636 SRU917633:SRU917636 TBQ917633:TBQ917636 TLM917633:TLM917636 TVI917633:TVI917636 UFE917633:UFE917636 UPA917633:UPA917636 UYW917633:UYW917636 VIS917633:VIS917636 VSO917633:VSO917636 WCK917633:WCK917636 WMG917633:WMG917636 WWC917633:WWC917636 U983169:U983172 JQ983169:JQ983172 TM983169:TM983172 ADI983169:ADI983172 ANE983169:ANE983172 AXA983169:AXA983172 BGW983169:BGW983172 BQS983169:BQS983172 CAO983169:CAO983172 CKK983169:CKK983172 CUG983169:CUG983172 DEC983169:DEC983172 DNY983169:DNY983172 DXU983169:DXU983172 EHQ983169:EHQ983172 ERM983169:ERM983172 FBI983169:FBI983172 FLE983169:FLE983172 FVA983169:FVA983172 GEW983169:GEW983172 GOS983169:GOS983172 GYO983169:GYO983172 HIK983169:HIK983172 HSG983169:HSG983172 ICC983169:ICC983172 ILY983169:ILY983172 IVU983169:IVU983172 JFQ983169:JFQ983172 JPM983169:JPM983172 JZI983169:JZI983172 KJE983169:KJE983172 KTA983169:KTA983172 LCW983169:LCW983172 LMS983169:LMS983172 LWO983169:LWO983172 MGK983169:MGK983172 MQG983169:MQG983172 NAC983169:NAC983172 NJY983169:NJY983172 NTU983169:NTU983172 ODQ983169:ODQ983172 ONM983169:ONM983172 OXI983169:OXI983172 PHE983169:PHE983172 PRA983169:PRA983172 QAW983169:QAW983172 QKS983169:QKS983172 QUO983169:QUO983172 REK983169:REK983172 ROG983169:ROG983172 RYC983169:RYC983172 SHY983169:SHY983172 SRU983169:SRU983172 TBQ983169:TBQ983172 TLM983169:TLM983172 TVI983169:TVI983172 UFE983169:UFE983172 UPA983169:UPA983172 UYW983169:UYW983172 VIS983169:VIS983172 VSO983169:VSO983172 WCK983169:WCK983172 WMG983169:WMG983172 WWC983169:WWC983172 Q121 JM121 TI121 ADE121 ANA121 AWW121 BGS121 BQO121 CAK121 CKG121 CUC121 DDY121 DNU121 DXQ121 EHM121 ERI121 FBE121 FLA121 FUW121 GES121 GOO121 GYK121 HIG121 HSC121 IBY121 ILU121 IVQ121 JFM121 JPI121 JZE121 KJA121 KSW121 LCS121 LMO121 LWK121 MGG121 MQC121 MZY121 NJU121 NTQ121 ODM121 ONI121 OXE121 PHA121 PQW121 QAS121 QKO121 QUK121 REG121 ROC121 RXY121 SHU121 SRQ121 TBM121 TLI121 TVE121 UFA121 UOW121 UYS121 VIO121 VSK121 WCG121 WMC121 WVY121 Q65657 JM65657 TI65657 ADE65657 ANA65657 AWW65657 BGS65657 BQO65657 CAK65657 CKG65657 CUC65657 DDY65657 DNU65657 DXQ65657 EHM65657 ERI65657 FBE65657 FLA65657 FUW65657 GES65657 GOO65657 GYK65657 HIG65657 HSC65657 IBY65657 ILU65657 IVQ65657 JFM65657 JPI65657 JZE65657 KJA65657 KSW65657 LCS65657 LMO65657 LWK65657 MGG65657 MQC65657 MZY65657 NJU65657 NTQ65657 ODM65657 ONI65657 OXE65657 PHA65657 PQW65657 QAS65657 QKO65657 QUK65657 REG65657 ROC65657 RXY65657 SHU65657 SRQ65657 TBM65657 TLI65657 TVE65657 UFA65657 UOW65657 UYS65657 VIO65657 VSK65657 WCG65657 WMC65657 WVY65657 Q131193 JM131193 TI131193 ADE131193 ANA131193 AWW131193 BGS131193 BQO131193 CAK131193 CKG131193 CUC131193 DDY131193 DNU131193 DXQ131193 EHM131193 ERI131193 FBE131193 FLA131193 FUW131193 GES131193 GOO131193 GYK131193 HIG131193 HSC131193 IBY131193 ILU131193 IVQ131193 JFM131193 JPI131193 JZE131193 KJA131193 KSW131193 LCS131193 LMO131193 LWK131193 MGG131193 MQC131193 MZY131193 NJU131193 NTQ131193 ODM131193 ONI131193 OXE131193 PHA131193 PQW131193 QAS131193 QKO131193 QUK131193 REG131193 ROC131193 RXY131193 SHU131193 SRQ131193 TBM131193 TLI131193 TVE131193 UFA131193 UOW131193 UYS131193 VIO131193 VSK131193 WCG131193 WMC131193 WVY131193 Q196729 JM196729 TI196729 ADE196729 ANA196729 AWW196729 BGS196729 BQO196729 CAK196729 CKG196729 CUC196729 DDY196729 DNU196729 DXQ196729 EHM196729 ERI196729 FBE196729 FLA196729 FUW196729 GES196729 GOO196729 GYK196729 HIG196729 HSC196729 IBY196729 ILU196729 IVQ196729 JFM196729 JPI196729 JZE196729 KJA196729 KSW196729 LCS196729 LMO196729 LWK196729 MGG196729 MQC196729 MZY196729 NJU196729 NTQ196729 ODM196729 ONI196729 OXE196729 PHA196729 PQW196729 QAS196729 QKO196729 QUK196729 REG196729 ROC196729 RXY196729 SHU196729 SRQ196729 TBM196729 TLI196729 TVE196729 UFA196729 UOW196729 UYS196729 VIO196729 VSK196729 WCG196729 WMC196729 WVY196729 Q262265 JM262265 TI262265 ADE262265 ANA262265 AWW262265 BGS262265 BQO262265 CAK262265 CKG262265 CUC262265 DDY262265 DNU262265 DXQ262265 EHM262265 ERI262265 FBE262265 FLA262265 FUW262265 GES262265 GOO262265 GYK262265 HIG262265 HSC262265 IBY262265 ILU262265 IVQ262265 JFM262265 JPI262265 JZE262265 KJA262265 KSW262265 LCS262265 LMO262265 LWK262265 MGG262265 MQC262265 MZY262265 NJU262265 NTQ262265 ODM262265 ONI262265 OXE262265 PHA262265 PQW262265 QAS262265 QKO262265 QUK262265 REG262265 ROC262265 RXY262265 SHU262265 SRQ262265 TBM262265 TLI262265 TVE262265 UFA262265 UOW262265 UYS262265 VIO262265 VSK262265 WCG262265 WMC262265 WVY262265 Q327801 JM327801 TI327801 ADE327801 ANA327801 AWW327801 BGS327801 BQO327801 CAK327801 CKG327801 CUC327801 DDY327801 DNU327801 DXQ327801 EHM327801 ERI327801 FBE327801 FLA327801 FUW327801 GES327801 GOO327801 GYK327801 HIG327801 HSC327801 IBY327801 ILU327801 IVQ327801 JFM327801 JPI327801 JZE327801 KJA327801 KSW327801 LCS327801 LMO327801 LWK327801 MGG327801 MQC327801 MZY327801 NJU327801 NTQ327801 ODM327801 ONI327801 OXE327801 PHA327801 PQW327801 QAS327801 QKO327801 QUK327801 REG327801 ROC327801 RXY327801 SHU327801 SRQ327801 TBM327801 TLI327801 TVE327801 UFA327801 UOW327801 UYS327801 VIO327801 VSK327801 WCG327801 WMC327801 WVY327801 Q393337 JM393337 TI393337 ADE393337 ANA393337 AWW393337 BGS393337 BQO393337 CAK393337 CKG393337 CUC393337 DDY393337 DNU393337 DXQ393337 EHM393337 ERI393337 FBE393337 FLA393337 FUW393337 GES393337 GOO393337 GYK393337 HIG393337 HSC393337 IBY393337 ILU393337 IVQ393337 JFM393337 JPI393337 JZE393337 KJA393337 KSW393337 LCS393337 LMO393337 LWK393337 MGG393337 MQC393337 MZY393337 NJU393337 NTQ393337 ODM393337 ONI393337 OXE393337 PHA393337 PQW393337 QAS393337 QKO393337 QUK393337 REG393337 ROC393337 RXY393337 SHU393337 SRQ393337 TBM393337 TLI393337 TVE393337 UFA393337 UOW393337 UYS393337 VIO393337 VSK393337 WCG393337 WMC393337 WVY393337 Q458873 JM458873 TI458873 ADE458873 ANA458873 AWW458873 BGS458873 BQO458873 CAK458873 CKG458873 CUC458873 DDY458873 DNU458873 DXQ458873 EHM458873 ERI458873 FBE458873 FLA458873 FUW458873 GES458873 GOO458873 GYK458873 HIG458873 HSC458873 IBY458873 ILU458873 IVQ458873 JFM458873 JPI458873 JZE458873 KJA458873 KSW458873 LCS458873 LMO458873 LWK458873 MGG458873 MQC458873 MZY458873 NJU458873 NTQ458873 ODM458873 ONI458873 OXE458873 PHA458873 PQW458873 QAS458873 QKO458873 QUK458873 REG458873 ROC458873 RXY458873 SHU458873 SRQ458873 TBM458873 TLI458873 TVE458873 UFA458873 UOW458873 UYS458873 VIO458873 VSK458873 WCG458873 WMC458873 WVY458873 Q524409 JM524409 TI524409 ADE524409 ANA524409 AWW524409 BGS524409 BQO524409 CAK524409 CKG524409 CUC524409 DDY524409 DNU524409 DXQ524409 EHM524409 ERI524409 FBE524409 FLA524409 FUW524409 GES524409 GOO524409 GYK524409 HIG524409 HSC524409 IBY524409 ILU524409 IVQ524409 JFM524409 JPI524409 JZE524409 KJA524409 KSW524409 LCS524409 LMO524409 LWK524409 MGG524409 MQC524409 MZY524409 NJU524409 NTQ524409 ODM524409 ONI524409 OXE524409 PHA524409 PQW524409 QAS524409 QKO524409 QUK524409 REG524409 ROC524409 RXY524409 SHU524409 SRQ524409 TBM524409 TLI524409 TVE524409 UFA524409 UOW524409 UYS524409 VIO524409 VSK524409 WCG524409 WMC524409 WVY524409 Q589945 JM589945 TI589945 ADE589945 ANA589945 AWW589945 BGS589945 BQO589945 CAK589945 CKG589945 CUC589945 DDY589945 DNU589945 DXQ589945 EHM589945 ERI589945 FBE589945 FLA589945 FUW589945 GES589945 GOO589945 GYK589945 HIG589945 HSC589945 IBY589945 ILU589945 IVQ589945 JFM589945 JPI589945 JZE589945 KJA589945 KSW589945 LCS589945 LMO589945 LWK589945 MGG589945 MQC589945 MZY589945 NJU589945 NTQ589945 ODM589945 ONI589945 OXE589945 PHA589945 PQW589945 QAS589945 QKO589945 QUK589945 REG589945 ROC589945 RXY589945 SHU589945 SRQ589945 TBM589945 TLI589945 TVE589945 UFA589945 UOW589945 UYS589945 VIO589945 VSK589945 WCG589945 WMC589945 WVY589945 Q655481 JM655481 TI655481 ADE655481 ANA655481 AWW655481 BGS655481 BQO655481 CAK655481 CKG655481 CUC655481 DDY655481 DNU655481 DXQ655481 EHM655481 ERI655481 FBE655481 FLA655481 FUW655481 GES655481 GOO655481 GYK655481 HIG655481 HSC655481 IBY655481 ILU655481 IVQ655481 JFM655481 JPI655481 JZE655481 KJA655481 KSW655481 LCS655481 LMO655481 LWK655481 MGG655481 MQC655481 MZY655481 NJU655481 NTQ655481 ODM655481 ONI655481 OXE655481 PHA655481 PQW655481 QAS655481 QKO655481 QUK655481 REG655481 ROC655481 RXY655481 SHU655481 SRQ655481 TBM655481 TLI655481 TVE655481 UFA655481 UOW655481 UYS655481 VIO655481 VSK655481 WCG655481 WMC655481 WVY655481 Q721017 JM721017 TI721017 ADE721017 ANA721017 AWW721017 BGS721017 BQO721017 CAK721017 CKG721017 CUC721017 DDY721017 DNU721017 DXQ721017 EHM721017 ERI721017 FBE721017 FLA721017 FUW721017 GES721017 GOO721017 GYK721017 HIG721017 HSC721017 IBY721017 ILU721017 IVQ721017 JFM721017 JPI721017 JZE721017 KJA721017 KSW721017 LCS721017 LMO721017 LWK721017 MGG721017 MQC721017 MZY721017 NJU721017 NTQ721017 ODM721017 ONI721017 OXE721017 PHA721017 PQW721017 QAS721017 QKO721017 QUK721017 REG721017 ROC721017 RXY721017 SHU721017 SRQ721017 TBM721017 TLI721017 TVE721017 UFA721017 UOW721017 UYS721017 VIO721017 VSK721017 WCG721017 WMC721017 WVY721017 Q786553 JM786553 TI786553 ADE786553 ANA786553 AWW786553 BGS786553 BQO786553 CAK786553 CKG786553 CUC786553 DDY786553 DNU786553 DXQ786553 EHM786553 ERI786553 FBE786553 FLA786553 FUW786553 GES786553 GOO786553 GYK786553 HIG786553 HSC786553 IBY786553 ILU786553 IVQ786553 JFM786553 JPI786553 JZE786553 KJA786553 KSW786553 LCS786553 LMO786553 LWK786553 MGG786553 MQC786553 MZY786553 NJU786553 NTQ786553 ODM786553 ONI786553 OXE786553 PHA786553 PQW786553 QAS786553 QKO786553 QUK786553 REG786553 ROC786553 RXY786553 SHU786553 SRQ786553 TBM786553 TLI786553 TVE786553 UFA786553 UOW786553 UYS786553 VIO786553 VSK786553 WCG786553 WMC786553 WVY786553 Q852089 JM852089 TI852089 ADE852089 ANA852089 AWW852089 BGS852089 BQO852089 CAK852089 CKG852089 CUC852089 DDY852089 DNU852089 DXQ852089 EHM852089 ERI852089 FBE852089 FLA852089 FUW852089 GES852089 GOO852089 GYK852089 HIG852089 HSC852089 IBY852089 ILU852089 IVQ852089 JFM852089 JPI852089 JZE852089 KJA852089 KSW852089 LCS852089 LMO852089 LWK852089 MGG852089 MQC852089 MZY852089 NJU852089 NTQ852089 ODM852089 ONI852089 OXE852089 PHA852089 PQW852089 QAS852089 QKO852089 QUK852089 REG852089 ROC852089 RXY852089 SHU852089 SRQ852089 TBM852089 TLI852089 TVE852089 UFA852089 UOW852089 UYS852089 VIO852089 VSK852089 WCG852089 WMC852089 WVY852089 Q917625 JM917625 TI917625 ADE917625 ANA917625 AWW917625 BGS917625 BQO917625 CAK917625 CKG917625 CUC917625 DDY917625 DNU917625 DXQ917625 EHM917625 ERI917625 FBE917625 FLA917625 FUW917625 GES917625 GOO917625 GYK917625 HIG917625 HSC917625 IBY917625 ILU917625 IVQ917625 JFM917625 JPI917625 JZE917625 KJA917625 KSW917625 LCS917625 LMO917625 LWK917625 MGG917625 MQC917625 MZY917625 NJU917625 NTQ917625 ODM917625 ONI917625 OXE917625 PHA917625 PQW917625 QAS917625 QKO917625 QUK917625 REG917625 ROC917625 RXY917625 SHU917625 SRQ917625 TBM917625 TLI917625 TVE917625 UFA917625 UOW917625 UYS917625 VIO917625 VSK917625 WCG917625 WMC917625 WVY917625 Q983161 JM983161 TI983161 ADE983161 ANA983161 AWW983161 BGS983161 BQO983161 CAK983161 CKG983161 CUC983161 DDY983161 DNU983161 DXQ983161 EHM983161 ERI983161 FBE983161 FLA983161 FUW983161 GES983161 GOO983161 GYK983161 HIG983161 HSC983161 IBY983161 ILU983161 IVQ983161 JFM983161 JPI983161 JZE983161 KJA983161 KSW983161 LCS983161 LMO983161 LWK983161 MGG983161 MQC983161 MZY983161 NJU983161 NTQ983161 ODM983161 ONI983161 OXE983161 PHA983161 PQW983161 QAS983161 QKO983161 QUK983161 REG983161 ROC983161 RXY983161 SHU983161 SRQ983161 TBM983161 TLI983161 TVE983161 UFA983161 UOW983161 UYS983161 VIO983161 VSK983161 WCG983161 WMC983161 WVY983161 L164:L174 JH164:JH174 TD164:TD174 ACZ164:ACZ174 AMV164:AMV174 AWR164:AWR174 BGN164:BGN174 BQJ164:BQJ174 CAF164:CAF174 CKB164:CKB174 CTX164:CTX174 DDT164:DDT174 DNP164:DNP174 DXL164:DXL174 EHH164:EHH174 ERD164:ERD174 FAZ164:FAZ174 FKV164:FKV174 FUR164:FUR174 GEN164:GEN174 GOJ164:GOJ174 GYF164:GYF174 HIB164:HIB174 HRX164:HRX174 IBT164:IBT174 ILP164:ILP174 IVL164:IVL174 JFH164:JFH174 JPD164:JPD174 JYZ164:JYZ174 KIV164:KIV174 KSR164:KSR174 LCN164:LCN174 LMJ164:LMJ174 LWF164:LWF174 MGB164:MGB174 MPX164:MPX174 MZT164:MZT174 NJP164:NJP174 NTL164:NTL174 ODH164:ODH174 OND164:OND174 OWZ164:OWZ174 PGV164:PGV174 PQR164:PQR174 QAN164:QAN174 QKJ164:QKJ174 QUF164:QUF174 REB164:REB174 RNX164:RNX174 RXT164:RXT174 SHP164:SHP174 SRL164:SRL174 TBH164:TBH174 TLD164:TLD174 TUZ164:TUZ174 UEV164:UEV174 UOR164:UOR174 UYN164:UYN174 VIJ164:VIJ174 VSF164:VSF174 WCB164:WCB174 WLX164:WLX174 WVT164:WVT174 L65700:L65710 JH65700:JH65710 TD65700:TD65710 ACZ65700:ACZ65710 AMV65700:AMV65710 AWR65700:AWR65710 BGN65700:BGN65710 BQJ65700:BQJ65710 CAF65700:CAF65710 CKB65700:CKB65710 CTX65700:CTX65710 DDT65700:DDT65710 DNP65700:DNP65710 DXL65700:DXL65710 EHH65700:EHH65710 ERD65700:ERD65710 FAZ65700:FAZ65710 FKV65700:FKV65710 FUR65700:FUR65710 GEN65700:GEN65710 GOJ65700:GOJ65710 GYF65700:GYF65710 HIB65700:HIB65710 HRX65700:HRX65710 IBT65700:IBT65710 ILP65700:ILP65710 IVL65700:IVL65710 JFH65700:JFH65710 JPD65700:JPD65710 JYZ65700:JYZ65710 KIV65700:KIV65710 KSR65700:KSR65710 LCN65700:LCN65710 LMJ65700:LMJ65710 LWF65700:LWF65710 MGB65700:MGB65710 MPX65700:MPX65710 MZT65700:MZT65710 NJP65700:NJP65710 NTL65700:NTL65710 ODH65700:ODH65710 OND65700:OND65710 OWZ65700:OWZ65710 PGV65700:PGV65710 PQR65700:PQR65710 QAN65700:QAN65710 QKJ65700:QKJ65710 QUF65700:QUF65710 REB65700:REB65710 RNX65700:RNX65710 RXT65700:RXT65710 SHP65700:SHP65710 SRL65700:SRL65710 TBH65700:TBH65710 TLD65700:TLD65710 TUZ65700:TUZ65710 UEV65700:UEV65710 UOR65700:UOR65710 UYN65700:UYN65710 VIJ65700:VIJ65710 VSF65700:VSF65710 WCB65700:WCB65710 WLX65700:WLX65710 WVT65700:WVT65710 L131236:L131246 JH131236:JH131246 TD131236:TD131246 ACZ131236:ACZ131246 AMV131236:AMV131246 AWR131236:AWR131246 BGN131236:BGN131246 BQJ131236:BQJ131246 CAF131236:CAF131246 CKB131236:CKB131246 CTX131236:CTX131246 DDT131236:DDT131246 DNP131236:DNP131246 DXL131236:DXL131246 EHH131236:EHH131246 ERD131236:ERD131246 FAZ131236:FAZ131246 FKV131236:FKV131246 FUR131236:FUR131246 GEN131236:GEN131246 GOJ131236:GOJ131246 GYF131236:GYF131246 HIB131236:HIB131246 HRX131236:HRX131246 IBT131236:IBT131246 ILP131236:ILP131246 IVL131236:IVL131246 JFH131236:JFH131246 JPD131236:JPD131246 JYZ131236:JYZ131246 KIV131236:KIV131246 KSR131236:KSR131246 LCN131236:LCN131246 LMJ131236:LMJ131246 LWF131236:LWF131246 MGB131236:MGB131246 MPX131236:MPX131246 MZT131236:MZT131246 NJP131236:NJP131246 NTL131236:NTL131246 ODH131236:ODH131246 OND131236:OND131246 OWZ131236:OWZ131246 PGV131236:PGV131246 PQR131236:PQR131246 QAN131236:QAN131246 QKJ131236:QKJ131246 QUF131236:QUF131246 REB131236:REB131246 RNX131236:RNX131246 RXT131236:RXT131246 SHP131236:SHP131246 SRL131236:SRL131246 TBH131236:TBH131246 TLD131236:TLD131246 TUZ131236:TUZ131246 UEV131236:UEV131246 UOR131236:UOR131246 UYN131236:UYN131246 VIJ131236:VIJ131246 VSF131236:VSF131246 WCB131236:WCB131246 WLX131236:WLX131246 WVT131236:WVT131246 L196772:L196782 JH196772:JH196782 TD196772:TD196782 ACZ196772:ACZ196782 AMV196772:AMV196782 AWR196772:AWR196782 BGN196772:BGN196782 BQJ196772:BQJ196782 CAF196772:CAF196782 CKB196772:CKB196782 CTX196772:CTX196782 DDT196772:DDT196782 DNP196772:DNP196782 DXL196772:DXL196782 EHH196772:EHH196782 ERD196772:ERD196782 FAZ196772:FAZ196782 FKV196772:FKV196782 FUR196772:FUR196782 GEN196772:GEN196782 GOJ196772:GOJ196782 GYF196772:GYF196782 HIB196772:HIB196782 HRX196772:HRX196782 IBT196772:IBT196782 ILP196772:ILP196782 IVL196772:IVL196782 JFH196772:JFH196782 JPD196772:JPD196782 JYZ196772:JYZ196782 KIV196772:KIV196782 KSR196772:KSR196782 LCN196772:LCN196782 LMJ196772:LMJ196782 LWF196772:LWF196782 MGB196772:MGB196782 MPX196772:MPX196782 MZT196772:MZT196782 NJP196772:NJP196782 NTL196772:NTL196782 ODH196772:ODH196782 OND196772:OND196782 OWZ196772:OWZ196782 PGV196772:PGV196782 PQR196772:PQR196782 QAN196772:QAN196782 QKJ196772:QKJ196782 QUF196772:QUF196782 REB196772:REB196782 RNX196772:RNX196782 RXT196772:RXT196782 SHP196772:SHP196782 SRL196772:SRL196782 TBH196772:TBH196782 TLD196772:TLD196782 TUZ196772:TUZ196782 UEV196772:UEV196782 UOR196772:UOR196782 UYN196772:UYN196782 VIJ196772:VIJ196782 VSF196772:VSF196782 WCB196772:WCB196782 WLX196772:WLX196782 WVT196772:WVT196782 L262308:L262318 JH262308:JH262318 TD262308:TD262318 ACZ262308:ACZ262318 AMV262308:AMV262318 AWR262308:AWR262318 BGN262308:BGN262318 BQJ262308:BQJ262318 CAF262308:CAF262318 CKB262308:CKB262318 CTX262308:CTX262318 DDT262308:DDT262318 DNP262308:DNP262318 DXL262308:DXL262318 EHH262308:EHH262318 ERD262308:ERD262318 FAZ262308:FAZ262318 FKV262308:FKV262318 FUR262308:FUR262318 GEN262308:GEN262318 GOJ262308:GOJ262318 GYF262308:GYF262318 HIB262308:HIB262318 HRX262308:HRX262318 IBT262308:IBT262318 ILP262308:ILP262318 IVL262308:IVL262318 JFH262308:JFH262318 JPD262308:JPD262318 JYZ262308:JYZ262318 KIV262308:KIV262318 KSR262308:KSR262318 LCN262308:LCN262318 LMJ262308:LMJ262318 LWF262308:LWF262318 MGB262308:MGB262318 MPX262308:MPX262318 MZT262308:MZT262318 NJP262308:NJP262318 NTL262308:NTL262318 ODH262308:ODH262318 OND262308:OND262318 OWZ262308:OWZ262318 PGV262308:PGV262318 PQR262308:PQR262318 QAN262308:QAN262318 QKJ262308:QKJ262318 QUF262308:QUF262318 REB262308:REB262318 RNX262308:RNX262318 RXT262308:RXT262318 SHP262308:SHP262318 SRL262308:SRL262318 TBH262308:TBH262318 TLD262308:TLD262318 TUZ262308:TUZ262318 UEV262308:UEV262318 UOR262308:UOR262318 UYN262308:UYN262318 VIJ262308:VIJ262318 VSF262308:VSF262318 WCB262308:WCB262318 WLX262308:WLX262318 WVT262308:WVT262318 L327844:L327854 JH327844:JH327854 TD327844:TD327854 ACZ327844:ACZ327854 AMV327844:AMV327854 AWR327844:AWR327854 BGN327844:BGN327854 BQJ327844:BQJ327854 CAF327844:CAF327854 CKB327844:CKB327854 CTX327844:CTX327854 DDT327844:DDT327854 DNP327844:DNP327854 DXL327844:DXL327854 EHH327844:EHH327854 ERD327844:ERD327854 FAZ327844:FAZ327854 FKV327844:FKV327854 FUR327844:FUR327854 GEN327844:GEN327854 GOJ327844:GOJ327854 GYF327844:GYF327854 HIB327844:HIB327854 HRX327844:HRX327854 IBT327844:IBT327854 ILP327844:ILP327854 IVL327844:IVL327854 JFH327844:JFH327854 JPD327844:JPD327854 JYZ327844:JYZ327854 KIV327844:KIV327854 KSR327844:KSR327854 LCN327844:LCN327854 LMJ327844:LMJ327854 LWF327844:LWF327854 MGB327844:MGB327854 MPX327844:MPX327854 MZT327844:MZT327854 NJP327844:NJP327854 NTL327844:NTL327854 ODH327844:ODH327854 OND327844:OND327854 OWZ327844:OWZ327854 PGV327844:PGV327854 PQR327844:PQR327854 QAN327844:QAN327854 QKJ327844:QKJ327854 QUF327844:QUF327854 REB327844:REB327854 RNX327844:RNX327854 RXT327844:RXT327854 SHP327844:SHP327854 SRL327844:SRL327854 TBH327844:TBH327854 TLD327844:TLD327854 TUZ327844:TUZ327854 UEV327844:UEV327854 UOR327844:UOR327854 UYN327844:UYN327854 VIJ327844:VIJ327854 VSF327844:VSF327854 WCB327844:WCB327854 WLX327844:WLX327854 WVT327844:WVT327854 L393380:L393390 JH393380:JH393390 TD393380:TD393390 ACZ393380:ACZ393390 AMV393380:AMV393390 AWR393380:AWR393390 BGN393380:BGN393390 BQJ393380:BQJ393390 CAF393380:CAF393390 CKB393380:CKB393390 CTX393380:CTX393390 DDT393380:DDT393390 DNP393380:DNP393390 DXL393380:DXL393390 EHH393380:EHH393390 ERD393380:ERD393390 FAZ393380:FAZ393390 FKV393380:FKV393390 FUR393380:FUR393390 GEN393380:GEN393390 GOJ393380:GOJ393390 GYF393380:GYF393390 HIB393380:HIB393390 HRX393380:HRX393390 IBT393380:IBT393390 ILP393380:ILP393390 IVL393380:IVL393390 JFH393380:JFH393390 JPD393380:JPD393390 JYZ393380:JYZ393390 KIV393380:KIV393390 KSR393380:KSR393390 LCN393380:LCN393390 LMJ393380:LMJ393390 LWF393380:LWF393390 MGB393380:MGB393390 MPX393380:MPX393390 MZT393380:MZT393390 NJP393380:NJP393390 NTL393380:NTL393390 ODH393380:ODH393390 OND393380:OND393390 OWZ393380:OWZ393390 PGV393380:PGV393390 PQR393380:PQR393390 QAN393380:QAN393390 QKJ393380:QKJ393390 QUF393380:QUF393390 REB393380:REB393390 RNX393380:RNX393390 RXT393380:RXT393390 SHP393380:SHP393390 SRL393380:SRL393390 TBH393380:TBH393390 TLD393380:TLD393390 TUZ393380:TUZ393390 UEV393380:UEV393390 UOR393380:UOR393390 UYN393380:UYN393390 VIJ393380:VIJ393390 VSF393380:VSF393390 WCB393380:WCB393390 WLX393380:WLX393390 WVT393380:WVT393390 L458916:L458926 JH458916:JH458926 TD458916:TD458926 ACZ458916:ACZ458926 AMV458916:AMV458926 AWR458916:AWR458926 BGN458916:BGN458926 BQJ458916:BQJ458926 CAF458916:CAF458926 CKB458916:CKB458926 CTX458916:CTX458926 DDT458916:DDT458926 DNP458916:DNP458926 DXL458916:DXL458926 EHH458916:EHH458926 ERD458916:ERD458926 FAZ458916:FAZ458926 FKV458916:FKV458926 FUR458916:FUR458926 GEN458916:GEN458926 GOJ458916:GOJ458926 GYF458916:GYF458926 HIB458916:HIB458926 HRX458916:HRX458926 IBT458916:IBT458926 ILP458916:ILP458926 IVL458916:IVL458926 JFH458916:JFH458926 JPD458916:JPD458926 JYZ458916:JYZ458926 KIV458916:KIV458926 KSR458916:KSR458926 LCN458916:LCN458926 LMJ458916:LMJ458926 LWF458916:LWF458926 MGB458916:MGB458926 MPX458916:MPX458926 MZT458916:MZT458926 NJP458916:NJP458926 NTL458916:NTL458926 ODH458916:ODH458926 OND458916:OND458926 OWZ458916:OWZ458926 PGV458916:PGV458926 PQR458916:PQR458926 QAN458916:QAN458926 QKJ458916:QKJ458926 QUF458916:QUF458926 REB458916:REB458926 RNX458916:RNX458926 RXT458916:RXT458926 SHP458916:SHP458926 SRL458916:SRL458926 TBH458916:TBH458926 TLD458916:TLD458926 TUZ458916:TUZ458926 UEV458916:UEV458926 UOR458916:UOR458926 UYN458916:UYN458926 VIJ458916:VIJ458926 VSF458916:VSF458926 WCB458916:WCB458926 WLX458916:WLX458926 WVT458916:WVT458926 L524452:L524462 JH524452:JH524462 TD524452:TD524462 ACZ524452:ACZ524462 AMV524452:AMV524462 AWR524452:AWR524462 BGN524452:BGN524462 BQJ524452:BQJ524462 CAF524452:CAF524462 CKB524452:CKB524462 CTX524452:CTX524462 DDT524452:DDT524462 DNP524452:DNP524462 DXL524452:DXL524462 EHH524452:EHH524462 ERD524452:ERD524462 FAZ524452:FAZ524462 FKV524452:FKV524462 FUR524452:FUR524462 GEN524452:GEN524462 GOJ524452:GOJ524462 GYF524452:GYF524462 HIB524452:HIB524462 HRX524452:HRX524462 IBT524452:IBT524462 ILP524452:ILP524462 IVL524452:IVL524462 JFH524452:JFH524462 JPD524452:JPD524462 JYZ524452:JYZ524462 KIV524452:KIV524462 KSR524452:KSR524462 LCN524452:LCN524462 LMJ524452:LMJ524462 LWF524452:LWF524462 MGB524452:MGB524462 MPX524452:MPX524462 MZT524452:MZT524462 NJP524452:NJP524462 NTL524452:NTL524462 ODH524452:ODH524462 OND524452:OND524462 OWZ524452:OWZ524462 PGV524452:PGV524462 PQR524452:PQR524462 QAN524452:QAN524462 QKJ524452:QKJ524462 QUF524452:QUF524462 REB524452:REB524462 RNX524452:RNX524462 RXT524452:RXT524462 SHP524452:SHP524462 SRL524452:SRL524462 TBH524452:TBH524462 TLD524452:TLD524462 TUZ524452:TUZ524462 UEV524452:UEV524462 UOR524452:UOR524462 UYN524452:UYN524462 VIJ524452:VIJ524462 VSF524452:VSF524462 WCB524452:WCB524462 WLX524452:WLX524462 WVT524452:WVT524462 L589988:L589998 JH589988:JH589998 TD589988:TD589998 ACZ589988:ACZ589998 AMV589988:AMV589998 AWR589988:AWR589998 BGN589988:BGN589998 BQJ589988:BQJ589998 CAF589988:CAF589998 CKB589988:CKB589998 CTX589988:CTX589998 DDT589988:DDT589998 DNP589988:DNP589998 DXL589988:DXL589998 EHH589988:EHH589998 ERD589988:ERD589998 FAZ589988:FAZ589998 FKV589988:FKV589998 FUR589988:FUR589998 GEN589988:GEN589998 GOJ589988:GOJ589998 GYF589988:GYF589998 HIB589988:HIB589998 HRX589988:HRX589998 IBT589988:IBT589998 ILP589988:ILP589998 IVL589988:IVL589998 JFH589988:JFH589998 JPD589988:JPD589998 JYZ589988:JYZ589998 KIV589988:KIV589998 KSR589988:KSR589998 LCN589988:LCN589998 LMJ589988:LMJ589998 LWF589988:LWF589998 MGB589988:MGB589998 MPX589988:MPX589998 MZT589988:MZT589998 NJP589988:NJP589998 NTL589988:NTL589998 ODH589988:ODH589998 OND589988:OND589998 OWZ589988:OWZ589998 PGV589988:PGV589998 PQR589988:PQR589998 QAN589988:QAN589998 QKJ589988:QKJ589998 QUF589988:QUF589998 REB589988:REB589998 RNX589988:RNX589998 RXT589988:RXT589998 SHP589988:SHP589998 SRL589988:SRL589998 TBH589988:TBH589998 TLD589988:TLD589998 TUZ589988:TUZ589998 UEV589988:UEV589998 UOR589988:UOR589998 UYN589988:UYN589998 VIJ589988:VIJ589998 VSF589988:VSF589998 WCB589988:WCB589998 WLX589988:WLX589998 WVT589988:WVT589998 L655524:L655534 JH655524:JH655534 TD655524:TD655534 ACZ655524:ACZ655534 AMV655524:AMV655534 AWR655524:AWR655534 BGN655524:BGN655534 BQJ655524:BQJ655534 CAF655524:CAF655534 CKB655524:CKB655534 CTX655524:CTX655534 DDT655524:DDT655534 DNP655524:DNP655534 DXL655524:DXL655534 EHH655524:EHH655534 ERD655524:ERD655534 FAZ655524:FAZ655534 FKV655524:FKV655534 FUR655524:FUR655534 GEN655524:GEN655534 GOJ655524:GOJ655534 GYF655524:GYF655534 HIB655524:HIB655534 HRX655524:HRX655534 IBT655524:IBT655534 ILP655524:ILP655534 IVL655524:IVL655534 JFH655524:JFH655534 JPD655524:JPD655534 JYZ655524:JYZ655534 KIV655524:KIV655534 KSR655524:KSR655534 LCN655524:LCN655534 LMJ655524:LMJ655534 LWF655524:LWF655534 MGB655524:MGB655534 MPX655524:MPX655534 MZT655524:MZT655534 NJP655524:NJP655534 NTL655524:NTL655534 ODH655524:ODH655534 OND655524:OND655534 OWZ655524:OWZ655534 PGV655524:PGV655534 PQR655524:PQR655534 QAN655524:QAN655534 QKJ655524:QKJ655534 QUF655524:QUF655534 REB655524:REB655534 RNX655524:RNX655534 RXT655524:RXT655534 SHP655524:SHP655534 SRL655524:SRL655534 TBH655524:TBH655534 TLD655524:TLD655534 TUZ655524:TUZ655534 UEV655524:UEV655534 UOR655524:UOR655534 UYN655524:UYN655534 VIJ655524:VIJ655534 VSF655524:VSF655534 WCB655524:WCB655534 WLX655524:WLX655534 WVT655524:WVT655534 L721060:L721070 JH721060:JH721070 TD721060:TD721070 ACZ721060:ACZ721070 AMV721060:AMV721070 AWR721060:AWR721070 BGN721060:BGN721070 BQJ721060:BQJ721070 CAF721060:CAF721070 CKB721060:CKB721070 CTX721060:CTX721070 DDT721060:DDT721070 DNP721060:DNP721070 DXL721060:DXL721070 EHH721060:EHH721070 ERD721060:ERD721070 FAZ721060:FAZ721070 FKV721060:FKV721070 FUR721060:FUR721070 GEN721060:GEN721070 GOJ721060:GOJ721070 GYF721060:GYF721070 HIB721060:HIB721070 HRX721060:HRX721070 IBT721060:IBT721070 ILP721060:ILP721070 IVL721060:IVL721070 JFH721060:JFH721070 JPD721060:JPD721070 JYZ721060:JYZ721070 KIV721060:KIV721070 KSR721060:KSR721070 LCN721060:LCN721070 LMJ721060:LMJ721070 LWF721060:LWF721070 MGB721060:MGB721070 MPX721060:MPX721070 MZT721060:MZT721070 NJP721060:NJP721070 NTL721060:NTL721070 ODH721060:ODH721070 OND721060:OND721070 OWZ721060:OWZ721070 PGV721060:PGV721070 PQR721060:PQR721070 QAN721060:QAN721070 QKJ721060:QKJ721070 QUF721060:QUF721070 REB721060:REB721070 RNX721060:RNX721070 RXT721060:RXT721070 SHP721060:SHP721070 SRL721060:SRL721070 TBH721060:TBH721070 TLD721060:TLD721070 TUZ721060:TUZ721070 UEV721060:UEV721070 UOR721060:UOR721070 UYN721060:UYN721070 VIJ721060:VIJ721070 VSF721060:VSF721070 WCB721060:WCB721070 WLX721060:WLX721070 WVT721060:WVT721070 L786596:L786606 JH786596:JH786606 TD786596:TD786606 ACZ786596:ACZ786606 AMV786596:AMV786606 AWR786596:AWR786606 BGN786596:BGN786606 BQJ786596:BQJ786606 CAF786596:CAF786606 CKB786596:CKB786606 CTX786596:CTX786606 DDT786596:DDT786606 DNP786596:DNP786606 DXL786596:DXL786606 EHH786596:EHH786606 ERD786596:ERD786606 FAZ786596:FAZ786606 FKV786596:FKV786606 FUR786596:FUR786606 GEN786596:GEN786606 GOJ786596:GOJ786606 GYF786596:GYF786606 HIB786596:HIB786606 HRX786596:HRX786606 IBT786596:IBT786606 ILP786596:ILP786606 IVL786596:IVL786606 JFH786596:JFH786606 JPD786596:JPD786606 JYZ786596:JYZ786606 KIV786596:KIV786606 KSR786596:KSR786606 LCN786596:LCN786606 LMJ786596:LMJ786606 LWF786596:LWF786606 MGB786596:MGB786606 MPX786596:MPX786606 MZT786596:MZT786606 NJP786596:NJP786606 NTL786596:NTL786606 ODH786596:ODH786606 OND786596:OND786606 OWZ786596:OWZ786606 PGV786596:PGV786606 PQR786596:PQR786606 QAN786596:QAN786606 QKJ786596:QKJ786606 QUF786596:QUF786606 REB786596:REB786606 RNX786596:RNX786606 RXT786596:RXT786606 SHP786596:SHP786606 SRL786596:SRL786606 TBH786596:TBH786606 TLD786596:TLD786606 TUZ786596:TUZ786606 UEV786596:UEV786606 UOR786596:UOR786606 UYN786596:UYN786606 VIJ786596:VIJ786606 VSF786596:VSF786606 WCB786596:WCB786606 WLX786596:WLX786606 WVT786596:WVT786606 L852132:L852142 JH852132:JH852142 TD852132:TD852142 ACZ852132:ACZ852142 AMV852132:AMV852142 AWR852132:AWR852142 BGN852132:BGN852142 BQJ852132:BQJ852142 CAF852132:CAF852142 CKB852132:CKB852142 CTX852132:CTX852142 DDT852132:DDT852142 DNP852132:DNP852142 DXL852132:DXL852142 EHH852132:EHH852142 ERD852132:ERD852142 FAZ852132:FAZ852142 FKV852132:FKV852142 FUR852132:FUR852142 GEN852132:GEN852142 GOJ852132:GOJ852142 GYF852132:GYF852142 HIB852132:HIB852142 HRX852132:HRX852142 IBT852132:IBT852142 ILP852132:ILP852142 IVL852132:IVL852142 JFH852132:JFH852142 JPD852132:JPD852142 JYZ852132:JYZ852142 KIV852132:KIV852142 KSR852132:KSR852142 LCN852132:LCN852142 LMJ852132:LMJ852142 LWF852132:LWF852142 MGB852132:MGB852142 MPX852132:MPX852142 MZT852132:MZT852142 NJP852132:NJP852142 NTL852132:NTL852142 ODH852132:ODH852142 OND852132:OND852142 OWZ852132:OWZ852142 PGV852132:PGV852142 PQR852132:PQR852142 QAN852132:QAN852142 QKJ852132:QKJ852142 QUF852132:QUF852142 REB852132:REB852142 RNX852132:RNX852142 RXT852132:RXT852142 SHP852132:SHP852142 SRL852132:SRL852142 TBH852132:TBH852142 TLD852132:TLD852142 TUZ852132:TUZ852142 UEV852132:UEV852142 UOR852132:UOR852142 UYN852132:UYN852142 VIJ852132:VIJ852142 VSF852132:VSF852142 WCB852132:WCB852142 WLX852132:WLX852142 WVT852132:WVT852142 L917668:L917678 JH917668:JH917678 TD917668:TD917678 ACZ917668:ACZ917678 AMV917668:AMV917678 AWR917668:AWR917678 BGN917668:BGN917678 BQJ917668:BQJ917678 CAF917668:CAF917678 CKB917668:CKB917678 CTX917668:CTX917678 DDT917668:DDT917678 DNP917668:DNP917678 DXL917668:DXL917678 EHH917668:EHH917678 ERD917668:ERD917678 FAZ917668:FAZ917678 FKV917668:FKV917678 FUR917668:FUR917678 GEN917668:GEN917678 GOJ917668:GOJ917678 GYF917668:GYF917678 HIB917668:HIB917678 HRX917668:HRX917678 IBT917668:IBT917678 ILP917668:ILP917678 IVL917668:IVL917678 JFH917668:JFH917678 JPD917668:JPD917678 JYZ917668:JYZ917678 KIV917668:KIV917678 KSR917668:KSR917678 LCN917668:LCN917678 LMJ917668:LMJ917678 LWF917668:LWF917678 MGB917668:MGB917678 MPX917668:MPX917678 MZT917668:MZT917678 NJP917668:NJP917678 NTL917668:NTL917678 ODH917668:ODH917678 OND917668:OND917678 OWZ917668:OWZ917678 PGV917668:PGV917678 PQR917668:PQR917678 QAN917668:QAN917678 QKJ917668:QKJ917678 QUF917668:QUF917678 REB917668:REB917678 RNX917668:RNX917678 RXT917668:RXT917678 SHP917668:SHP917678 SRL917668:SRL917678 TBH917668:TBH917678 TLD917668:TLD917678 TUZ917668:TUZ917678 UEV917668:UEV917678 UOR917668:UOR917678 UYN917668:UYN917678 VIJ917668:VIJ917678 VSF917668:VSF917678 WCB917668:WCB917678 WLX917668:WLX917678 WVT917668:WVT917678 L983204:L983214 JH983204:JH983214 TD983204:TD983214 ACZ983204:ACZ983214 AMV983204:AMV983214 AWR983204:AWR983214 BGN983204:BGN983214 BQJ983204:BQJ983214 CAF983204:CAF983214 CKB983204:CKB983214 CTX983204:CTX983214 DDT983204:DDT983214 DNP983204:DNP983214 DXL983204:DXL983214 EHH983204:EHH983214 ERD983204:ERD983214 FAZ983204:FAZ983214 FKV983204:FKV983214 FUR983204:FUR983214 GEN983204:GEN983214 GOJ983204:GOJ983214 GYF983204:GYF983214 HIB983204:HIB983214 HRX983204:HRX983214 IBT983204:IBT983214 ILP983204:ILP983214 IVL983204:IVL983214 JFH983204:JFH983214 JPD983204:JPD983214 JYZ983204:JYZ983214 KIV983204:KIV983214 KSR983204:KSR983214 LCN983204:LCN983214 LMJ983204:LMJ983214 LWF983204:LWF983214 MGB983204:MGB983214 MPX983204:MPX983214 MZT983204:MZT983214 NJP983204:NJP983214 NTL983204:NTL983214 ODH983204:ODH983214 OND983204:OND983214 OWZ983204:OWZ983214 PGV983204:PGV983214 PQR983204:PQR983214 QAN983204:QAN983214 QKJ983204:QKJ983214 QUF983204:QUF983214 REB983204:REB983214 RNX983204:RNX983214 RXT983204:RXT983214 SHP983204:SHP983214 SRL983204:SRL983214 TBH983204:TBH983214 TLD983204:TLD983214 TUZ983204:TUZ983214 UEV983204:UEV983214 UOR983204:UOR983214 UYN983204:UYN983214 VIJ983204:VIJ983214 VSF983204:VSF983214 WCB983204:WCB983214 WLX983204:WLX983214 WVT983204:WVT983214 R173:R174 JN173:JN174 TJ173:TJ174 ADF173:ADF174 ANB173:ANB174 AWX173:AWX174 BGT173:BGT174 BQP173:BQP174 CAL173:CAL174 CKH173:CKH174 CUD173:CUD174 DDZ173:DDZ174 DNV173:DNV174 DXR173:DXR174 EHN173:EHN174 ERJ173:ERJ174 FBF173:FBF174 FLB173:FLB174 FUX173:FUX174 GET173:GET174 GOP173:GOP174 GYL173:GYL174 HIH173:HIH174 HSD173:HSD174 IBZ173:IBZ174 ILV173:ILV174 IVR173:IVR174 JFN173:JFN174 JPJ173:JPJ174 JZF173:JZF174 KJB173:KJB174 KSX173:KSX174 LCT173:LCT174 LMP173:LMP174 LWL173:LWL174 MGH173:MGH174 MQD173:MQD174 MZZ173:MZZ174 NJV173:NJV174 NTR173:NTR174 ODN173:ODN174 ONJ173:ONJ174 OXF173:OXF174 PHB173:PHB174 PQX173:PQX174 QAT173:QAT174 QKP173:QKP174 QUL173:QUL174 REH173:REH174 ROD173:ROD174 RXZ173:RXZ174 SHV173:SHV174 SRR173:SRR174 TBN173:TBN174 TLJ173:TLJ174 TVF173:TVF174 UFB173:UFB174 UOX173:UOX174 UYT173:UYT174 VIP173:VIP174 VSL173:VSL174 WCH173:WCH174 WMD173:WMD174 WVZ173:WVZ174 R65709:R65710 JN65709:JN65710 TJ65709:TJ65710 ADF65709:ADF65710 ANB65709:ANB65710 AWX65709:AWX65710 BGT65709:BGT65710 BQP65709:BQP65710 CAL65709:CAL65710 CKH65709:CKH65710 CUD65709:CUD65710 DDZ65709:DDZ65710 DNV65709:DNV65710 DXR65709:DXR65710 EHN65709:EHN65710 ERJ65709:ERJ65710 FBF65709:FBF65710 FLB65709:FLB65710 FUX65709:FUX65710 GET65709:GET65710 GOP65709:GOP65710 GYL65709:GYL65710 HIH65709:HIH65710 HSD65709:HSD65710 IBZ65709:IBZ65710 ILV65709:ILV65710 IVR65709:IVR65710 JFN65709:JFN65710 JPJ65709:JPJ65710 JZF65709:JZF65710 KJB65709:KJB65710 KSX65709:KSX65710 LCT65709:LCT65710 LMP65709:LMP65710 LWL65709:LWL65710 MGH65709:MGH65710 MQD65709:MQD65710 MZZ65709:MZZ65710 NJV65709:NJV65710 NTR65709:NTR65710 ODN65709:ODN65710 ONJ65709:ONJ65710 OXF65709:OXF65710 PHB65709:PHB65710 PQX65709:PQX65710 QAT65709:QAT65710 QKP65709:QKP65710 QUL65709:QUL65710 REH65709:REH65710 ROD65709:ROD65710 RXZ65709:RXZ65710 SHV65709:SHV65710 SRR65709:SRR65710 TBN65709:TBN65710 TLJ65709:TLJ65710 TVF65709:TVF65710 UFB65709:UFB65710 UOX65709:UOX65710 UYT65709:UYT65710 VIP65709:VIP65710 VSL65709:VSL65710 WCH65709:WCH65710 WMD65709:WMD65710 WVZ65709:WVZ65710 R131245:R131246 JN131245:JN131246 TJ131245:TJ131246 ADF131245:ADF131246 ANB131245:ANB131246 AWX131245:AWX131246 BGT131245:BGT131246 BQP131245:BQP131246 CAL131245:CAL131246 CKH131245:CKH131246 CUD131245:CUD131246 DDZ131245:DDZ131246 DNV131245:DNV131246 DXR131245:DXR131246 EHN131245:EHN131246 ERJ131245:ERJ131246 FBF131245:FBF131246 FLB131245:FLB131246 FUX131245:FUX131246 GET131245:GET131246 GOP131245:GOP131246 GYL131245:GYL131246 HIH131245:HIH131246 HSD131245:HSD131246 IBZ131245:IBZ131246 ILV131245:ILV131246 IVR131245:IVR131246 JFN131245:JFN131246 JPJ131245:JPJ131246 JZF131245:JZF131246 KJB131245:KJB131246 KSX131245:KSX131246 LCT131245:LCT131246 LMP131245:LMP131246 LWL131245:LWL131246 MGH131245:MGH131246 MQD131245:MQD131246 MZZ131245:MZZ131246 NJV131245:NJV131246 NTR131245:NTR131246 ODN131245:ODN131246 ONJ131245:ONJ131246 OXF131245:OXF131246 PHB131245:PHB131246 PQX131245:PQX131246 QAT131245:QAT131246 QKP131245:QKP131246 QUL131245:QUL131246 REH131245:REH131246 ROD131245:ROD131246 RXZ131245:RXZ131246 SHV131245:SHV131246 SRR131245:SRR131246 TBN131245:TBN131246 TLJ131245:TLJ131246 TVF131245:TVF131246 UFB131245:UFB131246 UOX131245:UOX131246 UYT131245:UYT131246 VIP131245:VIP131246 VSL131245:VSL131246 WCH131245:WCH131246 WMD131245:WMD131246 WVZ131245:WVZ131246 R196781:R196782 JN196781:JN196782 TJ196781:TJ196782 ADF196781:ADF196782 ANB196781:ANB196782 AWX196781:AWX196782 BGT196781:BGT196782 BQP196781:BQP196782 CAL196781:CAL196782 CKH196781:CKH196782 CUD196781:CUD196782 DDZ196781:DDZ196782 DNV196781:DNV196782 DXR196781:DXR196782 EHN196781:EHN196782 ERJ196781:ERJ196782 FBF196781:FBF196782 FLB196781:FLB196782 FUX196781:FUX196782 GET196781:GET196782 GOP196781:GOP196782 GYL196781:GYL196782 HIH196781:HIH196782 HSD196781:HSD196782 IBZ196781:IBZ196782 ILV196781:ILV196782 IVR196781:IVR196782 JFN196781:JFN196782 JPJ196781:JPJ196782 JZF196781:JZF196782 KJB196781:KJB196782 KSX196781:KSX196782 LCT196781:LCT196782 LMP196781:LMP196782 LWL196781:LWL196782 MGH196781:MGH196782 MQD196781:MQD196782 MZZ196781:MZZ196782 NJV196781:NJV196782 NTR196781:NTR196782 ODN196781:ODN196782 ONJ196781:ONJ196782 OXF196781:OXF196782 PHB196781:PHB196782 PQX196781:PQX196782 QAT196781:QAT196782 QKP196781:QKP196782 QUL196781:QUL196782 REH196781:REH196782 ROD196781:ROD196782 RXZ196781:RXZ196782 SHV196781:SHV196782 SRR196781:SRR196782 TBN196781:TBN196782 TLJ196781:TLJ196782 TVF196781:TVF196782 UFB196781:UFB196782 UOX196781:UOX196782 UYT196781:UYT196782 VIP196781:VIP196782 VSL196781:VSL196782 WCH196781:WCH196782 WMD196781:WMD196782 WVZ196781:WVZ196782 R262317:R262318 JN262317:JN262318 TJ262317:TJ262318 ADF262317:ADF262318 ANB262317:ANB262318 AWX262317:AWX262318 BGT262317:BGT262318 BQP262317:BQP262318 CAL262317:CAL262318 CKH262317:CKH262318 CUD262317:CUD262318 DDZ262317:DDZ262318 DNV262317:DNV262318 DXR262317:DXR262318 EHN262317:EHN262318 ERJ262317:ERJ262318 FBF262317:FBF262318 FLB262317:FLB262318 FUX262317:FUX262318 GET262317:GET262318 GOP262317:GOP262318 GYL262317:GYL262318 HIH262317:HIH262318 HSD262317:HSD262318 IBZ262317:IBZ262318 ILV262317:ILV262318 IVR262317:IVR262318 JFN262317:JFN262318 JPJ262317:JPJ262318 JZF262317:JZF262318 KJB262317:KJB262318 KSX262317:KSX262318 LCT262317:LCT262318 LMP262317:LMP262318 LWL262317:LWL262318 MGH262317:MGH262318 MQD262317:MQD262318 MZZ262317:MZZ262318 NJV262317:NJV262318 NTR262317:NTR262318 ODN262317:ODN262318 ONJ262317:ONJ262318 OXF262317:OXF262318 PHB262317:PHB262318 PQX262317:PQX262318 QAT262317:QAT262318 QKP262317:QKP262318 QUL262317:QUL262318 REH262317:REH262318 ROD262317:ROD262318 RXZ262317:RXZ262318 SHV262317:SHV262318 SRR262317:SRR262318 TBN262317:TBN262318 TLJ262317:TLJ262318 TVF262317:TVF262318 UFB262317:UFB262318 UOX262317:UOX262318 UYT262317:UYT262318 VIP262317:VIP262318 VSL262317:VSL262318 WCH262317:WCH262318 WMD262317:WMD262318 WVZ262317:WVZ262318 R327853:R327854 JN327853:JN327854 TJ327853:TJ327854 ADF327853:ADF327854 ANB327853:ANB327854 AWX327853:AWX327854 BGT327853:BGT327854 BQP327853:BQP327854 CAL327853:CAL327854 CKH327853:CKH327854 CUD327853:CUD327854 DDZ327853:DDZ327854 DNV327853:DNV327854 DXR327853:DXR327854 EHN327853:EHN327854 ERJ327853:ERJ327854 FBF327853:FBF327854 FLB327853:FLB327854 FUX327853:FUX327854 GET327853:GET327854 GOP327853:GOP327854 GYL327853:GYL327854 HIH327853:HIH327854 HSD327853:HSD327854 IBZ327853:IBZ327854 ILV327853:ILV327854 IVR327853:IVR327854 JFN327853:JFN327854 JPJ327853:JPJ327854 JZF327853:JZF327854 KJB327853:KJB327854 KSX327853:KSX327854 LCT327853:LCT327854 LMP327853:LMP327854 LWL327853:LWL327854 MGH327853:MGH327854 MQD327853:MQD327854 MZZ327853:MZZ327854 NJV327853:NJV327854 NTR327853:NTR327854 ODN327853:ODN327854 ONJ327853:ONJ327854 OXF327853:OXF327854 PHB327853:PHB327854 PQX327853:PQX327854 QAT327853:QAT327854 QKP327853:QKP327854 QUL327853:QUL327854 REH327853:REH327854 ROD327853:ROD327854 RXZ327853:RXZ327854 SHV327853:SHV327854 SRR327853:SRR327854 TBN327853:TBN327854 TLJ327853:TLJ327854 TVF327853:TVF327854 UFB327853:UFB327854 UOX327853:UOX327854 UYT327853:UYT327854 VIP327853:VIP327854 VSL327853:VSL327854 WCH327853:WCH327854 WMD327853:WMD327854 WVZ327853:WVZ327854 R393389:R393390 JN393389:JN393390 TJ393389:TJ393390 ADF393389:ADF393390 ANB393389:ANB393390 AWX393389:AWX393390 BGT393389:BGT393390 BQP393389:BQP393390 CAL393389:CAL393390 CKH393389:CKH393390 CUD393389:CUD393390 DDZ393389:DDZ393390 DNV393389:DNV393390 DXR393389:DXR393390 EHN393389:EHN393390 ERJ393389:ERJ393390 FBF393389:FBF393390 FLB393389:FLB393390 FUX393389:FUX393390 GET393389:GET393390 GOP393389:GOP393390 GYL393389:GYL393390 HIH393389:HIH393390 HSD393389:HSD393390 IBZ393389:IBZ393390 ILV393389:ILV393390 IVR393389:IVR393390 JFN393389:JFN393390 JPJ393389:JPJ393390 JZF393389:JZF393390 KJB393389:KJB393390 KSX393389:KSX393390 LCT393389:LCT393390 LMP393389:LMP393390 LWL393389:LWL393390 MGH393389:MGH393390 MQD393389:MQD393390 MZZ393389:MZZ393390 NJV393389:NJV393390 NTR393389:NTR393390 ODN393389:ODN393390 ONJ393389:ONJ393390 OXF393389:OXF393390 PHB393389:PHB393390 PQX393389:PQX393390 QAT393389:QAT393390 QKP393389:QKP393390 QUL393389:QUL393390 REH393389:REH393390 ROD393389:ROD393390 RXZ393389:RXZ393390 SHV393389:SHV393390 SRR393389:SRR393390 TBN393389:TBN393390 TLJ393389:TLJ393390 TVF393389:TVF393390 UFB393389:UFB393390 UOX393389:UOX393390 UYT393389:UYT393390 VIP393389:VIP393390 VSL393389:VSL393390 WCH393389:WCH393390 WMD393389:WMD393390 WVZ393389:WVZ393390 R458925:R458926 JN458925:JN458926 TJ458925:TJ458926 ADF458925:ADF458926 ANB458925:ANB458926 AWX458925:AWX458926 BGT458925:BGT458926 BQP458925:BQP458926 CAL458925:CAL458926 CKH458925:CKH458926 CUD458925:CUD458926 DDZ458925:DDZ458926 DNV458925:DNV458926 DXR458925:DXR458926 EHN458925:EHN458926 ERJ458925:ERJ458926 FBF458925:FBF458926 FLB458925:FLB458926 FUX458925:FUX458926 GET458925:GET458926 GOP458925:GOP458926 GYL458925:GYL458926 HIH458925:HIH458926 HSD458925:HSD458926 IBZ458925:IBZ458926 ILV458925:ILV458926 IVR458925:IVR458926 JFN458925:JFN458926 JPJ458925:JPJ458926 JZF458925:JZF458926 KJB458925:KJB458926 KSX458925:KSX458926 LCT458925:LCT458926 LMP458925:LMP458926 LWL458925:LWL458926 MGH458925:MGH458926 MQD458925:MQD458926 MZZ458925:MZZ458926 NJV458925:NJV458926 NTR458925:NTR458926 ODN458925:ODN458926 ONJ458925:ONJ458926 OXF458925:OXF458926 PHB458925:PHB458926 PQX458925:PQX458926 QAT458925:QAT458926 QKP458925:QKP458926 QUL458925:QUL458926 REH458925:REH458926 ROD458925:ROD458926 RXZ458925:RXZ458926 SHV458925:SHV458926 SRR458925:SRR458926 TBN458925:TBN458926 TLJ458925:TLJ458926 TVF458925:TVF458926 UFB458925:UFB458926 UOX458925:UOX458926 UYT458925:UYT458926 VIP458925:VIP458926 VSL458925:VSL458926 WCH458925:WCH458926 WMD458925:WMD458926 WVZ458925:WVZ458926 R524461:R524462 JN524461:JN524462 TJ524461:TJ524462 ADF524461:ADF524462 ANB524461:ANB524462 AWX524461:AWX524462 BGT524461:BGT524462 BQP524461:BQP524462 CAL524461:CAL524462 CKH524461:CKH524462 CUD524461:CUD524462 DDZ524461:DDZ524462 DNV524461:DNV524462 DXR524461:DXR524462 EHN524461:EHN524462 ERJ524461:ERJ524462 FBF524461:FBF524462 FLB524461:FLB524462 FUX524461:FUX524462 GET524461:GET524462 GOP524461:GOP524462 GYL524461:GYL524462 HIH524461:HIH524462 HSD524461:HSD524462 IBZ524461:IBZ524462 ILV524461:ILV524462 IVR524461:IVR524462 JFN524461:JFN524462 JPJ524461:JPJ524462 JZF524461:JZF524462 KJB524461:KJB524462 KSX524461:KSX524462 LCT524461:LCT524462 LMP524461:LMP524462 LWL524461:LWL524462 MGH524461:MGH524462 MQD524461:MQD524462 MZZ524461:MZZ524462 NJV524461:NJV524462 NTR524461:NTR524462 ODN524461:ODN524462 ONJ524461:ONJ524462 OXF524461:OXF524462 PHB524461:PHB524462 PQX524461:PQX524462 QAT524461:QAT524462 QKP524461:QKP524462 QUL524461:QUL524462 REH524461:REH524462 ROD524461:ROD524462 RXZ524461:RXZ524462 SHV524461:SHV524462 SRR524461:SRR524462 TBN524461:TBN524462 TLJ524461:TLJ524462 TVF524461:TVF524462 UFB524461:UFB524462 UOX524461:UOX524462 UYT524461:UYT524462 VIP524461:VIP524462 VSL524461:VSL524462 WCH524461:WCH524462 WMD524461:WMD524462 WVZ524461:WVZ524462 R589997:R589998 JN589997:JN589998 TJ589997:TJ589998 ADF589997:ADF589998 ANB589997:ANB589998 AWX589997:AWX589998 BGT589997:BGT589998 BQP589997:BQP589998 CAL589997:CAL589998 CKH589997:CKH589998 CUD589997:CUD589998 DDZ589997:DDZ589998 DNV589997:DNV589998 DXR589997:DXR589998 EHN589997:EHN589998 ERJ589997:ERJ589998 FBF589997:FBF589998 FLB589997:FLB589998 FUX589997:FUX589998 GET589997:GET589998 GOP589997:GOP589998 GYL589997:GYL589998 HIH589997:HIH589998 HSD589997:HSD589998 IBZ589997:IBZ589998 ILV589997:ILV589998 IVR589997:IVR589998 JFN589997:JFN589998 JPJ589997:JPJ589998 JZF589997:JZF589998 KJB589997:KJB589998 KSX589997:KSX589998 LCT589997:LCT589998 LMP589997:LMP589998 LWL589997:LWL589998 MGH589997:MGH589998 MQD589997:MQD589998 MZZ589997:MZZ589998 NJV589997:NJV589998 NTR589997:NTR589998 ODN589997:ODN589998 ONJ589997:ONJ589998 OXF589997:OXF589998 PHB589997:PHB589998 PQX589997:PQX589998 QAT589997:QAT589998 QKP589997:QKP589998 QUL589997:QUL589998 REH589997:REH589998 ROD589997:ROD589998 RXZ589997:RXZ589998 SHV589997:SHV589998 SRR589997:SRR589998 TBN589997:TBN589998 TLJ589997:TLJ589998 TVF589997:TVF589998 UFB589997:UFB589998 UOX589997:UOX589998 UYT589997:UYT589998 VIP589997:VIP589998 VSL589997:VSL589998 WCH589997:WCH589998 WMD589997:WMD589998 WVZ589997:WVZ589998 R655533:R655534 JN655533:JN655534 TJ655533:TJ655534 ADF655533:ADF655534 ANB655533:ANB655534 AWX655533:AWX655534 BGT655533:BGT655534 BQP655533:BQP655534 CAL655533:CAL655534 CKH655533:CKH655534 CUD655533:CUD655534 DDZ655533:DDZ655534 DNV655533:DNV655534 DXR655533:DXR655534 EHN655533:EHN655534 ERJ655533:ERJ655534 FBF655533:FBF655534 FLB655533:FLB655534 FUX655533:FUX655534 GET655533:GET655534 GOP655533:GOP655534 GYL655533:GYL655534 HIH655533:HIH655534 HSD655533:HSD655534 IBZ655533:IBZ655534 ILV655533:ILV655534 IVR655533:IVR655534 JFN655533:JFN655534 JPJ655533:JPJ655534 JZF655533:JZF655534 KJB655533:KJB655534 KSX655533:KSX655534 LCT655533:LCT655534 LMP655533:LMP655534 LWL655533:LWL655534 MGH655533:MGH655534 MQD655533:MQD655534 MZZ655533:MZZ655534 NJV655533:NJV655534 NTR655533:NTR655534 ODN655533:ODN655534 ONJ655533:ONJ655534 OXF655533:OXF655534 PHB655533:PHB655534 PQX655533:PQX655534 QAT655533:QAT655534 QKP655533:QKP655534 QUL655533:QUL655534 REH655533:REH655534 ROD655533:ROD655534 RXZ655533:RXZ655534 SHV655533:SHV655534 SRR655533:SRR655534 TBN655533:TBN655534 TLJ655533:TLJ655534 TVF655533:TVF655534 UFB655533:UFB655534 UOX655533:UOX655534 UYT655533:UYT655534 VIP655533:VIP655534 VSL655533:VSL655534 WCH655533:WCH655534 WMD655533:WMD655534 WVZ655533:WVZ655534 R721069:R721070 JN721069:JN721070 TJ721069:TJ721070 ADF721069:ADF721070 ANB721069:ANB721070 AWX721069:AWX721070 BGT721069:BGT721070 BQP721069:BQP721070 CAL721069:CAL721070 CKH721069:CKH721070 CUD721069:CUD721070 DDZ721069:DDZ721070 DNV721069:DNV721070 DXR721069:DXR721070 EHN721069:EHN721070 ERJ721069:ERJ721070 FBF721069:FBF721070 FLB721069:FLB721070 FUX721069:FUX721070 GET721069:GET721070 GOP721069:GOP721070 GYL721069:GYL721070 HIH721069:HIH721070 HSD721069:HSD721070 IBZ721069:IBZ721070 ILV721069:ILV721070 IVR721069:IVR721070 JFN721069:JFN721070 JPJ721069:JPJ721070 JZF721069:JZF721070 KJB721069:KJB721070 KSX721069:KSX721070 LCT721069:LCT721070 LMP721069:LMP721070 LWL721069:LWL721070 MGH721069:MGH721070 MQD721069:MQD721070 MZZ721069:MZZ721070 NJV721069:NJV721070 NTR721069:NTR721070 ODN721069:ODN721070 ONJ721069:ONJ721070 OXF721069:OXF721070 PHB721069:PHB721070 PQX721069:PQX721070 QAT721069:QAT721070 QKP721069:QKP721070 QUL721069:QUL721070 REH721069:REH721070 ROD721069:ROD721070 RXZ721069:RXZ721070 SHV721069:SHV721070 SRR721069:SRR721070 TBN721069:TBN721070 TLJ721069:TLJ721070 TVF721069:TVF721070 UFB721069:UFB721070 UOX721069:UOX721070 UYT721069:UYT721070 VIP721069:VIP721070 VSL721069:VSL721070 WCH721069:WCH721070 WMD721069:WMD721070 WVZ721069:WVZ721070 R786605:R786606 JN786605:JN786606 TJ786605:TJ786606 ADF786605:ADF786606 ANB786605:ANB786606 AWX786605:AWX786606 BGT786605:BGT786606 BQP786605:BQP786606 CAL786605:CAL786606 CKH786605:CKH786606 CUD786605:CUD786606 DDZ786605:DDZ786606 DNV786605:DNV786606 DXR786605:DXR786606 EHN786605:EHN786606 ERJ786605:ERJ786606 FBF786605:FBF786606 FLB786605:FLB786606 FUX786605:FUX786606 GET786605:GET786606 GOP786605:GOP786606 GYL786605:GYL786606 HIH786605:HIH786606 HSD786605:HSD786606 IBZ786605:IBZ786606 ILV786605:ILV786606 IVR786605:IVR786606 JFN786605:JFN786606 JPJ786605:JPJ786606 JZF786605:JZF786606 KJB786605:KJB786606 KSX786605:KSX786606 LCT786605:LCT786606 LMP786605:LMP786606 LWL786605:LWL786606 MGH786605:MGH786606 MQD786605:MQD786606 MZZ786605:MZZ786606 NJV786605:NJV786606 NTR786605:NTR786606 ODN786605:ODN786606 ONJ786605:ONJ786606 OXF786605:OXF786606 PHB786605:PHB786606 PQX786605:PQX786606 QAT786605:QAT786606 QKP786605:QKP786606 QUL786605:QUL786606 REH786605:REH786606 ROD786605:ROD786606 RXZ786605:RXZ786606 SHV786605:SHV786606 SRR786605:SRR786606 TBN786605:TBN786606 TLJ786605:TLJ786606 TVF786605:TVF786606 UFB786605:UFB786606 UOX786605:UOX786606 UYT786605:UYT786606 VIP786605:VIP786606 VSL786605:VSL786606 WCH786605:WCH786606 WMD786605:WMD786606 WVZ786605:WVZ786606 R852141:R852142 JN852141:JN852142 TJ852141:TJ852142 ADF852141:ADF852142 ANB852141:ANB852142 AWX852141:AWX852142 BGT852141:BGT852142 BQP852141:BQP852142 CAL852141:CAL852142 CKH852141:CKH852142 CUD852141:CUD852142 DDZ852141:DDZ852142 DNV852141:DNV852142 DXR852141:DXR852142 EHN852141:EHN852142 ERJ852141:ERJ852142 FBF852141:FBF852142 FLB852141:FLB852142 FUX852141:FUX852142 GET852141:GET852142 GOP852141:GOP852142 GYL852141:GYL852142 HIH852141:HIH852142 HSD852141:HSD852142 IBZ852141:IBZ852142 ILV852141:ILV852142 IVR852141:IVR852142 JFN852141:JFN852142 JPJ852141:JPJ852142 JZF852141:JZF852142 KJB852141:KJB852142 KSX852141:KSX852142 LCT852141:LCT852142 LMP852141:LMP852142 LWL852141:LWL852142 MGH852141:MGH852142 MQD852141:MQD852142 MZZ852141:MZZ852142 NJV852141:NJV852142 NTR852141:NTR852142 ODN852141:ODN852142 ONJ852141:ONJ852142 OXF852141:OXF852142 PHB852141:PHB852142 PQX852141:PQX852142 QAT852141:QAT852142 QKP852141:QKP852142 QUL852141:QUL852142 REH852141:REH852142 ROD852141:ROD852142 RXZ852141:RXZ852142 SHV852141:SHV852142 SRR852141:SRR852142 TBN852141:TBN852142 TLJ852141:TLJ852142 TVF852141:TVF852142 UFB852141:UFB852142 UOX852141:UOX852142 UYT852141:UYT852142 VIP852141:VIP852142 VSL852141:VSL852142 WCH852141:WCH852142 WMD852141:WMD852142 WVZ852141:WVZ852142 R917677:R917678 JN917677:JN917678 TJ917677:TJ917678 ADF917677:ADF917678 ANB917677:ANB917678 AWX917677:AWX917678 BGT917677:BGT917678 BQP917677:BQP917678 CAL917677:CAL917678 CKH917677:CKH917678 CUD917677:CUD917678 DDZ917677:DDZ917678 DNV917677:DNV917678 DXR917677:DXR917678 EHN917677:EHN917678 ERJ917677:ERJ917678 FBF917677:FBF917678 FLB917677:FLB917678 FUX917677:FUX917678 GET917677:GET917678 GOP917677:GOP917678 GYL917677:GYL917678 HIH917677:HIH917678 HSD917677:HSD917678 IBZ917677:IBZ917678 ILV917677:ILV917678 IVR917677:IVR917678 JFN917677:JFN917678 JPJ917677:JPJ917678 JZF917677:JZF917678 KJB917677:KJB917678 KSX917677:KSX917678 LCT917677:LCT917678 LMP917677:LMP917678 LWL917677:LWL917678 MGH917677:MGH917678 MQD917677:MQD917678 MZZ917677:MZZ917678 NJV917677:NJV917678 NTR917677:NTR917678 ODN917677:ODN917678 ONJ917677:ONJ917678 OXF917677:OXF917678 PHB917677:PHB917678 PQX917677:PQX917678 QAT917677:QAT917678 QKP917677:QKP917678 QUL917677:QUL917678 REH917677:REH917678 ROD917677:ROD917678 RXZ917677:RXZ917678 SHV917677:SHV917678 SRR917677:SRR917678 TBN917677:TBN917678 TLJ917677:TLJ917678 TVF917677:TVF917678 UFB917677:UFB917678 UOX917677:UOX917678 UYT917677:UYT917678 VIP917677:VIP917678 VSL917677:VSL917678 WCH917677:WCH917678 WMD917677:WMD917678 WVZ917677:WVZ917678 R983213:R983214 JN983213:JN983214 TJ983213:TJ983214 ADF983213:ADF983214 ANB983213:ANB983214 AWX983213:AWX983214 BGT983213:BGT983214 BQP983213:BQP983214 CAL983213:CAL983214 CKH983213:CKH983214 CUD983213:CUD983214 DDZ983213:DDZ983214 DNV983213:DNV983214 DXR983213:DXR983214 EHN983213:EHN983214 ERJ983213:ERJ983214 FBF983213:FBF983214 FLB983213:FLB983214 FUX983213:FUX983214 GET983213:GET983214 GOP983213:GOP983214 GYL983213:GYL983214 HIH983213:HIH983214 HSD983213:HSD983214 IBZ983213:IBZ983214 ILV983213:ILV983214 IVR983213:IVR983214 JFN983213:JFN983214 JPJ983213:JPJ983214 JZF983213:JZF983214 KJB983213:KJB983214 KSX983213:KSX983214 LCT983213:LCT983214 LMP983213:LMP983214 LWL983213:LWL983214 MGH983213:MGH983214 MQD983213:MQD983214 MZZ983213:MZZ983214 NJV983213:NJV983214 NTR983213:NTR983214 ODN983213:ODN983214 ONJ983213:ONJ983214 OXF983213:OXF983214 PHB983213:PHB983214 PQX983213:PQX983214 QAT983213:QAT983214 QKP983213:QKP983214 QUL983213:QUL983214 REH983213:REH983214 ROD983213:ROD983214 RXZ983213:RXZ983214 SHV983213:SHV983214 SRR983213:SRR983214 TBN983213:TBN983214 TLJ983213:TLJ983214 TVF983213:TVF983214 UFB983213:UFB983214 UOX983213:UOX983214 UYT983213:UYT983214 VIP983213:VIP983214 VSL983213:VSL983214 WCH983213:WCH983214 WMD983213:WMD983214 WVZ983213:WVZ983214 O152:O154 JK152:JK154 TG152:TG154 ADC152:ADC154 AMY152:AMY154 AWU152:AWU154 BGQ152:BGQ154 BQM152:BQM154 CAI152:CAI154 CKE152:CKE154 CUA152:CUA154 DDW152:DDW154 DNS152:DNS154 DXO152:DXO154 EHK152:EHK154 ERG152:ERG154 FBC152:FBC154 FKY152:FKY154 FUU152:FUU154 GEQ152:GEQ154 GOM152:GOM154 GYI152:GYI154 HIE152:HIE154 HSA152:HSA154 IBW152:IBW154 ILS152:ILS154 IVO152:IVO154 JFK152:JFK154 JPG152:JPG154 JZC152:JZC154 KIY152:KIY154 KSU152:KSU154 LCQ152:LCQ154 LMM152:LMM154 LWI152:LWI154 MGE152:MGE154 MQA152:MQA154 MZW152:MZW154 NJS152:NJS154 NTO152:NTO154 ODK152:ODK154 ONG152:ONG154 OXC152:OXC154 PGY152:PGY154 PQU152:PQU154 QAQ152:QAQ154 QKM152:QKM154 QUI152:QUI154 REE152:REE154 ROA152:ROA154 RXW152:RXW154 SHS152:SHS154 SRO152:SRO154 TBK152:TBK154 TLG152:TLG154 TVC152:TVC154 UEY152:UEY154 UOU152:UOU154 UYQ152:UYQ154 VIM152:VIM154 VSI152:VSI154 WCE152:WCE154 WMA152:WMA154 WVW152:WVW154 O65688:O65690 JK65688:JK65690 TG65688:TG65690 ADC65688:ADC65690 AMY65688:AMY65690 AWU65688:AWU65690 BGQ65688:BGQ65690 BQM65688:BQM65690 CAI65688:CAI65690 CKE65688:CKE65690 CUA65688:CUA65690 DDW65688:DDW65690 DNS65688:DNS65690 DXO65688:DXO65690 EHK65688:EHK65690 ERG65688:ERG65690 FBC65688:FBC65690 FKY65688:FKY65690 FUU65688:FUU65690 GEQ65688:GEQ65690 GOM65688:GOM65690 GYI65688:GYI65690 HIE65688:HIE65690 HSA65688:HSA65690 IBW65688:IBW65690 ILS65688:ILS65690 IVO65688:IVO65690 JFK65688:JFK65690 JPG65688:JPG65690 JZC65688:JZC65690 KIY65688:KIY65690 KSU65688:KSU65690 LCQ65688:LCQ65690 LMM65688:LMM65690 LWI65688:LWI65690 MGE65688:MGE65690 MQA65688:MQA65690 MZW65688:MZW65690 NJS65688:NJS65690 NTO65688:NTO65690 ODK65688:ODK65690 ONG65688:ONG65690 OXC65688:OXC65690 PGY65688:PGY65690 PQU65688:PQU65690 QAQ65688:QAQ65690 QKM65688:QKM65690 QUI65688:QUI65690 REE65688:REE65690 ROA65688:ROA65690 RXW65688:RXW65690 SHS65688:SHS65690 SRO65688:SRO65690 TBK65688:TBK65690 TLG65688:TLG65690 TVC65688:TVC65690 UEY65688:UEY65690 UOU65688:UOU65690 UYQ65688:UYQ65690 VIM65688:VIM65690 VSI65688:VSI65690 WCE65688:WCE65690 WMA65688:WMA65690 WVW65688:WVW65690 O131224:O131226 JK131224:JK131226 TG131224:TG131226 ADC131224:ADC131226 AMY131224:AMY131226 AWU131224:AWU131226 BGQ131224:BGQ131226 BQM131224:BQM131226 CAI131224:CAI131226 CKE131224:CKE131226 CUA131224:CUA131226 DDW131224:DDW131226 DNS131224:DNS131226 DXO131224:DXO131226 EHK131224:EHK131226 ERG131224:ERG131226 FBC131224:FBC131226 FKY131224:FKY131226 FUU131224:FUU131226 GEQ131224:GEQ131226 GOM131224:GOM131226 GYI131224:GYI131226 HIE131224:HIE131226 HSA131224:HSA131226 IBW131224:IBW131226 ILS131224:ILS131226 IVO131224:IVO131226 JFK131224:JFK131226 JPG131224:JPG131226 JZC131224:JZC131226 KIY131224:KIY131226 KSU131224:KSU131226 LCQ131224:LCQ131226 LMM131224:LMM131226 LWI131224:LWI131226 MGE131224:MGE131226 MQA131224:MQA131226 MZW131224:MZW131226 NJS131224:NJS131226 NTO131224:NTO131226 ODK131224:ODK131226 ONG131224:ONG131226 OXC131224:OXC131226 PGY131224:PGY131226 PQU131224:PQU131226 QAQ131224:QAQ131226 QKM131224:QKM131226 QUI131224:QUI131226 REE131224:REE131226 ROA131224:ROA131226 RXW131224:RXW131226 SHS131224:SHS131226 SRO131224:SRO131226 TBK131224:TBK131226 TLG131224:TLG131226 TVC131224:TVC131226 UEY131224:UEY131226 UOU131224:UOU131226 UYQ131224:UYQ131226 VIM131224:VIM131226 VSI131224:VSI131226 WCE131224:WCE131226 WMA131224:WMA131226 WVW131224:WVW131226 O196760:O196762 JK196760:JK196762 TG196760:TG196762 ADC196760:ADC196762 AMY196760:AMY196762 AWU196760:AWU196762 BGQ196760:BGQ196762 BQM196760:BQM196762 CAI196760:CAI196762 CKE196760:CKE196762 CUA196760:CUA196762 DDW196760:DDW196762 DNS196760:DNS196762 DXO196760:DXO196762 EHK196760:EHK196762 ERG196760:ERG196762 FBC196760:FBC196762 FKY196760:FKY196762 FUU196760:FUU196762 GEQ196760:GEQ196762 GOM196760:GOM196762 GYI196760:GYI196762 HIE196760:HIE196762 HSA196760:HSA196762 IBW196760:IBW196762 ILS196760:ILS196762 IVO196760:IVO196762 JFK196760:JFK196762 JPG196760:JPG196762 JZC196760:JZC196762 KIY196760:KIY196762 KSU196760:KSU196762 LCQ196760:LCQ196762 LMM196760:LMM196762 LWI196760:LWI196762 MGE196760:MGE196762 MQA196760:MQA196762 MZW196760:MZW196762 NJS196760:NJS196762 NTO196760:NTO196762 ODK196760:ODK196762 ONG196760:ONG196762 OXC196760:OXC196762 PGY196760:PGY196762 PQU196760:PQU196762 QAQ196760:QAQ196762 QKM196760:QKM196762 QUI196760:QUI196762 REE196760:REE196762 ROA196760:ROA196762 RXW196760:RXW196762 SHS196760:SHS196762 SRO196760:SRO196762 TBK196760:TBK196762 TLG196760:TLG196762 TVC196760:TVC196762 UEY196760:UEY196762 UOU196760:UOU196762 UYQ196760:UYQ196762 VIM196760:VIM196762 VSI196760:VSI196762 WCE196760:WCE196762 WMA196760:WMA196762 WVW196760:WVW196762 O262296:O262298 JK262296:JK262298 TG262296:TG262298 ADC262296:ADC262298 AMY262296:AMY262298 AWU262296:AWU262298 BGQ262296:BGQ262298 BQM262296:BQM262298 CAI262296:CAI262298 CKE262296:CKE262298 CUA262296:CUA262298 DDW262296:DDW262298 DNS262296:DNS262298 DXO262296:DXO262298 EHK262296:EHK262298 ERG262296:ERG262298 FBC262296:FBC262298 FKY262296:FKY262298 FUU262296:FUU262298 GEQ262296:GEQ262298 GOM262296:GOM262298 GYI262296:GYI262298 HIE262296:HIE262298 HSA262296:HSA262298 IBW262296:IBW262298 ILS262296:ILS262298 IVO262296:IVO262298 JFK262296:JFK262298 JPG262296:JPG262298 JZC262296:JZC262298 KIY262296:KIY262298 KSU262296:KSU262298 LCQ262296:LCQ262298 LMM262296:LMM262298 LWI262296:LWI262298 MGE262296:MGE262298 MQA262296:MQA262298 MZW262296:MZW262298 NJS262296:NJS262298 NTO262296:NTO262298 ODK262296:ODK262298 ONG262296:ONG262298 OXC262296:OXC262298 PGY262296:PGY262298 PQU262296:PQU262298 QAQ262296:QAQ262298 QKM262296:QKM262298 QUI262296:QUI262298 REE262296:REE262298 ROA262296:ROA262298 RXW262296:RXW262298 SHS262296:SHS262298 SRO262296:SRO262298 TBK262296:TBK262298 TLG262296:TLG262298 TVC262296:TVC262298 UEY262296:UEY262298 UOU262296:UOU262298 UYQ262296:UYQ262298 VIM262296:VIM262298 VSI262296:VSI262298 WCE262296:WCE262298 WMA262296:WMA262298 WVW262296:WVW262298 O327832:O327834 JK327832:JK327834 TG327832:TG327834 ADC327832:ADC327834 AMY327832:AMY327834 AWU327832:AWU327834 BGQ327832:BGQ327834 BQM327832:BQM327834 CAI327832:CAI327834 CKE327832:CKE327834 CUA327832:CUA327834 DDW327832:DDW327834 DNS327832:DNS327834 DXO327832:DXO327834 EHK327832:EHK327834 ERG327832:ERG327834 FBC327832:FBC327834 FKY327832:FKY327834 FUU327832:FUU327834 GEQ327832:GEQ327834 GOM327832:GOM327834 GYI327832:GYI327834 HIE327832:HIE327834 HSA327832:HSA327834 IBW327832:IBW327834 ILS327832:ILS327834 IVO327832:IVO327834 JFK327832:JFK327834 JPG327832:JPG327834 JZC327832:JZC327834 KIY327832:KIY327834 KSU327832:KSU327834 LCQ327832:LCQ327834 LMM327832:LMM327834 LWI327832:LWI327834 MGE327832:MGE327834 MQA327832:MQA327834 MZW327832:MZW327834 NJS327832:NJS327834 NTO327832:NTO327834 ODK327832:ODK327834 ONG327832:ONG327834 OXC327832:OXC327834 PGY327832:PGY327834 PQU327832:PQU327834 QAQ327832:QAQ327834 QKM327832:QKM327834 QUI327832:QUI327834 REE327832:REE327834 ROA327832:ROA327834 RXW327832:RXW327834 SHS327832:SHS327834 SRO327832:SRO327834 TBK327832:TBK327834 TLG327832:TLG327834 TVC327832:TVC327834 UEY327832:UEY327834 UOU327832:UOU327834 UYQ327832:UYQ327834 VIM327832:VIM327834 VSI327832:VSI327834 WCE327832:WCE327834 WMA327832:WMA327834 WVW327832:WVW327834 O393368:O393370 JK393368:JK393370 TG393368:TG393370 ADC393368:ADC393370 AMY393368:AMY393370 AWU393368:AWU393370 BGQ393368:BGQ393370 BQM393368:BQM393370 CAI393368:CAI393370 CKE393368:CKE393370 CUA393368:CUA393370 DDW393368:DDW393370 DNS393368:DNS393370 DXO393368:DXO393370 EHK393368:EHK393370 ERG393368:ERG393370 FBC393368:FBC393370 FKY393368:FKY393370 FUU393368:FUU393370 GEQ393368:GEQ393370 GOM393368:GOM393370 GYI393368:GYI393370 HIE393368:HIE393370 HSA393368:HSA393370 IBW393368:IBW393370 ILS393368:ILS393370 IVO393368:IVO393370 JFK393368:JFK393370 JPG393368:JPG393370 JZC393368:JZC393370 KIY393368:KIY393370 KSU393368:KSU393370 LCQ393368:LCQ393370 LMM393368:LMM393370 LWI393368:LWI393370 MGE393368:MGE393370 MQA393368:MQA393370 MZW393368:MZW393370 NJS393368:NJS393370 NTO393368:NTO393370 ODK393368:ODK393370 ONG393368:ONG393370 OXC393368:OXC393370 PGY393368:PGY393370 PQU393368:PQU393370 QAQ393368:QAQ393370 QKM393368:QKM393370 QUI393368:QUI393370 REE393368:REE393370 ROA393368:ROA393370 RXW393368:RXW393370 SHS393368:SHS393370 SRO393368:SRO393370 TBK393368:TBK393370 TLG393368:TLG393370 TVC393368:TVC393370 UEY393368:UEY393370 UOU393368:UOU393370 UYQ393368:UYQ393370 VIM393368:VIM393370 VSI393368:VSI393370 WCE393368:WCE393370 WMA393368:WMA393370 WVW393368:WVW393370 O458904:O458906 JK458904:JK458906 TG458904:TG458906 ADC458904:ADC458906 AMY458904:AMY458906 AWU458904:AWU458906 BGQ458904:BGQ458906 BQM458904:BQM458906 CAI458904:CAI458906 CKE458904:CKE458906 CUA458904:CUA458906 DDW458904:DDW458906 DNS458904:DNS458906 DXO458904:DXO458906 EHK458904:EHK458906 ERG458904:ERG458906 FBC458904:FBC458906 FKY458904:FKY458906 FUU458904:FUU458906 GEQ458904:GEQ458906 GOM458904:GOM458906 GYI458904:GYI458906 HIE458904:HIE458906 HSA458904:HSA458906 IBW458904:IBW458906 ILS458904:ILS458906 IVO458904:IVO458906 JFK458904:JFK458906 JPG458904:JPG458906 JZC458904:JZC458906 KIY458904:KIY458906 KSU458904:KSU458906 LCQ458904:LCQ458906 LMM458904:LMM458906 LWI458904:LWI458906 MGE458904:MGE458906 MQA458904:MQA458906 MZW458904:MZW458906 NJS458904:NJS458906 NTO458904:NTO458906 ODK458904:ODK458906 ONG458904:ONG458906 OXC458904:OXC458906 PGY458904:PGY458906 PQU458904:PQU458906 QAQ458904:QAQ458906 QKM458904:QKM458906 QUI458904:QUI458906 REE458904:REE458906 ROA458904:ROA458906 RXW458904:RXW458906 SHS458904:SHS458906 SRO458904:SRO458906 TBK458904:TBK458906 TLG458904:TLG458906 TVC458904:TVC458906 UEY458904:UEY458906 UOU458904:UOU458906 UYQ458904:UYQ458906 VIM458904:VIM458906 VSI458904:VSI458906 WCE458904:WCE458906 WMA458904:WMA458906 WVW458904:WVW458906 O524440:O524442 JK524440:JK524442 TG524440:TG524442 ADC524440:ADC524442 AMY524440:AMY524442 AWU524440:AWU524442 BGQ524440:BGQ524442 BQM524440:BQM524442 CAI524440:CAI524442 CKE524440:CKE524442 CUA524440:CUA524442 DDW524440:DDW524442 DNS524440:DNS524442 DXO524440:DXO524442 EHK524440:EHK524442 ERG524440:ERG524442 FBC524440:FBC524442 FKY524440:FKY524442 FUU524440:FUU524442 GEQ524440:GEQ524442 GOM524440:GOM524442 GYI524440:GYI524442 HIE524440:HIE524442 HSA524440:HSA524442 IBW524440:IBW524442 ILS524440:ILS524442 IVO524440:IVO524442 JFK524440:JFK524442 JPG524440:JPG524442 JZC524440:JZC524442 KIY524440:KIY524442 KSU524440:KSU524442 LCQ524440:LCQ524442 LMM524440:LMM524442 LWI524440:LWI524442 MGE524440:MGE524442 MQA524440:MQA524442 MZW524440:MZW524442 NJS524440:NJS524442 NTO524440:NTO524442 ODK524440:ODK524442 ONG524440:ONG524442 OXC524440:OXC524442 PGY524440:PGY524442 PQU524440:PQU524442 QAQ524440:QAQ524442 QKM524440:QKM524442 QUI524440:QUI524442 REE524440:REE524442 ROA524440:ROA524442 RXW524440:RXW524442 SHS524440:SHS524442 SRO524440:SRO524442 TBK524440:TBK524442 TLG524440:TLG524442 TVC524440:TVC524442 UEY524440:UEY524442 UOU524440:UOU524442 UYQ524440:UYQ524442 VIM524440:VIM524442 VSI524440:VSI524442 WCE524440:WCE524442 WMA524440:WMA524442 WVW524440:WVW524442 O589976:O589978 JK589976:JK589978 TG589976:TG589978 ADC589976:ADC589978 AMY589976:AMY589978 AWU589976:AWU589978 BGQ589976:BGQ589978 BQM589976:BQM589978 CAI589976:CAI589978 CKE589976:CKE589978 CUA589976:CUA589978 DDW589976:DDW589978 DNS589976:DNS589978 DXO589976:DXO589978 EHK589976:EHK589978 ERG589976:ERG589978 FBC589976:FBC589978 FKY589976:FKY589978 FUU589976:FUU589978 GEQ589976:GEQ589978 GOM589976:GOM589978 GYI589976:GYI589978 HIE589976:HIE589978 HSA589976:HSA589978 IBW589976:IBW589978 ILS589976:ILS589978 IVO589976:IVO589978 JFK589976:JFK589978 JPG589976:JPG589978 JZC589976:JZC589978 KIY589976:KIY589978 KSU589976:KSU589978 LCQ589976:LCQ589978 LMM589976:LMM589978 LWI589976:LWI589978 MGE589976:MGE589978 MQA589976:MQA589978 MZW589976:MZW589978 NJS589976:NJS589978 NTO589976:NTO589978 ODK589976:ODK589978 ONG589976:ONG589978 OXC589976:OXC589978 PGY589976:PGY589978 PQU589976:PQU589978 QAQ589976:QAQ589978 QKM589976:QKM589978 QUI589976:QUI589978 REE589976:REE589978 ROA589976:ROA589978 RXW589976:RXW589978 SHS589976:SHS589978 SRO589976:SRO589978 TBK589976:TBK589978 TLG589976:TLG589978 TVC589976:TVC589978 UEY589976:UEY589978 UOU589976:UOU589978 UYQ589976:UYQ589978 VIM589976:VIM589978 VSI589976:VSI589978 WCE589976:WCE589978 WMA589976:WMA589978 WVW589976:WVW589978 O655512:O655514 JK655512:JK655514 TG655512:TG655514 ADC655512:ADC655514 AMY655512:AMY655514 AWU655512:AWU655514 BGQ655512:BGQ655514 BQM655512:BQM655514 CAI655512:CAI655514 CKE655512:CKE655514 CUA655512:CUA655514 DDW655512:DDW655514 DNS655512:DNS655514 DXO655512:DXO655514 EHK655512:EHK655514 ERG655512:ERG655514 FBC655512:FBC655514 FKY655512:FKY655514 FUU655512:FUU655514 GEQ655512:GEQ655514 GOM655512:GOM655514 GYI655512:GYI655514 HIE655512:HIE655514 HSA655512:HSA655514 IBW655512:IBW655514 ILS655512:ILS655514 IVO655512:IVO655514 JFK655512:JFK655514 JPG655512:JPG655514 JZC655512:JZC655514 KIY655512:KIY655514 KSU655512:KSU655514 LCQ655512:LCQ655514 LMM655512:LMM655514 LWI655512:LWI655514 MGE655512:MGE655514 MQA655512:MQA655514 MZW655512:MZW655514 NJS655512:NJS655514 NTO655512:NTO655514 ODK655512:ODK655514 ONG655512:ONG655514 OXC655512:OXC655514 PGY655512:PGY655514 PQU655512:PQU655514 QAQ655512:QAQ655514 QKM655512:QKM655514 QUI655512:QUI655514 REE655512:REE655514 ROA655512:ROA655514 RXW655512:RXW655514 SHS655512:SHS655514 SRO655512:SRO655514 TBK655512:TBK655514 TLG655512:TLG655514 TVC655512:TVC655514 UEY655512:UEY655514 UOU655512:UOU655514 UYQ655512:UYQ655514 VIM655512:VIM655514 VSI655512:VSI655514 WCE655512:WCE655514 WMA655512:WMA655514 WVW655512:WVW655514 O721048:O721050 JK721048:JK721050 TG721048:TG721050 ADC721048:ADC721050 AMY721048:AMY721050 AWU721048:AWU721050 BGQ721048:BGQ721050 BQM721048:BQM721050 CAI721048:CAI721050 CKE721048:CKE721050 CUA721048:CUA721050 DDW721048:DDW721050 DNS721048:DNS721050 DXO721048:DXO721050 EHK721048:EHK721050 ERG721048:ERG721050 FBC721048:FBC721050 FKY721048:FKY721050 FUU721048:FUU721050 GEQ721048:GEQ721050 GOM721048:GOM721050 GYI721048:GYI721050 HIE721048:HIE721050 HSA721048:HSA721050 IBW721048:IBW721050 ILS721048:ILS721050 IVO721048:IVO721050 JFK721048:JFK721050 JPG721048:JPG721050 JZC721048:JZC721050 KIY721048:KIY721050 KSU721048:KSU721050 LCQ721048:LCQ721050 LMM721048:LMM721050 LWI721048:LWI721050 MGE721048:MGE721050 MQA721048:MQA721050 MZW721048:MZW721050 NJS721048:NJS721050 NTO721048:NTO721050 ODK721048:ODK721050 ONG721048:ONG721050 OXC721048:OXC721050 PGY721048:PGY721050 PQU721048:PQU721050 QAQ721048:QAQ721050 QKM721048:QKM721050 QUI721048:QUI721050 REE721048:REE721050 ROA721048:ROA721050 RXW721048:RXW721050 SHS721048:SHS721050 SRO721048:SRO721050 TBK721048:TBK721050 TLG721048:TLG721050 TVC721048:TVC721050 UEY721048:UEY721050 UOU721048:UOU721050 UYQ721048:UYQ721050 VIM721048:VIM721050 VSI721048:VSI721050 WCE721048:WCE721050 WMA721048:WMA721050 WVW721048:WVW721050 O786584:O786586 JK786584:JK786586 TG786584:TG786586 ADC786584:ADC786586 AMY786584:AMY786586 AWU786584:AWU786586 BGQ786584:BGQ786586 BQM786584:BQM786586 CAI786584:CAI786586 CKE786584:CKE786586 CUA786584:CUA786586 DDW786584:DDW786586 DNS786584:DNS786586 DXO786584:DXO786586 EHK786584:EHK786586 ERG786584:ERG786586 FBC786584:FBC786586 FKY786584:FKY786586 FUU786584:FUU786586 GEQ786584:GEQ786586 GOM786584:GOM786586 GYI786584:GYI786586 HIE786584:HIE786586 HSA786584:HSA786586 IBW786584:IBW786586 ILS786584:ILS786586 IVO786584:IVO786586 JFK786584:JFK786586 JPG786584:JPG786586 JZC786584:JZC786586 KIY786584:KIY786586 KSU786584:KSU786586 LCQ786584:LCQ786586 LMM786584:LMM786586 LWI786584:LWI786586 MGE786584:MGE786586 MQA786584:MQA786586 MZW786584:MZW786586 NJS786584:NJS786586 NTO786584:NTO786586 ODK786584:ODK786586 ONG786584:ONG786586 OXC786584:OXC786586 PGY786584:PGY786586 PQU786584:PQU786586 QAQ786584:QAQ786586 QKM786584:QKM786586 QUI786584:QUI786586 REE786584:REE786586 ROA786584:ROA786586 RXW786584:RXW786586 SHS786584:SHS786586 SRO786584:SRO786586 TBK786584:TBK786586 TLG786584:TLG786586 TVC786584:TVC786586 UEY786584:UEY786586 UOU786584:UOU786586 UYQ786584:UYQ786586 VIM786584:VIM786586 VSI786584:VSI786586 WCE786584:WCE786586 WMA786584:WMA786586 WVW786584:WVW786586 O852120:O852122 JK852120:JK852122 TG852120:TG852122 ADC852120:ADC852122 AMY852120:AMY852122 AWU852120:AWU852122 BGQ852120:BGQ852122 BQM852120:BQM852122 CAI852120:CAI852122 CKE852120:CKE852122 CUA852120:CUA852122 DDW852120:DDW852122 DNS852120:DNS852122 DXO852120:DXO852122 EHK852120:EHK852122 ERG852120:ERG852122 FBC852120:FBC852122 FKY852120:FKY852122 FUU852120:FUU852122 GEQ852120:GEQ852122 GOM852120:GOM852122 GYI852120:GYI852122 HIE852120:HIE852122 HSA852120:HSA852122 IBW852120:IBW852122 ILS852120:ILS852122 IVO852120:IVO852122 JFK852120:JFK852122 JPG852120:JPG852122 JZC852120:JZC852122 KIY852120:KIY852122 KSU852120:KSU852122 LCQ852120:LCQ852122 LMM852120:LMM852122 LWI852120:LWI852122 MGE852120:MGE852122 MQA852120:MQA852122 MZW852120:MZW852122 NJS852120:NJS852122 NTO852120:NTO852122 ODK852120:ODK852122 ONG852120:ONG852122 OXC852120:OXC852122 PGY852120:PGY852122 PQU852120:PQU852122 QAQ852120:QAQ852122 QKM852120:QKM852122 QUI852120:QUI852122 REE852120:REE852122 ROA852120:ROA852122 RXW852120:RXW852122 SHS852120:SHS852122 SRO852120:SRO852122 TBK852120:TBK852122 TLG852120:TLG852122 TVC852120:TVC852122 UEY852120:UEY852122 UOU852120:UOU852122 UYQ852120:UYQ852122 VIM852120:VIM852122 VSI852120:VSI852122 WCE852120:WCE852122 WMA852120:WMA852122 WVW852120:WVW852122 O917656:O917658 JK917656:JK917658 TG917656:TG917658 ADC917656:ADC917658 AMY917656:AMY917658 AWU917656:AWU917658 BGQ917656:BGQ917658 BQM917656:BQM917658 CAI917656:CAI917658 CKE917656:CKE917658 CUA917656:CUA917658 DDW917656:DDW917658 DNS917656:DNS917658 DXO917656:DXO917658 EHK917656:EHK917658 ERG917656:ERG917658 FBC917656:FBC917658 FKY917656:FKY917658 FUU917656:FUU917658 GEQ917656:GEQ917658 GOM917656:GOM917658 GYI917656:GYI917658 HIE917656:HIE917658 HSA917656:HSA917658 IBW917656:IBW917658 ILS917656:ILS917658 IVO917656:IVO917658 JFK917656:JFK917658 JPG917656:JPG917658 JZC917656:JZC917658 KIY917656:KIY917658 KSU917656:KSU917658 LCQ917656:LCQ917658 LMM917656:LMM917658 LWI917656:LWI917658 MGE917656:MGE917658 MQA917656:MQA917658 MZW917656:MZW917658 NJS917656:NJS917658 NTO917656:NTO917658 ODK917656:ODK917658 ONG917656:ONG917658 OXC917656:OXC917658 PGY917656:PGY917658 PQU917656:PQU917658 QAQ917656:QAQ917658 QKM917656:QKM917658 QUI917656:QUI917658 REE917656:REE917658 ROA917656:ROA917658 RXW917656:RXW917658 SHS917656:SHS917658 SRO917656:SRO917658 TBK917656:TBK917658 TLG917656:TLG917658 TVC917656:TVC917658 UEY917656:UEY917658 UOU917656:UOU917658 UYQ917656:UYQ917658 VIM917656:VIM917658 VSI917656:VSI917658 WCE917656:WCE917658 WMA917656:WMA917658 WVW917656:WVW917658 O983192:O983194 JK983192:JK983194 TG983192:TG983194 ADC983192:ADC983194 AMY983192:AMY983194 AWU983192:AWU983194 BGQ983192:BGQ983194 BQM983192:BQM983194 CAI983192:CAI983194 CKE983192:CKE983194 CUA983192:CUA983194 DDW983192:DDW983194 DNS983192:DNS983194 DXO983192:DXO983194 EHK983192:EHK983194 ERG983192:ERG983194 FBC983192:FBC983194 FKY983192:FKY983194 FUU983192:FUU983194 GEQ983192:GEQ983194 GOM983192:GOM983194 GYI983192:GYI983194 HIE983192:HIE983194 HSA983192:HSA983194 IBW983192:IBW983194 ILS983192:ILS983194 IVO983192:IVO983194 JFK983192:JFK983194 JPG983192:JPG983194 JZC983192:JZC983194 KIY983192:KIY983194 KSU983192:KSU983194 LCQ983192:LCQ983194 LMM983192:LMM983194 LWI983192:LWI983194 MGE983192:MGE983194 MQA983192:MQA983194 MZW983192:MZW983194 NJS983192:NJS983194 NTO983192:NTO983194 ODK983192:ODK983194 ONG983192:ONG983194 OXC983192:OXC983194 PGY983192:PGY983194 PQU983192:PQU983194 QAQ983192:QAQ983194 QKM983192:QKM983194 QUI983192:QUI983194 REE983192:REE983194 ROA983192:ROA983194 RXW983192:RXW983194 SHS983192:SHS983194 SRO983192:SRO983194 TBK983192:TBK983194 TLG983192:TLG983194 TVC983192:TVC983194 UEY983192:UEY983194 UOU983192:UOU983194 UYQ983192:UYQ983194 VIM983192:VIM983194 VSI983192:VSI983194 WCE983192:WCE983194 WMA983192:WMA983194 WVW983192:WVW983194 M175:M182 JI175:JI182 TE175:TE182 ADA175:ADA182 AMW175:AMW182 AWS175:AWS182 BGO175:BGO182 BQK175:BQK182 CAG175:CAG182 CKC175:CKC182 CTY175:CTY182 DDU175:DDU182 DNQ175:DNQ182 DXM175:DXM182 EHI175:EHI182 ERE175:ERE182 FBA175:FBA182 FKW175:FKW182 FUS175:FUS182 GEO175:GEO182 GOK175:GOK182 GYG175:GYG182 HIC175:HIC182 HRY175:HRY182 IBU175:IBU182 ILQ175:ILQ182 IVM175:IVM182 JFI175:JFI182 JPE175:JPE182 JZA175:JZA182 KIW175:KIW182 KSS175:KSS182 LCO175:LCO182 LMK175:LMK182 LWG175:LWG182 MGC175:MGC182 MPY175:MPY182 MZU175:MZU182 NJQ175:NJQ182 NTM175:NTM182 ODI175:ODI182 ONE175:ONE182 OXA175:OXA182 PGW175:PGW182 PQS175:PQS182 QAO175:QAO182 QKK175:QKK182 QUG175:QUG182 REC175:REC182 RNY175:RNY182 RXU175:RXU182 SHQ175:SHQ182 SRM175:SRM182 TBI175:TBI182 TLE175:TLE182 TVA175:TVA182 UEW175:UEW182 UOS175:UOS182 UYO175:UYO182 VIK175:VIK182 VSG175:VSG182 WCC175:WCC182 WLY175:WLY182 WVU175:WVU182 M65711:M65718 JI65711:JI65718 TE65711:TE65718 ADA65711:ADA65718 AMW65711:AMW65718 AWS65711:AWS65718 BGO65711:BGO65718 BQK65711:BQK65718 CAG65711:CAG65718 CKC65711:CKC65718 CTY65711:CTY65718 DDU65711:DDU65718 DNQ65711:DNQ65718 DXM65711:DXM65718 EHI65711:EHI65718 ERE65711:ERE65718 FBA65711:FBA65718 FKW65711:FKW65718 FUS65711:FUS65718 GEO65711:GEO65718 GOK65711:GOK65718 GYG65711:GYG65718 HIC65711:HIC65718 HRY65711:HRY65718 IBU65711:IBU65718 ILQ65711:ILQ65718 IVM65711:IVM65718 JFI65711:JFI65718 JPE65711:JPE65718 JZA65711:JZA65718 KIW65711:KIW65718 KSS65711:KSS65718 LCO65711:LCO65718 LMK65711:LMK65718 LWG65711:LWG65718 MGC65711:MGC65718 MPY65711:MPY65718 MZU65711:MZU65718 NJQ65711:NJQ65718 NTM65711:NTM65718 ODI65711:ODI65718 ONE65711:ONE65718 OXA65711:OXA65718 PGW65711:PGW65718 PQS65711:PQS65718 QAO65711:QAO65718 QKK65711:QKK65718 QUG65711:QUG65718 REC65711:REC65718 RNY65711:RNY65718 RXU65711:RXU65718 SHQ65711:SHQ65718 SRM65711:SRM65718 TBI65711:TBI65718 TLE65711:TLE65718 TVA65711:TVA65718 UEW65711:UEW65718 UOS65711:UOS65718 UYO65711:UYO65718 VIK65711:VIK65718 VSG65711:VSG65718 WCC65711:WCC65718 WLY65711:WLY65718 WVU65711:WVU65718 M131247:M131254 JI131247:JI131254 TE131247:TE131254 ADA131247:ADA131254 AMW131247:AMW131254 AWS131247:AWS131254 BGO131247:BGO131254 BQK131247:BQK131254 CAG131247:CAG131254 CKC131247:CKC131254 CTY131247:CTY131254 DDU131247:DDU131254 DNQ131247:DNQ131254 DXM131247:DXM131254 EHI131247:EHI131254 ERE131247:ERE131254 FBA131247:FBA131254 FKW131247:FKW131254 FUS131247:FUS131254 GEO131247:GEO131254 GOK131247:GOK131254 GYG131247:GYG131254 HIC131247:HIC131254 HRY131247:HRY131254 IBU131247:IBU131254 ILQ131247:ILQ131254 IVM131247:IVM131254 JFI131247:JFI131254 JPE131247:JPE131254 JZA131247:JZA131254 KIW131247:KIW131254 KSS131247:KSS131254 LCO131247:LCO131254 LMK131247:LMK131254 LWG131247:LWG131254 MGC131247:MGC131254 MPY131247:MPY131254 MZU131247:MZU131254 NJQ131247:NJQ131254 NTM131247:NTM131254 ODI131247:ODI131254 ONE131247:ONE131254 OXA131247:OXA131254 PGW131247:PGW131254 PQS131247:PQS131254 QAO131247:QAO131254 QKK131247:QKK131254 QUG131247:QUG131254 REC131247:REC131254 RNY131247:RNY131254 RXU131247:RXU131254 SHQ131247:SHQ131254 SRM131247:SRM131254 TBI131247:TBI131254 TLE131247:TLE131254 TVA131247:TVA131254 UEW131247:UEW131254 UOS131247:UOS131254 UYO131247:UYO131254 VIK131247:VIK131254 VSG131247:VSG131254 WCC131247:WCC131254 WLY131247:WLY131254 WVU131247:WVU131254 M196783:M196790 JI196783:JI196790 TE196783:TE196790 ADA196783:ADA196790 AMW196783:AMW196790 AWS196783:AWS196790 BGO196783:BGO196790 BQK196783:BQK196790 CAG196783:CAG196790 CKC196783:CKC196790 CTY196783:CTY196790 DDU196783:DDU196790 DNQ196783:DNQ196790 DXM196783:DXM196790 EHI196783:EHI196790 ERE196783:ERE196790 FBA196783:FBA196790 FKW196783:FKW196790 FUS196783:FUS196790 GEO196783:GEO196790 GOK196783:GOK196790 GYG196783:GYG196790 HIC196783:HIC196790 HRY196783:HRY196790 IBU196783:IBU196790 ILQ196783:ILQ196790 IVM196783:IVM196790 JFI196783:JFI196790 JPE196783:JPE196790 JZA196783:JZA196790 KIW196783:KIW196790 KSS196783:KSS196790 LCO196783:LCO196790 LMK196783:LMK196790 LWG196783:LWG196790 MGC196783:MGC196790 MPY196783:MPY196790 MZU196783:MZU196790 NJQ196783:NJQ196790 NTM196783:NTM196790 ODI196783:ODI196790 ONE196783:ONE196790 OXA196783:OXA196790 PGW196783:PGW196790 PQS196783:PQS196790 QAO196783:QAO196790 QKK196783:QKK196790 QUG196783:QUG196790 REC196783:REC196790 RNY196783:RNY196790 RXU196783:RXU196790 SHQ196783:SHQ196790 SRM196783:SRM196790 TBI196783:TBI196790 TLE196783:TLE196790 TVA196783:TVA196790 UEW196783:UEW196790 UOS196783:UOS196790 UYO196783:UYO196790 VIK196783:VIK196790 VSG196783:VSG196790 WCC196783:WCC196790 WLY196783:WLY196790 WVU196783:WVU196790 M262319:M262326 JI262319:JI262326 TE262319:TE262326 ADA262319:ADA262326 AMW262319:AMW262326 AWS262319:AWS262326 BGO262319:BGO262326 BQK262319:BQK262326 CAG262319:CAG262326 CKC262319:CKC262326 CTY262319:CTY262326 DDU262319:DDU262326 DNQ262319:DNQ262326 DXM262319:DXM262326 EHI262319:EHI262326 ERE262319:ERE262326 FBA262319:FBA262326 FKW262319:FKW262326 FUS262319:FUS262326 GEO262319:GEO262326 GOK262319:GOK262326 GYG262319:GYG262326 HIC262319:HIC262326 HRY262319:HRY262326 IBU262319:IBU262326 ILQ262319:ILQ262326 IVM262319:IVM262326 JFI262319:JFI262326 JPE262319:JPE262326 JZA262319:JZA262326 KIW262319:KIW262326 KSS262319:KSS262326 LCO262319:LCO262326 LMK262319:LMK262326 LWG262319:LWG262326 MGC262319:MGC262326 MPY262319:MPY262326 MZU262319:MZU262326 NJQ262319:NJQ262326 NTM262319:NTM262326 ODI262319:ODI262326 ONE262319:ONE262326 OXA262319:OXA262326 PGW262319:PGW262326 PQS262319:PQS262326 QAO262319:QAO262326 QKK262319:QKK262326 QUG262319:QUG262326 REC262319:REC262326 RNY262319:RNY262326 RXU262319:RXU262326 SHQ262319:SHQ262326 SRM262319:SRM262326 TBI262319:TBI262326 TLE262319:TLE262326 TVA262319:TVA262326 UEW262319:UEW262326 UOS262319:UOS262326 UYO262319:UYO262326 VIK262319:VIK262326 VSG262319:VSG262326 WCC262319:WCC262326 WLY262319:WLY262326 WVU262319:WVU262326 M327855:M327862 JI327855:JI327862 TE327855:TE327862 ADA327855:ADA327862 AMW327855:AMW327862 AWS327855:AWS327862 BGO327855:BGO327862 BQK327855:BQK327862 CAG327855:CAG327862 CKC327855:CKC327862 CTY327855:CTY327862 DDU327855:DDU327862 DNQ327855:DNQ327862 DXM327855:DXM327862 EHI327855:EHI327862 ERE327855:ERE327862 FBA327855:FBA327862 FKW327855:FKW327862 FUS327855:FUS327862 GEO327855:GEO327862 GOK327855:GOK327862 GYG327855:GYG327862 HIC327855:HIC327862 HRY327855:HRY327862 IBU327855:IBU327862 ILQ327855:ILQ327862 IVM327855:IVM327862 JFI327855:JFI327862 JPE327855:JPE327862 JZA327855:JZA327862 KIW327855:KIW327862 KSS327855:KSS327862 LCO327855:LCO327862 LMK327855:LMK327862 LWG327855:LWG327862 MGC327855:MGC327862 MPY327855:MPY327862 MZU327855:MZU327862 NJQ327855:NJQ327862 NTM327855:NTM327862 ODI327855:ODI327862 ONE327855:ONE327862 OXA327855:OXA327862 PGW327855:PGW327862 PQS327855:PQS327862 QAO327855:QAO327862 QKK327855:QKK327862 QUG327855:QUG327862 REC327855:REC327862 RNY327855:RNY327862 RXU327855:RXU327862 SHQ327855:SHQ327862 SRM327855:SRM327862 TBI327855:TBI327862 TLE327855:TLE327862 TVA327855:TVA327862 UEW327855:UEW327862 UOS327855:UOS327862 UYO327855:UYO327862 VIK327855:VIK327862 VSG327855:VSG327862 WCC327855:WCC327862 WLY327855:WLY327862 WVU327855:WVU327862 M393391:M393398 JI393391:JI393398 TE393391:TE393398 ADA393391:ADA393398 AMW393391:AMW393398 AWS393391:AWS393398 BGO393391:BGO393398 BQK393391:BQK393398 CAG393391:CAG393398 CKC393391:CKC393398 CTY393391:CTY393398 DDU393391:DDU393398 DNQ393391:DNQ393398 DXM393391:DXM393398 EHI393391:EHI393398 ERE393391:ERE393398 FBA393391:FBA393398 FKW393391:FKW393398 FUS393391:FUS393398 GEO393391:GEO393398 GOK393391:GOK393398 GYG393391:GYG393398 HIC393391:HIC393398 HRY393391:HRY393398 IBU393391:IBU393398 ILQ393391:ILQ393398 IVM393391:IVM393398 JFI393391:JFI393398 JPE393391:JPE393398 JZA393391:JZA393398 KIW393391:KIW393398 KSS393391:KSS393398 LCO393391:LCO393398 LMK393391:LMK393398 LWG393391:LWG393398 MGC393391:MGC393398 MPY393391:MPY393398 MZU393391:MZU393398 NJQ393391:NJQ393398 NTM393391:NTM393398 ODI393391:ODI393398 ONE393391:ONE393398 OXA393391:OXA393398 PGW393391:PGW393398 PQS393391:PQS393398 QAO393391:QAO393398 QKK393391:QKK393398 QUG393391:QUG393398 REC393391:REC393398 RNY393391:RNY393398 RXU393391:RXU393398 SHQ393391:SHQ393398 SRM393391:SRM393398 TBI393391:TBI393398 TLE393391:TLE393398 TVA393391:TVA393398 UEW393391:UEW393398 UOS393391:UOS393398 UYO393391:UYO393398 VIK393391:VIK393398 VSG393391:VSG393398 WCC393391:WCC393398 WLY393391:WLY393398 WVU393391:WVU393398 M458927:M458934 JI458927:JI458934 TE458927:TE458934 ADA458927:ADA458934 AMW458927:AMW458934 AWS458927:AWS458934 BGO458927:BGO458934 BQK458927:BQK458934 CAG458927:CAG458934 CKC458927:CKC458934 CTY458927:CTY458934 DDU458927:DDU458934 DNQ458927:DNQ458934 DXM458927:DXM458934 EHI458927:EHI458934 ERE458927:ERE458934 FBA458927:FBA458934 FKW458927:FKW458934 FUS458927:FUS458934 GEO458927:GEO458934 GOK458927:GOK458934 GYG458927:GYG458934 HIC458927:HIC458934 HRY458927:HRY458934 IBU458927:IBU458934 ILQ458927:ILQ458934 IVM458927:IVM458934 JFI458927:JFI458934 JPE458927:JPE458934 JZA458927:JZA458934 KIW458927:KIW458934 KSS458927:KSS458934 LCO458927:LCO458934 LMK458927:LMK458934 LWG458927:LWG458934 MGC458927:MGC458934 MPY458927:MPY458934 MZU458927:MZU458934 NJQ458927:NJQ458934 NTM458927:NTM458934 ODI458927:ODI458934 ONE458927:ONE458934 OXA458927:OXA458934 PGW458927:PGW458934 PQS458927:PQS458934 QAO458927:QAO458934 QKK458927:QKK458934 QUG458927:QUG458934 REC458927:REC458934 RNY458927:RNY458934 RXU458927:RXU458934 SHQ458927:SHQ458934 SRM458927:SRM458934 TBI458927:TBI458934 TLE458927:TLE458934 TVA458927:TVA458934 UEW458927:UEW458934 UOS458927:UOS458934 UYO458927:UYO458934 VIK458927:VIK458934 VSG458927:VSG458934 WCC458927:WCC458934 WLY458927:WLY458934 WVU458927:WVU458934 M524463:M524470 JI524463:JI524470 TE524463:TE524470 ADA524463:ADA524470 AMW524463:AMW524470 AWS524463:AWS524470 BGO524463:BGO524470 BQK524463:BQK524470 CAG524463:CAG524470 CKC524463:CKC524470 CTY524463:CTY524470 DDU524463:DDU524470 DNQ524463:DNQ524470 DXM524463:DXM524470 EHI524463:EHI524470 ERE524463:ERE524470 FBA524463:FBA524470 FKW524463:FKW524470 FUS524463:FUS524470 GEO524463:GEO524470 GOK524463:GOK524470 GYG524463:GYG524470 HIC524463:HIC524470 HRY524463:HRY524470 IBU524463:IBU524470 ILQ524463:ILQ524470 IVM524463:IVM524470 JFI524463:JFI524470 JPE524463:JPE524470 JZA524463:JZA524470 KIW524463:KIW524470 KSS524463:KSS524470 LCO524463:LCO524470 LMK524463:LMK524470 LWG524463:LWG524470 MGC524463:MGC524470 MPY524463:MPY524470 MZU524463:MZU524470 NJQ524463:NJQ524470 NTM524463:NTM524470 ODI524463:ODI524470 ONE524463:ONE524470 OXA524463:OXA524470 PGW524463:PGW524470 PQS524463:PQS524470 QAO524463:QAO524470 QKK524463:QKK524470 QUG524463:QUG524470 REC524463:REC524470 RNY524463:RNY524470 RXU524463:RXU524470 SHQ524463:SHQ524470 SRM524463:SRM524470 TBI524463:TBI524470 TLE524463:TLE524470 TVA524463:TVA524470 UEW524463:UEW524470 UOS524463:UOS524470 UYO524463:UYO524470 VIK524463:VIK524470 VSG524463:VSG524470 WCC524463:WCC524470 WLY524463:WLY524470 WVU524463:WVU524470 M589999:M590006 JI589999:JI590006 TE589999:TE590006 ADA589999:ADA590006 AMW589999:AMW590006 AWS589999:AWS590006 BGO589999:BGO590006 BQK589999:BQK590006 CAG589999:CAG590006 CKC589999:CKC590006 CTY589999:CTY590006 DDU589999:DDU590006 DNQ589999:DNQ590006 DXM589999:DXM590006 EHI589999:EHI590006 ERE589999:ERE590006 FBA589999:FBA590006 FKW589999:FKW590006 FUS589999:FUS590006 GEO589999:GEO590006 GOK589999:GOK590006 GYG589999:GYG590006 HIC589999:HIC590006 HRY589999:HRY590006 IBU589999:IBU590006 ILQ589999:ILQ590006 IVM589999:IVM590006 JFI589999:JFI590006 JPE589999:JPE590006 JZA589999:JZA590006 KIW589999:KIW590006 KSS589999:KSS590006 LCO589999:LCO590006 LMK589999:LMK590006 LWG589999:LWG590006 MGC589999:MGC590006 MPY589999:MPY590006 MZU589999:MZU590006 NJQ589999:NJQ590006 NTM589999:NTM590006 ODI589999:ODI590006 ONE589999:ONE590006 OXA589999:OXA590006 PGW589999:PGW590006 PQS589999:PQS590006 QAO589999:QAO590006 QKK589999:QKK590006 QUG589999:QUG590006 REC589999:REC590006 RNY589999:RNY590006 RXU589999:RXU590006 SHQ589999:SHQ590006 SRM589999:SRM590006 TBI589999:TBI590006 TLE589999:TLE590006 TVA589999:TVA590006 UEW589999:UEW590006 UOS589999:UOS590006 UYO589999:UYO590006 VIK589999:VIK590006 VSG589999:VSG590006 WCC589999:WCC590006 WLY589999:WLY590006 WVU589999:WVU590006 M655535:M655542 JI655535:JI655542 TE655535:TE655542 ADA655535:ADA655542 AMW655535:AMW655542 AWS655535:AWS655542 BGO655535:BGO655542 BQK655535:BQK655542 CAG655535:CAG655542 CKC655535:CKC655542 CTY655535:CTY655542 DDU655535:DDU655542 DNQ655535:DNQ655542 DXM655535:DXM655542 EHI655535:EHI655542 ERE655535:ERE655542 FBA655535:FBA655542 FKW655535:FKW655542 FUS655535:FUS655542 GEO655535:GEO655542 GOK655535:GOK655542 GYG655535:GYG655542 HIC655535:HIC655542 HRY655535:HRY655542 IBU655535:IBU655542 ILQ655535:ILQ655542 IVM655535:IVM655542 JFI655535:JFI655542 JPE655535:JPE655542 JZA655535:JZA655542 KIW655535:KIW655542 KSS655535:KSS655542 LCO655535:LCO655542 LMK655535:LMK655542 LWG655535:LWG655542 MGC655535:MGC655542 MPY655535:MPY655542 MZU655535:MZU655542 NJQ655535:NJQ655542 NTM655535:NTM655542 ODI655535:ODI655542 ONE655535:ONE655542 OXA655535:OXA655542 PGW655535:PGW655542 PQS655535:PQS655542 QAO655535:QAO655542 QKK655535:QKK655542 QUG655535:QUG655542 REC655535:REC655542 RNY655535:RNY655542 RXU655535:RXU655542 SHQ655535:SHQ655542 SRM655535:SRM655542 TBI655535:TBI655542 TLE655535:TLE655542 TVA655535:TVA655542 UEW655535:UEW655542 UOS655535:UOS655542 UYO655535:UYO655542 VIK655535:VIK655542 VSG655535:VSG655542 WCC655535:WCC655542 WLY655535:WLY655542 WVU655535:WVU655542 M721071:M721078 JI721071:JI721078 TE721071:TE721078 ADA721071:ADA721078 AMW721071:AMW721078 AWS721071:AWS721078 BGO721071:BGO721078 BQK721071:BQK721078 CAG721071:CAG721078 CKC721071:CKC721078 CTY721071:CTY721078 DDU721071:DDU721078 DNQ721071:DNQ721078 DXM721071:DXM721078 EHI721071:EHI721078 ERE721071:ERE721078 FBA721071:FBA721078 FKW721071:FKW721078 FUS721071:FUS721078 GEO721071:GEO721078 GOK721071:GOK721078 GYG721071:GYG721078 HIC721071:HIC721078 HRY721071:HRY721078 IBU721071:IBU721078 ILQ721071:ILQ721078 IVM721071:IVM721078 JFI721071:JFI721078 JPE721071:JPE721078 JZA721071:JZA721078 KIW721071:KIW721078 KSS721071:KSS721078 LCO721071:LCO721078 LMK721071:LMK721078 LWG721071:LWG721078 MGC721071:MGC721078 MPY721071:MPY721078 MZU721071:MZU721078 NJQ721071:NJQ721078 NTM721071:NTM721078 ODI721071:ODI721078 ONE721071:ONE721078 OXA721071:OXA721078 PGW721071:PGW721078 PQS721071:PQS721078 QAO721071:QAO721078 QKK721071:QKK721078 QUG721071:QUG721078 REC721071:REC721078 RNY721071:RNY721078 RXU721071:RXU721078 SHQ721071:SHQ721078 SRM721071:SRM721078 TBI721071:TBI721078 TLE721071:TLE721078 TVA721071:TVA721078 UEW721071:UEW721078 UOS721071:UOS721078 UYO721071:UYO721078 VIK721071:VIK721078 VSG721071:VSG721078 WCC721071:WCC721078 WLY721071:WLY721078 WVU721071:WVU721078 M786607:M786614 JI786607:JI786614 TE786607:TE786614 ADA786607:ADA786614 AMW786607:AMW786614 AWS786607:AWS786614 BGO786607:BGO786614 BQK786607:BQK786614 CAG786607:CAG786614 CKC786607:CKC786614 CTY786607:CTY786614 DDU786607:DDU786614 DNQ786607:DNQ786614 DXM786607:DXM786614 EHI786607:EHI786614 ERE786607:ERE786614 FBA786607:FBA786614 FKW786607:FKW786614 FUS786607:FUS786614 GEO786607:GEO786614 GOK786607:GOK786614 GYG786607:GYG786614 HIC786607:HIC786614 HRY786607:HRY786614 IBU786607:IBU786614 ILQ786607:ILQ786614 IVM786607:IVM786614 JFI786607:JFI786614 JPE786607:JPE786614 JZA786607:JZA786614 KIW786607:KIW786614 KSS786607:KSS786614 LCO786607:LCO786614 LMK786607:LMK786614 LWG786607:LWG786614 MGC786607:MGC786614 MPY786607:MPY786614 MZU786607:MZU786614 NJQ786607:NJQ786614 NTM786607:NTM786614 ODI786607:ODI786614 ONE786607:ONE786614 OXA786607:OXA786614 PGW786607:PGW786614 PQS786607:PQS786614 QAO786607:QAO786614 QKK786607:QKK786614 QUG786607:QUG786614 REC786607:REC786614 RNY786607:RNY786614 RXU786607:RXU786614 SHQ786607:SHQ786614 SRM786607:SRM786614 TBI786607:TBI786614 TLE786607:TLE786614 TVA786607:TVA786614 UEW786607:UEW786614 UOS786607:UOS786614 UYO786607:UYO786614 VIK786607:VIK786614 VSG786607:VSG786614 WCC786607:WCC786614 WLY786607:WLY786614 WVU786607:WVU786614 M852143:M852150 JI852143:JI852150 TE852143:TE852150 ADA852143:ADA852150 AMW852143:AMW852150 AWS852143:AWS852150 BGO852143:BGO852150 BQK852143:BQK852150 CAG852143:CAG852150 CKC852143:CKC852150 CTY852143:CTY852150 DDU852143:DDU852150 DNQ852143:DNQ852150 DXM852143:DXM852150 EHI852143:EHI852150 ERE852143:ERE852150 FBA852143:FBA852150 FKW852143:FKW852150 FUS852143:FUS852150 GEO852143:GEO852150 GOK852143:GOK852150 GYG852143:GYG852150 HIC852143:HIC852150 HRY852143:HRY852150 IBU852143:IBU852150 ILQ852143:ILQ852150 IVM852143:IVM852150 JFI852143:JFI852150 JPE852143:JPE852150 JZA852143:JZA852150 KIW852143:KIW852150 KSS852143:KSS852150 LCO852143:LCO852150 LMK852143:LMK852150 LWG852143:LWG852150 MGC852143:MGC852150 MPY852143:MPY852150 MZU852143:MZU852150 NJQ852143:NJQ852150 NTM852143:NTM852150 ODI852143:ODI852150 ONE852143:ONE852150 OXA852143:OXA852150 PGW852143:PGW852150 PQS852143:PQS852150 QAO852143:QAO852150 QKK852143:QKK852150 QUG852143:QUG852150 REC852143:REC852150 RNY852143:RNY852150 RXU852143:RXU852150 SHQ852143:SHQ852150 SRM852143:SRM852150 TBI852143:TBI852150 TLE852143:TLE852150 TVA852143:TVA852150 UEW852143:UEW852150 UOS852143:UOS852150 UYO852143:UYO852150 VIK852143:VIK852150 VSG852143:VSG852150 WCC852143:WCC852150 WLY852143:WLY852150 WVU852143:WVU852150 M917679:M917686 JI917679:JI917686 TE917679:TE917686 ADA917679:ADA917686 AMW917679:AMW917686 AWS917679:AWS917686 BGO917679:BGO917686 BQK917679:BQK917686 CAG917679:CAG917686 CKC917679:CKC917686 CTY917679:CTY917686 DDU917679:DDU917686 DNQ917679:DNQ917686 DXM917679:DXM917686 EHI917679:EHI917686 ERE917679:ERE917686 FBA917679:FBA917686 FKW917679:FKW917686 FUS917679:FUS917686 GEO917679:GEO917686 GOK917679:GOK917686 GYG917679:GYG917686 HIC917679:HIC917686 HRY917679:HRY917686 IBU917679:IBU917686 ILQ917679:ILQ917686 IVM917679:IVM917686 JFI917679:JFI917686 JPE917679:JPE917686 JZA917679:JZA917686 KIW917679:KIW917686 KSS917679:KSS917686 LCO917679:LCO917686 LMK917679:LMK917686 LWG917679:LWG917686 MGC917679:MGC917686 MPY917679:MPY917686 MZU917679:MZU917686 NJQ917679:NJQ917686 NTM917679:NTM917686 ODI917679:ODI917686 ONE917679:ONE917686 OXA917679:OXA917686 PGW917679:PGW917686 PQS917679:PQS917686 QAO917679:QAO917686 QKK917679:QKK917686 QUG917679:QUG917686 REC917679:REC917686 RNY917679:RNY917686 RXU917679:RXU917686 SHQ917679:SHQ917686 SRM917679:SRM917686 TBI917679:TBI917686 TLE917679:TLE917686 TVA917679:TVA917686 UEW917679:UEW917686 UOS917679:UOS917686 UYO917679:UYO917686 VIK917679:VIK917686 VSG917679:VSG917686 WCC917679:WCC917686 WLY917679:WLY917686 WVU917679:WVU917686 M983215:M983222 JI983215:JI983222 TE983215:TE983222 ADA983215:ADA983222 AMW983215:AMW983222 AWS983215:AWS983222 BGO983215:BGO983222 BQK983215:BQK983222 CAG983215:CAG983222 CKC983215:CKC983222 CTY983215:CTY983222 DDU983215:DDU983222 DNQ983215:DNQ983222 DXM983215:DXM983222 EHI983215:EHI983222 ERE983215:ERE983222 FBA983215:FBA983222 FKW983215:FKW983222 FUS983215:FUS983222 GEO983215:GEO983222 GOK983215:GOK983222 GYG983215:GYG983222 HIC983215:HIC983222 HRY983215:HRY983222 IBU983215:IBU983222 ILQ983215:ILQ983222 IVM983215:IVM983222 JFI983215:JFI983222 JPE983215:JPE983222 JZA983215:JZA983222 KIW983215:KIW983222 KSS983215:KSS983222 LCO983215:LCO983222 LMK983215:LMK983222 LWG983215:LWG983222 MGC983215:MGC983222 MPY983215:MPY983222 MZU983215:MZU983222 NJQ983215:NJQ983222 NTM983215:NTM983222 ODI983215:ODI983222 ONE983215:ONE983222 OXA983215:OXA983222 PGW983215:PGW983222 PQS983215:PQS983222 QAO983215:QAO983222 QKK983215:QKK983222 QUG983215:QUG983222 REC983215:REC983222 RNY983215:RNY983222 RXU983215:RXU983222 SHQ983215:SHQ983222 SRM983215:SRM983222 TBI983215:TBI983222 TLE983215:TLE983222 TVA983215:TVA983222 UEW983215:UEW983222 UOS983215:UOS983222 UYO983215:UYO983222 VIK983215:VIK983222 VSG983215:VSG983222 WCC983215:WCC983222 WLY983215:WLY983222 WVU983215:WVU983222 Q155:Q157 JM155:JM157 TI155:TI157 ADE155:ADE157 ANA155:ANA157 AWW155:AWW157 BGS155:BGS157 BQO155:BQO157 CAK155:CAK157 CKG155:CKG157 CUC155:CUC157 DDY155:DDY157 DNU155:DNU157 DXQ155:DXQ157 EHM155:EHM157 ERI155:ERI157 FBE155:FBE157 FLA155:FLA157 FUW155:FUW157 GES155:GES157 GOO155:GOO157 GYK155:GYK157 HIG155:HIG157 HSC155:HSC157 IBY155:IBY157 ILU155:ILU157 IVQ155:IVQ157 JFM155:JFM157 JPI155:JPI157 JZE155:JZE157 KJA155:KJA157 KSW155:KSW157 LCS155:LCS157 LMO155:LMO157 LWK155:LWK157 MGG155:MGG157 MQC155:MQC157 MZY155:MZY157 NJU155:NJU157 NTQ155:NTQ157 ODM155:ODM157 ONI155:ONI157 OXE155:OXE157 PHA155:PHA157 PQW155:PQW157 QAS155:QAS157 QKO155:QKO157 QUK155:QUK157 REG155:REG157 ROC155:ROC157 RXY155:RXY157 SHU155:SHU157 SRQ155:SRQ157 TBM155:TBM157 TLI155:TLI157 TVE155:TVE157 UFA155:UFA157 UOW155:UOW157 UYS155:UYS157 VIO155:VIO157 VSK155:VSK157 WCG155:WCG157 WMC155:WMC157 WVY155:WVY157 Q65691:Q65693 JM65691:JM65693 TI65691:TI65693 ADE65691:ADE65693 ANA65691:ANA65693 AWW65691:AWW65693 BGS65691:BGS65693 BQO65691:BQO65693 CAK65691:CAK65693 CKG65691:CKG65693 CUC65691:CUC65693 DDY65691:DDY65693 DNU65691:DNU65693 DXQ65691:DXQ65693 EHM65691:EHM65693 ERI65691:ERI65693 FBE65691:FBE65693 FLA65691:FLA65693 FUW65691:FUW65693 GES65691:GES65693 GOO65691:GOO65693 GYK65691:GYK65693 HIG65691:HIG65693 HSC65691:HSC65693 IBY65691:IBY65693 ILU65691:ILU65693 IVQ65691:IVQ65693 JFM65691:JFM65693 JPI65691:JPI65693 JZE65691:JZE65693 KJA65691:KJA65693 KSW65691:KSW65693 LCS65691:LCS65693 LMO65691:LMO65693 LWK65691:LWK65693 MGG65691:MGG65693 MQC65691:MQC65693 MZY65691:MZY65693 NJU65691:NJU65693 NTQ65691:NTQ65693 ODM65691:ODM65693 ONI65691:ONI65693 OXE65691:OXE65693 PHA65691:PHA65693 PQW65691:PQW65693 QAS65691:QAS65693 QKO65691:QKO65693 QUK65691:QUK65693 REG65691:REG65693 ROC65691:ROC65693 RXY65691:RXY65693 SHU65691:SHU65693 SRQ65691:SRQ65693 TBM65691:TBM65693 TLI65691:TLI65693 TVE65691:TVE65693 UFA65691:UFA65693 UOW65691:UOW65693 UYS65691:UYS65693 VIO65691:VIO65693 VSK65691:VSK65693 WCG65691:WCG65693 WMC65691:WMC65693 WVY65691:WVY65693 Q131227:Q131229 JM131227:JM131229 TI131227:TI131229 ADE131227:ADE131229 ANA131227:ANA131229 AWW131227:AWW131229 BGS131227:BGS131229 BQO131227:BQO131229 CAK131227:CAK131229 CKG131227:CKG131229 CUC131227:CUC131229 DDY131227:DDY131229 DNU131227:DNU131229 DXQ131227:DXQ131229 EHM131227:EHM131229 ERI131227:ERI131229 FBE131227:FBE131229 FLA131227:FLA131229 FUW131227:FUW131229 GES131227:GES131229 GOO131227:GOO131229 GYK131227:GYK131229 HIG131227:HIG131229 HSC131227:HSC131229 IBY131227:IBY131229 ILU131227:ILU131229 IVQ131227:IVQ131229 JFM131227:JFM131229 JPI131227:JPI131229 JZE131227:JZE131229 KJA131227:KJA131229 KSW131227:KSW131229 LCS131227:LCS131229 LMO131227:LMO131229 LWK131227:LWK131229 MGG131227:MGG131229 MQC131227:MQC131229 MZY131227:MZY131229 NJU131227:NJU131229 NTQ131227:NTQ131229 ODM131227:ODM131229 ONI131227:ONI131229 OXE131227:OXE131229 PHA131227:PHA131229 PQW131227:PQW131229 QAS131227:QAS131229 QKO131227:QKO131229 QUK131227:QUK131229 REG131227:REG131229 ROC131227:ROC131229 RXY131227:RXY131229 SHU131227:SHU131229 SRQ131227:SRQ131229 TBM131227:TBM131229 TLI131227:TLI131229 TVE131227:TVE131229 UFA131227:UFA131229 UOW131227:UOW131229 UYS131227:UYS131229 VIO131227:VIO131229 VSK131227:VSK131229 WCG131227:WCG131229 WMC131227:WMC131229 WVY131227:WVY131229 Q196763:Q196765 JM196763:JM196765 TI196763:TI196765 ADE196763:ADE196765 ANA196763:ANA196765 AWW196763:AWW196765 BGS196763:BGS196765 BQO196763:BQO196765 CAK196763:CAK196765 CKG196763:CKG196765 CUC196763:CUC196765 DDY196763:DDY196765 DNU196763:DNU196765 DXQ196763:DXQ196765 EHM196763:EHM196765 ERI196763:ERI196765 FBE196763:FBE196765 FLA196763:FLA196765 FUW196763:FUW196765 GES196763:GES196765 GOO196763:GOO196765 GYK196763:GYK196765 HIG196763:HIG196765 HSC196763:HSC196765 IBY196763:IBY196765 ILU196763:ILU196765 IVQ196763:IVQ196765 JFM196763:JFM196765 JPI196763:JPI196765 JZE196763:JZE196765 KJA196763:KJA196765 KSW196763:KSW196765 LCS196763:LCS196765 LMO196763:LMO196765 LWK196763:LWK196765 MGG196763:MGG196765 MQC196763:MQC196765 MZY196763:MZY196765 NJU196763:NJU196765 NTQ196763:NTQ196765 ODM196763:ODM196765 ONI196763:ONI196765 OXE196763:OXE196765 PHA196763:PHA196765 PQW196763:PQW196765 QAS196763:QAS196765 QKO196763:QKO196765 QUK196763:QUK196765 REG196763:REG196765 ROC196763:ROC196765 RXY196763:RXY196765 SHU196763:SHU196765 SRQ196763:SRQ196765 TBM196763:TBM196765 TLI196763:TLI196765 TVE196763:TVE196765 UFA196763:UFA196765 UOW196763:UOW196765 UYS196763:UYS196765 VIO196763:VIO196765 VSK196763:VSK196765 WCG196763:WCG196765 WMC196763:WMC196765 WVY196763:WVY196765 Q262299:Q262301 JM262299:JM262301 TI262299:TI262301 ADE262299:ADE262301 ANA262299:ANA262301 AWW262299:AWW262301 BGS262299:BGS262301 BQO262299:BQO262301 CAK262299:CAK262301 CKG262299:CKG262301 CUC262299:CUC262301 DDY262299:DDY262301 DNU262299:DNU262301 DXQ262299:DXQ262301 EHM262299:EHM262301 ERI262299:ERI262301 FBE262299:FBE262301 FLA262299:FLA262301 FUW262299:FUW262301 GES262299:GES262301 GOO262299:GOO262301 GYK262299:GYK262301 HIG262299:HIG262301 HSC262299:HSC262301 IBY262299:IBY262301 ILU262299:ILU262301 IVQ262299:IVQ262301 JFM262299:JFM262301 JPI262299:JPI262301 JZE262299:JZE262301 KJA262299:KJA262301 KSW262299:KSW262301 LCS262299:LCS262301 LMO262299:LMO262301 LWK262299:LWK262301 MGG262299:MGG262301 MQC262299:MQC262301 MZY262299:MZY262301 NJU262299:NJU262301 NTQ262299:NTQ262301 ODM262299:ODM262301 ONI262299:ONI262301 OXE262299:OXE262301 PHA262299:PHA262301 PQW262299:PQW262301 QAS262299:QAS262301 QKO262299:QKO262301 QUK262299:QUK262301 REG262299:REG262301 ROC262299:ROC262301 RXY262299:RXY262301 SHU262299:SHU262301 SRQ262299:SRQ262301 TBM262299:TBM262301 TLI262299:TLI262301 TVE262299:TVE262301 UFA262299:UFA262301 UOW262299:UOW262301 UYS262299:UYS262301 VIO262299:VIO262301 VSK262299:VSK262301 WCG262299:WCG262301 WMC262299:WMC262301 WVY262299:WVY262301 Q327835:Q327837 JM327835:JM327837 TI327835:TI327837 ADE327835:ADE327837 ANA327835:ANA327837 AWW327835:AWW327837 BGS327835:BGS327837 BQO327835:BQO327837 CAK327835:CAK327837 CKG327835:CKG327837 CUC327835:CUC327837 DDY327835:DDY327837 DNU327835:DNU327837 DXQ327835:DXQ327837 EHM327835:EHM327837 ERI327835:ERI327837 FBE327835:FBE327837 FLA327835:FLA327837 FUW327835:FUW327837 GES327835:GES327837 GOO327835:GOO327837 GYK327835:GYK327837 HIG327835:HIG327837 HSC327835:HSC327837 IBY327835:IBY327837 ILU327835:ILU327837 IVQ327835:IVQ327837 JFM327835:JFM327837 JPI327835:JPI327837 JZE327835:JZE327837 KJA327835:KJA327837 KSW327835:KSW327837 LCS327835:LCS327837 LMO327835:LMO327837 LWK327835:LWK327837 MGG327835:MGG327837 MQC327835:MQC327837 MZY327835:MZY327837 NJU327835:NJU327837 NTQ327835:NTQ327837 ODM327835:ODM327837 ONI327835:ONI327837 OXE327835:OXE327837 PHA327835:PHA327837 PQW327835:PQW327837 QAS327835:QAS327837 QKO327835:QKO327837 QUK327835:QUK327837 REG327835:REG327837 ROC327835:ROC327837 RXY327835:RXY327837 SHU327835:SHU327837 SRQ327835:SRQ327837 TBM327835:TBM327837 TLI327835:TLI327837 TVE327835:TVE327837 UFA327835:UFA327837 UOW327835:UOW327837 UYS327835:UYS327837 VIO327835:VIO327837 VSK327835:VSK327837 WCG327835:WCG327837 WMC327835:WMC327837 WVY327835:WVY327837 Q393371:Q393373 JM393371:JM393373 TI393371:TI393373 ADE393371:ADE393373 ANA393371:ANA393373 AWW393371:AWW393373 BGS393371:BGS393373 BQO393371:BQO393373 CAK393371:CAK393373 CKG393371:CKG393373 CUC393371:CUC393373 DDY393371:DDY393373 DNU393371:DNU393373 DXQ393371:DXQ393373 EHM393371:EHM393373 ERI393371:ERI393373 FBE393371:FBE393373 FLA393371:FLA393373 FUW393371:FUW393373 GES393371:GES393373 GOO393371:GOO393373 GYK393371:GYK393373 HIG393371:HIG393373 HSC393371:HSC393373 IBY393371:IBY393373 ILU393371:ILU393373 IVQ393371:IVQ393373 JFM393371:JFM393373 JPI393371:JPI393373 JZE393371:JZE393373 KJA393371:KJA393373 KSW393371:KSW393373 LCS393371:LCS393373 LMO393371:LMO393373 LWK393371:LWK393373 MGG393371:MGG393373 MQC393371:MQC393373 MZY393371:MZY393373 NJU393371:NJU393373 NTQ393371:NTQ393373 ODM393371:ODM393373 ONI393371:ONI393373 OXE393371:OXE393373 PHA393371:PHA393373 PQW393371:PQW393373 QAS393371:QAS393373 QKO393371:QKO393373 QUK393371:QUK393373 REG393371:REG393373 ROC393371:ROC393373 RXY393371:RXY393373 SHU393371:SHU393373 SRQ393371:SRQ393373 TBM393371:TBM393373 TLI393371:TLI393373 TVE393371:TVE393373 UFA393371:UFA393373 UOW393371:UOW393373 UYS393371:UYS393373 VIO393371:VIO393373 VSK393371:VSK393373 WCG393371:WCG393373 WMC393371:WMC393373 WVY393371:WVY393373 Q458907:Q458909 JM458907:JM458909 TI458907:TI458909 ADE458907:ADE458909 ANA458907:ANA458909 AWW458907:AWW458909 BGS458907:BGS458909 BQO458907:BQO458909 CAK458907:CAK458909 CKG458907:CKG458909 CUC458907:CUC458909 DDY458907:DDY458909 DNU458907:DNU458909 DXQ458907:DXQ458909 EHM458907:EHM458909 ERI458907:ERI458909 FBE458907:FBE458909 FLA458907:FLA458909 FUW458907:FUW458909 GES458907:GES458909 GOO458907:GOO458909 GYK458907:GYK458909 HIG458907:HIG458909 HSC458907:HSC458909 IBY458907:IBY458909 ILU458907:ILU458909 IVQ458907:IVQ458909 JFM458907:JFM458909 JPI458907:JPI458909 JZE458907:JZE458909 KJA458907:KJA458909 KSW458907:KSW458909 LCS458907:LCS458909 LMO458907:LMO458909 LWK458907:LWK458909 MGG458907:MGG458909 MQC458907:MQC458909 MZY458907:MZY458909 NJU458907:NJU458909 NTQ458907:NTQ458909 ODM458907:ODM458909 ONI458907:ONI458909 OXE458907:OXE458909 PHA458907:PHA458909 PQW458907:PQW458909 QAS458907:QAS458909 QKO458907:QKO458909 QUK458907:QUK458909 REG458907:REG458909 ROC458907:ROC458909 RXY458907:RXY458909 SHU458907:SHU458909 SRQ458907:SRQ458909 TBM458907:TBM458909 TLI458907:TLI458909 TVE458907:TVE458909 UFA458907:UFA458909 UOW458907:UOW458909 UYS458907:UYS458909 VIO458907:VIO458909 VSK458907:VSK458909 WCG458907:WCG458909 WMC458907:WMC458909 WVY458907:WVY458909 Q524443:Q524445 JM524443:JM524445 TI524443:TI524445 ADE524443:ADE524445 ANA524443:ANA524445 AWW524443:AWW524445 BGS524443:BGS524445 BQO524443:BQO524445 CAK524443:CAK524445 CKG524443:CKG524445 CUC524443:CUC524445 DDY524443:DDY524445 DNU524443:DNU524445 DXQ524443:DXQ524445 EHM524443:EHM524445 ERI524443:ERI524445 FBE524443:FBE524445 FLA524443:FLA524445 FUW524443:FUW524445 GES524443:GES524445 GOO524443:GOO524445 GYK524443:GYK524445 HIG524443:HIG524445 HSC524443:HSC524445 IBY524443:IBY524445 ILU524443:ILU524445 IVQ524443:IVQ524445 JFM524443:JFM524445 JPI524443:JPI524445 JZE524443:JZE524445 KJA524443:KJA524445 KSW524443:KSW524445 LCS524443:LCS524445 LMO524443:LMO524445 LWK524443:LWK524445 MGG524443:MGG524445 MQC524443:MQC524445 MZY524443:MZY524445 NJU524443:NJU524445 NTQ524443:NTQ524445 ODM524443:ODM524445 ONI524443:ONI524445 OXE524443:OXE524445 PHA524443:PHA524445 PQW524443:PQW524445 QAS524443:QAS524445 QKO524443:QKO524445 QUK524443:QUK524445 REG524443:REG524445 ROC524443:ROC524445 RXY524443:RXY524445 SHU524443:SHU524445 SRQ524443:SRQ524445 TBM524443:TBM524445 TLI524443:TLI524445 TVE524443:TVE524445 UFA524443:UFA524445 UOW524443:UOW524445 UYS524443:UYS524445 VIO524443:VIO524445 VSK524443:VSK524445 WCG524443:WCG524445 WMC524443:WMC524445 WVY524443:WVY524445 Q589979:Q589981 JM589979:JM589981 TI589979:TI589981 ADE589979:ADE589981 ANA589979:ANA589981 AWW589979:AWW589981 BGS589979:BGS589981 BQO589979:BQO589981 CAK589979:CAK589981 CKG589979:CKG589981 CUC589979:CUC589981 DDY589979:DDY589981 DNU589979:DNU589981 DXQ589979:DXQ589981 EHM589979:EHM589981 ERI589979:ERI589981 FBE589979:FBE589981 FLA589979:FLA589981 FUW589979:FUW589981 GES589979:GES589981 GOO589979:GOO589981 GYK589979:GYK589981 HIG589979:HIG589981 HSC589979:HSC589981 IBY589979:IBY589981 ILU589979:ILU589981 IVQ589979:IVQ589981 JFM589979:JFM589981 JPI589979:JPI589981 JZE589979:JZE589981 KJA589979:KJA589981 KSW589979:KSW589981 LCS589979:LCS589981 LMO589979:LMO589981 LWK589979:LWK589981 MGG589979:MGG589981 MQC589979:MQC589981 MZY589979:MZY589981 NJU589979:NJU589981 NTQ589979:NTQ589981 ODM589979:ODM589981 ONI589979:ONI589981 OXE589979:OXE589981 PHA589979:PHA589981 PQW589979:PQW589981 QAS589979:QAS589981 QKO589979:QKO589981 QUK589979:QUK589981 REG589979:REG589981 ROC589979:ROC589981 RXY589979:RXY589981 SHU589979:SHU589981 SRQ589979:SRQ589981 TBM589979:TBM589981 TLI589979:TLI589981 TVE589979:TVE589981 UFA589979:UFA589981 UOW589979:UOW589981 UYS589979:UYS589981 VIO589979:VIO589981 VSK589979:VSK589981 WCG589979:WCG589981 WMC589979:WMC589981 WVY589979:WVY589981 Q655515:Q655517 JM655515:JM655517 TI655515:TI655517 ADE655515:ADE655517 ANA655515:ANA655517 AWW655515:AWW655517 BGS655515:BGS655517 BQO655515:BQO655517 CAK655515:CAK655517 CKG655515:CKG655517 CUC655515:CUC655517 DDY655515:DDY655517 DNU655515:DNU655517 DXQ655515:DXQ655517 EHM655515:EHM655517 ERI655515:ERI655517 FBE655515:FBE655517 FLA655515:FLA655517 FUW655515:FUW655517 GES655515:GES655517 GOO655515:GOO655517 GYK655515:GYK655517 HIG655515:HIG655517 HSC655515:HSC655517 IBY655515:IBY655517 ILU655515:ILU655517 IVQ655515:IVQ655517 JFM655515:JFM655517 JPI655515:JPI655517 JZE655515:JZE655517 KJA655515:KJA655517 KSW655515:KSW655517 LCS655515:LCS655517 LMO655515:LMO655517 LWK655515:LWK655517 MGG655515:MGG655517 MQC655515:MQC655517 MZY655515:MZY655517 NJU655515:NJU655517 NTQ655515:NTQ655517 ODM655515:ODM655517 ONI655515:ONI655517 OXE655515:OXE655517 PHA655515:PHA655517 PQW655515:PQW655517 QAS655515:QAS655517 QKO655515:QKO655517 QUK655515:QUK655517 REG655515:REG655517 ROC655515:ROC655517 RXY655515:RXY655517 SHU655515:SHU655517 SRQ655515:SRQ655517 TBM655515:TBM655517 TLI655515:TLI655517 TVE655515:TVE655517 UFA655515:UFA655517 UOW655515:UOW655517 UYS655515:UYS655517 VIO655515:VIO655517 VSK655515:VSK655517 WCG655515:WCG655517 WMC655515:WMC655517 WVY655515:WVY655517 Q721051:Q721053 JM721051:JM721053 TI721051:TI721053 ADE721051:ADE721053 ANA721051:ANA721053 AWW721051:AWW721053 BGS721051:BGS721053 BQO721051:BQO721053 CAK721051:CAK721053 CKG721051:CKG721053 CUC721051:CUC721053 DDY721051:DDY721053 DNU721051:DNU721053 DXQ721051:DXQ721053 EHM721051:EHM721053 ERI721051:ERI721053 FBE721051:FBE721053 FLA721051:FLA721053 FUW721051:FUW721053 GES721051:GES721053 GOO721051:GOO721053 GYK721051:GYK721053 HIG721051:HIG721053 HSC721051:HSC721053 IBY721051:IBY721053 ILU721051:ILU721053 IVQ721051:IVQ721053 JFM721051:JFM721053 JPI721051:JPI721053 JZE721051:JZE721053 KJA721051:KJA721053 KSW721051:KSW721053 LCS721051:LCS721053 LMO721051:LMO721053 LWK721051:LWK721053 MGG721051:MGG721053 MQC721051:MQC721053 MZY721051:MZY721053 NJU721051:NJU721053 NTQ721051:NTQ721053 ODM721051:ODM721053 ONI721051:ONI721053 OXE721051:OXE721053 PHA721051:PHA721053 PQW721051:PQW721053 QAS721051:QAS721053 QKO721051:QKO721053 QUK721051:QUK721053 REG721051:REG721053 ROC721051:ROC721053 RXY721051:RXY721053 SHU721051:SHU721053 SRQ721051:SRQ721053 TBM721051:TBM721053 TLI721051:TLI721053 TVE721051:TVE721053 UFA721051:UFA721053 UOW721051:UOW721053 UYS721051:UYS721053 VIO721051:VIO721053 VSK721051:VSK721053 WCG721051:WCG721053 WMC721051:WMC721053 WVY721051:WVY721053 Q786587:Q786589 JM786587:JM786589 TI786587:TI786589 ADE786587:ADE786589 ANA786587:ANA786589 AWW786587:AWW786589 BGS786587:BGS786589 BQO786587:BQO786589 CAK786587:CAK786589 CKG786587:CKG786589 CUC786587:CUC786589 DDY786587:DDY786589 DNU786587:DNU786589 DXQ786587:DXQ786589 EHM786587:EHM786589 ERI786587:ERI786589 FBE786587:FBE786589 FLA786587:FLA786589 FUW786587:FUW786589 GES786587:GES786589 GOO786587:GOO786589 GYK786587:GYK786589 HIG786587:HIG786589 HSC786587:HSC786589 IBY786587:IBY786589 ILU786587:ILU786589 IVQ786587:IVQ786589 JFM786587:JFM786589 JPI786587:JPI786589 JZE786587:JZE786589 KJA786587:KJA786589 KSW786587:KSW786589 LCS786587:LCS786589 LMO786587:LMO786589 LWK786587:LWK786589 MGG786587:MGG786589 MQC786587:MQC786589 MZY786587:MZY786589 NJU786587:NJU786589 NTQ786587:NTQ786589 ODM786587:ODM786589 ONI786587:ONI786589 OXE786587:OXE786589 PHA786587:PHA786589 PQW786587:PQW786589 QAS786587:QAS786589 QKO786587:QKO786589 QUK786587:QUK786589 REG786587:REG786589 ROC786587:ROC786589 RXY786587:RXY786589 SHU786587:SHU786589 SRQ786587:SRQ786589 TBM786587:TBM786589 TLI786587:TLI786589 TVE786587:TVE786589 UFA786587:UFA786589 UOW786587:UOW786589 UYS786587:UYS786589 VIO786587:VIO786589 VSK786587:VSK786589 WCG786587:WCG786589 WMC786587:WMC786589 WVY786587:WVY786589 Q852123:Q852125 JM852123:JM852125 TI852123:TI852125 ADE852123:ADE852125 ANA852123:ANA852125 AWW852123:AWW852125 BGS852123:BGS852125 BQO852123:BQO852125 CAK852123:CAK852125 CKG852123:CKG852125 CUC852123:CUC852125 DDY852123:DDY852125 DNU852123:DNU852125 DXQ852123:DXQ852125 EHM852123:EHM852125 ERI852123:ERI852125 FBE852123:FBE852125 FLA852123:FLA852125 FUW852123:FUW852125 GES852123:GES852125 GOO852123:GOO852125 GYK852123:GYK852125 HIG852123:HIG852125 HSC852123:HSC852125 IBY852123:IBY852125 ILU852123:ILU852125 IVQ852123:IVQ852125 JFM852123:JFM852125 JPI852123:JPI852125 JZE852123:JZE852125 KJA852123:KJA852125 KSW852123:KSW852125 LCS852123:LCS852125 LMO852123:LMO852125 LWK852123:LWK852125 MGG852123:MGG852125 MQC852123:MQC852125 MZY852123:MZY852125 NJU852123:NJU852125 NTQ852123:NTQ852125 ODM852123:ODM852125 ONI852123:ONI852125 OXE852123:OXE852125 PHA852123:PHA852125 PQW852123:PQW852125 QAS852123:QAS852125 QKO852123:QKO852125 QUK852123:QUK852125 REG852123:REG852125 ROC852123:ROC852125 RXY852123:RXY852125 SHU852123:SHU852125 SRQ852123:SRQ852125 TBM852123:TBM852125 TLI852123:TLI852125 TVE852123:TVE852125 UFA852123:UFA852125 UOW852123:UOW852125 UYS852123:UYS852125 VIO852123:VIO852125 VSK852123:VSK852125 WCG852123:WCG852125 WMC852123:WMC852125 WVY852123:WVY852125 Q917659:Q917661 JM917659:JM917661 TI917659:TI917661 ADE917659:ADE917661 ANA917659:ANA917661 AWW917659:AWW917661 BGS917659:BGS917661 BQO917659:BQO917661 CAK917659:CAK917661 CKG917659:CKG917661 CUC917659:CUC917661 DDY917659:DDY917661 DNU917659:DNU917661 DXQ917659:DXQ917661 EHM917659:EHM917661 ERI917659:ERI917661 FBE917659:FBE917661 FLA917659:FLA917661 FUW917659:FUW917661 GES917659:GES917661 GOO917659:GOO917661 GYK917659:GYK917661 HIG917659:HIG917661 HSC917659:HSC917661 IBY917659:IBY917661 ILU917659:ILU917661 IVQ917659:IVQ917661 JFM917659:JFM917661 JPI917659:JPI917661 JZE917659:JZE917661 KJA917659:KJA917661 KSW917659:KSW917661 LCS917659:LCS917661 LMO917659:LMO917661 LWK917659:LWK917661 MGG917659:MGG917661 MQC917659:MQC917661 MZY917659:MZY917661 NJU917659:NJU917661 NTQ917659:NTQ917661 ODM917659:ODM917661 ONI917659:ONI917661 OXE917659:OXE917661 PHA917659:PHA917661 PQW917659:PQW917661 QAS917659:QAS917661 QKO917659:QKO917661 QUK917659:QUK917661 REG917659:REG917661 ROC917659:ROC917661 RXY917659:RXY917661 SHU917659:SHU917661 SRQ917659:SRQ917661 TBM917659:TBM917661 TLI917659:TLI917661 TVE917659:TVE917661 UFA917659:UFA917661 UOW917659:UOW917661 UYS917659:UYS917661 VIO917659:VIO917661 VSK917659:VSK917661 WCG917659:WCG917661 WMC917659:WMC917661 WVY917659:WVY917661 Q983195:Q983197 JM983195:JM983197 TI983195:TI983197 ADE983195:ADE983197 ANA983195:ANA983197 AWW983195:AWW983197 BGS983195:BGS983197 BQO983195:BQO983197 CAK983195:CAK983197 CKG983195:CKG983197 CUC983195:CUC983197 DDY983195:DDY983197 DNU983195:DNU983197 DXQ983195:DXQ983197 EHM983195:EHM983197 ERI983195:ERI983197 FBE983195:FBE983197 FLA983195:FLA983197 FUW983195:FUW983197 GES983195:GES983197 GOO983195:GOO983197 GYK983195:GYK983197 HIG983195:HIG983197 HSC983195:HSC983197 IBY983195:IBY983197 ILU983195:ILU983197 IVQ983195:IVQ983197 JFM983195:JFM983197 JPI983195:JPI983197 JZE983195:JZE983197 KJA983195:KJA983197 KSW983195:KSW983197 LCS983195:LCS983197 LMO983195:LMO983197 LWK983195:LWK983197 MGG983195:MGG983197 MQC983195:MQC983197 MZY983195:MZY983197 NJU983195:NJU983197 NTQ983195:NTQ983197 ODM983195:ODM983197 ONI983195:ONI983197 OXE983195:OXE983197 PHA983195:PHA983197 PQW983195:PQW983197 QAS983195:QAS983197 QKO983195:QKO983197 QUK983195:QUK983197 REG983195:REG983197 ROC983195:ROC983197 RXY983195:RXY983197 SHU983195:SHU983197 SRQ983195:SRQ983197 TBM983195:TBM983197 TLI983195:TLI983197 TVE983195:TVE983197 UFA983195:UFA983197 UOW983195:UOW983197 UYS983195:UYS983197 VIO983195:VIO983197 VSK983195:VSK983197 WCG983195:WCG983197 WMC983195:WMC983197 WVY983195:WVY983197 P155:P158 JL155:JL158 TH155:TH158 ADD155:ADD158 AMZ155:AMZ158 AWV155:AWV158 BGR155:BGR158 BQN155:BQN158 CAJ155:CAJ158 CKF155:CKF158 CUB155:CUB158 DDX155:DDX158 DNT155:DNT158 DXP155:DXP158 EHL155:EHL158 ERH155:ERH158 FBD155:FBD158 FKZ155:FKZ158 FUV155:FUV158 GER155:GER158 GON155:GON158 GYJ155:GYJ158 HIF155:HIF158 HSB155:HSB158 IBX155:IBX158 ILT155:ILT158 IVP155:IVP158 JFL155:JFL158 JPH155:JPH158 JZD155:JZD158 KIZ155:KIZ158 KSV155:KSV158 LCR155:LCR158 LMN155:LMN158 LWJ155:LWJ158 MGF155:MGF158 MQB155:MQB158 MZX155:MZX158 NJT155:NJT158 NTP155:NTP158 ODL155:ODL158 ONH155:ONH158 OXD155:OXD158 PGZ155:PGZ158 PQV155:PQV158 QAR155:QAR158 QKN155:QKN158 QUJ155:QUJ158 REF155:REF158 ROB155:ROB158 RXX155:RXX158 SHT155:SHT158 SRP155:SRP158 TBL155:TBL158 TLH155:TLH158 TVD155:TVD158 UEZ155:UEZ158 UOV155:UOV158 UYR155:UYR158 VIN155:VIN158 VSJ155:VSJ158 WCF155:WCF158 WMB155:WMB158 WVX155:WVX158 P65691:P65694 JL65691:JL65694 TH65691:TH65694 ADD65691:ADD65694 AMZ65691:AMZ65694 AWV65691:AWV65694 BGR65691:BGR65694 BQN65691:BQN65694 CAJ65691:CAJ65694 CKF65691:CKF65694 CUB65691:CUB65694 DDX65691:DDX65694 DNT65691:DNT65694 DXP65691:DXP65694 EHL65691:EHL65694 ERH65691:ERH65694 FBD65691:FBD65694 FKZ65691:FKZ65694 FUV65691:FUV65694 GER65691:GER65694 GON65691:GON65694 GYJ65691:GYJ65694 HIF65691:HIF65694 HSB65691:HSB65694 IBX65691:IBX65694 ILT65691:ILT65694 IVP65691:IVP65694 JFL65691:JFL65694 JPH65691:JPH65694 JZD65691:JZD65694 KIZ65691:KIZ65694 KSV65691:KSV65694 LCR65691:LCR65694 LMN65691:LMN65694 LWJ65691:LWJ65694 MGF65691:MGF65694 MQB65691:MQB65694 MZX65691:MZX65694 NJT65691:NJT65694 NTP65691:NTP65694 ODL65691:ODL65694 ONH65691:ONH65694 OXD65691:OXD65694 PGZ65691:PGZ65694 PQV65691:PQV65694 QAR65691:QAR65694 QKN65691:QKN65694 QUJ65691:QUJ65694 REF65691:REF65694 ROB65691:ROB65694 RXX65691:RXX65694 SHT65691:SHT65694 SRP65691:SRP65694 TBL65691:TBL65694 TLH65691:TLH65694 TVD65691:TVD65694 UEZ65691:UEZ65694 UOV65691:UOV65694 UYR65691:UYR65694 VIN65691:VIN65694 VSJ65691:VSJ65694 WCF65691:WCF65694 WMB65691:WMB65694 WVX65691:WVX65694 P131227:P131230 JL131227:JL131230 TH131227:TH131230 ADD131227:ADD131230 AMZ131227:AMZ131230 AWV131227:AWV131230 BGR131227:BGR131230 BQN131227:BQN131230 CAJ131227:CAJ131230 CKF131227:CKF131230 CUB131227:CUB131230 DDX131227:DDX131230 DNT131227:DNT131230 DXP131227:DXP131230 EHL131227:EHL131230 ERH131227:ERH131230 FBD131227:FBD131230 FKZ131227:FKZ131230 FUV131227:FUV131230 GER131227:GER131230 GON131227:GON131230 GYJ131227:GYJ131230 HIF131227:HIF131230 HSB131227:HSB131230 IBX131227:IBX131230 ILT131227:ILT131230 IVP131227:IVP131230 JFL131227:JFL131230 JPH131227:JPH131230 JZD131227:JZD131230 KIZ131227:KIZ131230 KSV131227:KSV131230 LCR131227:LCR131230 LMN131227:LMN131230 LWJ131227:LWJ131230 MGF131227:MGF131230 MQB131227:MQB131230 MZX131227:MZX131230 NJT131227:NJT131230 NTP131227:NTP131230 ODL131227:ODL131230 ONH131227:ONH131230 OXD131227:OXD131230 PGZ131227:PGZ131230 PQV131227:PQV131230 QAR131227:QAR131230 QKN131227:QKN131230 QUJ131227:QUJ131230 REF131227:REF131230 ROB131227:ROB131230 RXX131227:RXX131230 SHT131227:SHT131230 SRP131227:SRP131230 TBL131227:TBL131230 TLH131227:TLH131230 TVD131227:TVD131230 UEZ131227:UEZ131230 UOV131227:UOV131230 UYR131227:UYR131230 VIN131227:VIN131230 VSJ131227:VSJ131230 WCF131227:WCF131230 WMB131227:WMB131230 WVX131227:WVX131230 P196763:P196766 JL196763:JL196766 TH196763:TH196766 ADD196763:ADD196766 AMZ196763:AMZ196766 AWV196763:AWV196766 BGR196763:BGR196766 BQN196763:BQN196766 CAJ196763:CAJ196766 CKF196763:CKF196766 CUB196763:CUB196766 DDX196763:DDX196766 DNT196763:DNT196766 DXP196763:DXP196766 EHL196763:EHL196766 ERH196763:ERH196766 FBD196763:FBD196766 FKZ196763:FKZ196766 FUV196763:FUV196766 GER196763:GER196766 GON196763:GON196766 GYJ196763:GYJ196766 HIF196763:HIF196766 HSB196763:HSB196766 IBX196763:IBX196766 ILT196763:ILT196766 IVP196763:IVP196766 JFL196763:JFL196766 JPH196763:JPH196766 JZD196763:JZD196766 KIZ196763:KIZ196766 KSV196763:KSV196766 LCR196763:LCR196766 LMN196763:LMN196766 LWJ196763:LWJ196766 MGF196763:MGF196766 MQB196763:MQB196766 MZX196763:MZX196766 NJT196763:NJT196766 NTP196763:NTP196766 ODL196763:ODL196766 ONH196763:ONH196766 OXD196763:OXD196766 PGZ196763:PGZ196766 PQV196763:PQV196766 QAR196763:QAR196766 QKN196763:QKN196766 QUJ196763:QUJ196766 REF196763:REF196766 ROB196763:ROB196766 RXX196763:RXX196766 SHT196763:SHT196766 SRP196763:SRP196766 TBL196763:TBL196766 TLH196763:TLH196766 TVD196763:TVD196766 UEZ196763:UEZ196766 UOV196763:UOV196766 UYR196763:UYR196766 VIN196763:VIN196766 VSJ196763:VSJ196766 WCF196763:WCF196766 WMB196763:WMB196766 WVX196763:WVX196766 P262299:P262302 JL262299:JL262302 TH262299:TH262302 ADD262299:ADD262302 AMZ262299:AMZ262302 AWV262299:AWV262302 BGR262299:BGR262302 BQN262299:BQN262302 CAJ262299:CAJ262302 CKF262299:CKF262302 CUB262299:CUB262302 DDX262299:DDX262302 DNT262299:DNT262302 DXP262299:DXP262302 EHL262299:EHL262302 ERH262299:ERH262302 FBD262299:FBD262302 FKZ262299:FKZ262302 FUV262299:FUV262302 GER262299:GER262302 GON262299:GON262302 GYJ262299:GYJ262302 HIF262299:HIF262302 HSB262299:HSB262302 IBX262299:IBX262302 ILT262299:ILT262302 IVP262299:IVP262302 JFL262299:JFL262302 JPH262299:JPH262302 JZD262299:JZD262302 KIZ262299:KIZ262302 KSV262299:KSV262302 LCR262299:LCR262302 LMN262299:LMN262302 LWJ262299:LWJ262302 MGF262299:MGF262302 MQB262299:MQB262302 MZX262299:MZX262302 NJT262299:NJT262302 NTP262299:NTP262302 ODL262299:ODL262302 ONH262299:ONH262302 OXD262299:OXD262302 PGZ262299:PGZ262302 PQV262299:PQV262302 QAR262299:QAR262302 QKN262299:QKN262302 QUJ262299:QUJ262302 REF262299:REF262302 ROB262299:ROB262302 RXX262299:RXX262302 SHT262299:SHT262302 SRP262299:SRP262302 TBL262299:TBL262302 TLH262299:TLH262302 TVD262299:TVD262302 UEZ262299:UEZ262302 UOV262299:UOV262302 UYR262299:UYR262302 VIN262299:VIN262302 VSJ262299:VSJ262302 WCF262299:WCF262302 WMB262299:WMB262302 WVX262299:WVX262302 P327835:P327838 JL327835:JL327838 TH327835:TH327838 ADD327835:ADD327838 AMZ327835:AMZ327838 AWV327835:AWV327838 BGR327835:BGR327838 BQN327835:BQN327838 CAJ327835:CAJ327838 CKF327835:CKF327838 CUB327835:CUB327838 DDX327835:DDX327838 DNT327835:DNT327838 DXP327835:DXP327838 EHL327835:EHL327838 ERH327835:ERH327838 FBD327835:FBD327838 FKZ327835:FKZ327838 FUV327835:FUV327838 GER327835:GER327838 GON327835:GON327838 GYJ327835:GYJ327838 HIF327835:HIF327838 HSB327835:HSB327838 IBX327835:IBX327838 ILT327835:ILT327838 IVP327835:IVP327838 JFL327835:JFL327838 JPH327835:JPH327838 JZD327835:JZD327838 KIZ327835:KIZ327838 KSV327835:KSV327838 LCR327835:LCR327838 LMN327835:LMN327838 LWJ327835:LWJ327838 MGF327835:MGF327838 MQB327835:MQB327838 MZX327835:MZX327838 NJT327835:NJT327838 NTP327835:NTP327838 ODL327835:ODL327838 ONH327835:ONH327838 OXD327835:OXD327838 PGZ327835:PGZ327838 PQV327835:PQV327838 QAR327835:QAR327838 QKN327835:QKN327838 QUJ327835:QUJ327838 REF327835:REF327838 ROB327835:ROB327838 RXX327835:RXX327838 SHT327835:SHT327838 SRP327835:SRP327838 TBL327835:TBL327838 TLH327835:TLH327838 TVD327835:TVD327838 UEZ327835:UEZ327838 UOV327835:UOV327838 UYR327835:UYR327838 VIN327835:VIN327838 VSJ327835:VSJ327838 WCF327835:WCF327838 WMB327835:WMB327838 WVX327835:WVX327838 P393371:P393374 JL393371:JL393374 TH393371:TH393374 ADD393371:ADD393374 AMZ393371:AMZ393374 AWV393371:AWV393374 BGR393371:BGR393374 BQN393371:BQN393374 CAJ393371:CAJ393374 CKF393371:CKF393374 CUB393371:CUB393374 DDX393371:DDX393374 DNT393371:DNT393374 DXP393371:DXP393374 EHL393371:EHL393374 ERH393371:ERH393374 FBD393371:FBD393374 FKZ393371:FKZ393374 FUV393371:FUV393374 GER393371:GER393374 GON393371:GON393374 GYJ393371:GYJ393374 HIF393371:HIF393374 HSB393371:HSB393374 IBX393371:IBX393374 ILT393371:ILT393374 IVP393371:IVP393374 JFL393371:JFL393374 JPH393371:JPH393374 JZD393371:JZD393374 KIZ393371:KIZ393374 KSV393371:KSV393374 LCR393371:LCR393374 LMN393371:LMN393374 LWJ393371:LWJ393374 MGF393371:MGF393374 MQB393371:MQB393374 MZX393371:MZX393374 NJT393371:NJT393374 NTP393371:NTP393374 ODL393371:ODL393374 ONH393371:ONH393374 OXD393371:OXD393374 PGZ393371:PGZ393374 PQV393371:PQV393374 QAR393371:QAR393374 QKN393371:QKN393374 QUJ393371:QUJ393374 REF393371:REF393374 ROB393371:ROB393374 RXX393371:RXX393374 SHT393371:SHT393374 SRP393371:SRP393374 TBL393371:TBL393374 TLH393371:TLH393374 TVD393371:TVD393374 UEZ393371:UEZ393374 UOV393371:UOV393374 UYR393371:UYR393374 VIN393371:VIN393374 VSJ393371:VSJ393374 WCF393371:WCF393374 WMB393371:WMB393374 WVX393371:WVX393374 P458907:P458910 JL458907:JL458910 TH458907:TH458910 ADD458907:ADD458910 AMZ458907:AMZ458910 AWV458907:AWV458910 BGR458907:BGR458910 BQN458907:BQN458910 CAJ458907:CAJ458910 CKF458907:CKF458910 CUB458907:CUB458910 DDX458907:DDX458910 DNT458907:DNT458910 DXP458907:DXP458910 EHL458907:EHL458910 ERH458907:ERH458910 FBD458907:FBD458910 FKZ458907:FKZ458910 FUV458907:FUV458910 GER458907:GER458910 GON458907:GON458910 GYJ458907:GYJ458910 HIF458907:HIF458910 HSB458907:HSB458910 IBX458907:IBX458910 ILT458907:ILT458910 IVP458907:IVP458910 JFL458907:JFL458910 JPH458907:JPH458910 JZD458907:JZD458910 KIZ458907:KIZ458910 KSV458907:KSV458910 LCR458907:LCR458910 LMN458907:LMN458910 LWJ458907:LWJ458910 MGF458907:MGF458910 MQB458907:MQB458910 MZX458907:MZX458910 NJT458907:NJT458910 NTP458907:NTP458910 ODL458907:ODL458910 ONH458907:ONH458910 OXD458907:OXD458910 PGZ458907:PGZ458910 PQV458907:PQV458910 QAR458907:QAR458910 QKN458907:QKN458910 QUJ458907:QUJ458910 REF458907:REF458910 ROB458907:ROB458910 RXX458907:RXX458910 SHT458907:SHT458910 SRP458907:SRP458910 TBL458907:TBL458910 TLH458907:TLH458910 TVD458907:TVD458910 UEZ458907:UEZ458910 UOV458907:UOV458910 UYR458907:UYR458910 VIN458907:VIN458910 VSJ458907:VSJ458910 WCF458907:WCF458910 WMB458907:WMB458910 WVX458907:WVX458910 P524443:P524446 JL524443:JL524446 TH524443:TH524446 ADD524443:ADD524446 AMZ524443:AMZ524446 AWV524443:AWV524446 BGR524443:BGR524446 BQN524443:BQN524446 CAJ524443:CAJ524446 CKF524443:CKF524446 CUB524443:CUB524446 DDX524443:DDX524446 DNT524443:DNT524446 DXP524443:DXP524446 EHL524443:EHL524446 ERH524443:ERH524446 FBD524443:FBD524446 FKZ524443:FKZ524446 FUV524443:FUV524446 GER524443:GER524446 GON524443:GON524446 GYJ524443:GYJ524446 HIF524443:HIF524446 HSB524443:HSB524446 IBX524443:IBX524446 ILT524443:ILT524446 IVP524443:IVP524446 JFL524443:JFL524446 JPH524443:JPH524446 JZD524443:JZD524446 KIZ524443:KIZ524446 KSV524443:KSV524446 LCR524443:LCR524446 LMN524443:LMN524446 LWJ524443:LWJ524446 MGF524443:MGF524446 MQB524443:MQB524446 MZX524443:MZX524446 NJT524443:NJT524446 NTP524443:NTP524446 ODL524443:ODL524446 ONH524443:ONH524446 OXD524443:OXD524446 PGZ524443:PGZ524446 PQV524443:PQV524446 QAR524443:QAR524446 QKN524443:QKN524446 QUJ524443:QUJ524446 REF524443:REF524446 ROB524443:ROB524446 RXX524443:RXX524446 SHT524443:SHT524446 SRP524443:SRP524446 TBL524443:TBL524446 TLH524443:TLH524446 TVD524443:TVD524446 UEZ524443:UEZ524446 UOV524443:UOV524446 UYR524443:UYR524446 VIN524443:VIN524446 VSJ524443:VSJ524446 WCF524443:WCF524446 WMB524443:WMB524446 WVX524443:WVX524446 P589979:P589982 JL589979:JL589982 TH589979:TH589982 ADD589979:ADD589982 AMZ589979:AMZ589982 AWV589979:AWV589982 BGR589979:BGR589982 BQN589979:BQN589982 CAJ589979:CAJ589982 CKF589979:CKF589982 CUB589979:CUB589982 DDX589979:DDX589982 DNT589979:DNT589982 DXP589979:DXP589982 EHL589979:EHL589982 ERH589979:ERH589982 FBD589979:FBD589982 FKZ589979:FKZ589982 FUV589979:FUV589982 GER589979:GER589982 GON589979:GON589982 GYJ589979:GYJ589982 HIF589979:HIF589982 HSB589979:HSB589982 IBX589979:IBX589982 ILT589979:ILT589982 IVP589979:IVP589982 JFL589979:JFL589982 JPH589979:JPH589982 JZD589979:JZD589982 KIZ589979:KIZ589982 KSV589979:KSV589982 LCR589979:LCR589982 LMN589979:LMN589982 LWJ589979:LWJ589982 MGF589979:MGF589982 MQB589979:MQB589982 MZX589979:MZX589982 NJT589979:NJT589982 NTP589979:NTP589982 ODL589979:ODL589982 ONH589979:ONH589982 OXD589979:OXD589982 PGZ589979:PGZ589982 PQV589979:PQV589982 QAR589979:QAR589982 QKN589979:QKN589982 QUJ589979:QUJ589982 REF589979:REF589982 ROB589979:ROB589982 RXX589979:RXX589982 SHT589979:SHT589982 SRP589979:SRP589982 TBL589979:TBL589982 TLH589979:TLH589982 TVD589979:TVD589982 UEZ589979:UEZ589982 UOV589979:UOV589982 UYR589979:UYR589982 VIN589979:VIN589982 VSJ589979:VSJ589982 WCF589979:WCF589982 WMB589979:WMB589982 WVX589979:WVX589982 P655515:P655518 JL655515:JL655518 TH655515:TH655518 ADD655515:ADD655518 AMZ655515:AMZ655518 AWV655515:AWV655518 BGR655515:BGR655518 BQN655515:BQN655518 CAJ655515:CAJ655518 CKF655515:CKF655518 CUB655515:CUB655518 DDX655515:DDX655518 DNT655515:DNT655518 DXP655515:DXP655518 EHL655515:EHL655518 ERH655515:ERH655518 FBD655515:FBD655518 FKZ655515:FKZ655518 FUV655515:FUV655518 GER655515:GER655518 GON655515:GON655518 GYJ655515:GYJ655518 HIF655515:HIF655518 HSB655515:HSB655518 IBX655515:IBX655518 ILT655515:ILT655518 IVP655515:IVP655518 JFL655515:JFL655518 JPH655515:JPH655518 JZD655515:JZD655518 KIZ655515:KIZ655518 KSV655515:KSV655518 LCR655515:LCR655518 LMN655515:LMN655518 LWJ655515:LWJ655518 MGF655515:MGF655518 MQB655515:MQB655518 MZX655515:MZX655518 NJT655515:NJT655518 NTP655515:NTP655518 ODL655515:ODL655518 ONH655515:ONH655518 OXD655515:OXD655518 PGZ655515:PGZ655518 PQV655515:PQV655518 QAR655515:QAR655518 QKN655515:QKN655518 QUJ655515:QUJ655518 REF655515:REF655518 ROB655515:ROB655518 RXX655515:RXX655518 SHT655515:SHT655518 SRP655515:SRP655518 TBL655515:TBL655518 TLH655515:TLH655518 TVD655515:TVD655518 UEZ655515:UEZ655518 UOV655515:UOV655518 UYR655515:UYR655518 VIN655515:VIN655518 VSJ655515:VSJ655518 WCF655515:WCF655518 WMB655515:WMB655518 WVX655515:WVX655518 P721051:P721054 JL721051:JL721054 TH721051:TH721054 ADD721051:ADD721054 AMZ721051:AMZ721054 AWV721051:AWV721054 BGR721051:BGR721054 BQN721051:BQN721054 CAJ721051:CAJ721054 CKF721051:CKF721054 CUB721051:CUB721054 DDX721051:DDX721054 DNT721051:DNT721054 DXP721051:DXP721054 EHL721051:EHL721054 ERH721051:ERH721054 FBD721051:FBD721054 FKZ721051:FKZ721054 FUV721051:FUV721054 GER721051:GER721054 GON721051:GON721054 GYJ721051:GYJ721054 HIF721051:HIF721054 HSB721051:HSB721054 IBX721051:IBX721054 ILT721051:ILT721054 IVP721051:IVP721054 JFL721051:JFL721054 JPH721051:JPH721054 JZD721051:JZD721054 KIZ721051:KIZ721054 KSV721051:KSV721054 LCR721051:LCR721054 LMN721051:LMN721054 LWJ721051:LWJ721054 MGF721051:MGF721054 MQB721051:MQB721054 MZX721051:MZX721054 NJT721051:NJT721054 NTP721051:NTP721054 ODL721051:ODL721054 ONH721051:ONH721054 OXD721051:OXD721054 PGZ721051:PGZ721054 PQV721051:PQV721054 QAR721051:QAR721054 QKN721051:QKN721054 QUJ721051:QUJ721054 REF721051:REF721054 ROB721051:ROB721054 RXX721051:RXX721054 SHT721051:SHT721054 SRP721051:SRP721054 TBL721051:TBL721054 TLH721051:TLH721054 TVD721051:TVD721054 UEZ721051:UEZ721054 UOV721051:UOV721054 UYR721051:UYR721054 VIN721051:VIN721054 VSJ721051:VSJ721054 WCF721051:WCF721054 WMB721051:WMB721054 WVX721051:WVX721054 P786587:P786590 JL786587:JL786590 TH786587:TH786590 ADD786587:ADD786590 AMZ786587:AMZ786590 AWV786587:AWV786590 BGR786587:BGR786590 BQN786587:BQN786590 CAJ786587:CAJ786590 CKF786587:CKF786590 CUB786587:CUB786590 DDX786587:DDX786590 DNT786587:DNT786590 DXP786587:DXP786590 EHL786587:EHL786590 ERH786587:ERH786590 FBD786587:FBD786590 FKZ786587:FKZ786590 FUV786587:FUV786590 GER786587:GER786590 GON786587:GON786590 GYJ786587:GYJ786590 HIF786587:HIF786590 HSB786587:HSB786590 IBX786587:IBX786590 ILT786587:ILT786590 IVP786587:IVP786590 JFL786587:JFL786590 JPH786587:JPH786590 JZD786587:JZD786590 KIZ786587:KIZ786590 KSV786587:KSV786590 LCR786587:LCR786590 LMN786587:LMN786590 LWJ786587:LWJ786590 MGF786587:MGF786590 MQB786587:MQB786590 MZX786587:MZX786590 NJT786587:NJT786590 NTP786587:NTP786590 ODL786587:ODL786590 ONH786587:ONH786590 OXD786587:OXD786590 PGZ786587:PGZ786590 PQV786587:PQV786590 QAR786587:QAR786590 QKN786587:QKN786590 QUJ786587:QUJ786590 REF786587:REF786590 ROB786587:ROB786590 RXX786587:RXX786590 SHT786587:SHT786590 SRP786587:SRP786590 TBL786587:TBL786590 TLH786587:TLH786590 TVD786587:TVD786590 UEZ786587:UEZ786590 UOV786587:UOV786590 UYR786587:UYR786590 VIN786587:VIN786590 VSJ786587:VSJ786590 WCF786587:WCF786590 WMB786587:WMB786590 WVX786587:WVX786590 P852123:P852126 JL852123:JL852126 TH852123:TH852126 ADD852123:ADD852126 AMZ852123:AMZ852126 AWV852123:AWV852126 BGR852123:BGR852126 BQN852123:BQN852126 CAJ852123:CAJ852126 CKF852123:CKF852126 CUB852123:CUB852126 DDX852123:DDX852126 DNT852123:DNT852126 DXP852123:DXP852126 EHL852123:EHL852126 ERH852123:ERH852126 FBD852123:FBD852126 FKZ852123:FKZ852126 FUV852123:FUV852126 GER852123:GER852126 GON852123:GON852126 GYJ852123:GYJ852126 HIF852123:HIF852126 HSB852123:HSB852126 IBX852123:IBX852126 ILT852123:ILT852126 IVP852123:IVP852126 JFL852123:JFL852126 JPH852123:JPH852126 JZD852123:JZD852126 KIZ852123:KIZ852126 KSV852123:KSV852126 LCR852123:LCR852126 LMN852123:LMN852126 LWJ852123:LWJ852126 MGF852123:MGF852126 MQB852123:MQB852126 MZX852123:MZX852126 NJT852123:NJT852126 NTP852123:NTP852126 ODL852123:ODL852126 ONH852123:ONH852126 OXD852123:OXD852126 PGZ852123:PGZ852126 PQV852123:PQV852126 QAR852123:QAR852126 QKN852123:QKN852126 QUJ852123:QUJ852126 REF852123:REF852126 ROB852123:ROB852126 RXX852123:RXX852126 SHT852123:SHT852126 SRP852123:SRP852126 TBL852123:TBL852126 TLH852123:TLH852126 TVD852123:TVD852126 UEZ852123:UEZ852126 UOV852123:UOV852126 UYR852123:UYR852126 VIN852123:VIN852126 VSJ852123:VSJ852126 WCF852123:WCF852126 WMB852123:WMB852126 WVX852123:WVX852126 P917659:P917662 JL917659:JL917662 TH917659:TH917662 ADD917659:ADD917662 AMZ917659:AMZ917662 AWV917659:AWV917662 BGR917659:BGR917662 BQN917659:BQN917662 CAJ917659:CAJ917662 CKF917659:CKF917662 CUB917659:CUB917662 DDX917659:DDX917662 DNT917659:DNT917662 DXP917659:DXP917662 EHL917659:EHL917662 ERH917659:ERH917662 FBD917659:FBD917662 FKZ917659:FKZ917662 FUV917659:FUV917662 GER917659:GER917662 GON917659:GON917662 GYJ917659:GYJ917662 HIF917659:HIF917662 HSB917659:HSB917662 IBX917659:IBX917662 ILT917659:ILT917662 IVP917659:IVP917662 JFL917659:JFL917662 JPH917659:JPH917662 JZD917659:JZD917662 KIZ917659:KIZ917662 KSV917659:KSV917662 LCR917659:LCR917662 LMN917659:LMN917662 LWJ917659:LWJ917662 MGF917659:MGF917662 MQB917659:MQB917662 MZX917659:MZX917662 NJT917659:NJT917662 NTP917659:NTP917662 ODL917659:ODL917662 ONH917659:ONH917662 OXD917659:OXD917662 PGZ917659:PGZ917662 PQV917659:PQV917662 QAR917659:QAR917662 QKN917659:QKN917662 QUJ917659:QUJ917662 REF917659:REF917662 ROB917659:ROB917662 RXX917659:RXX917662 SHT917659:SHT917662 SRP917659:SRP917662 TBL917659:TBL917662 TLH917659:TLH917662 TVD917659:TVD917662 UEZ917659:UEZ917662 UOV917659:UOV917662 UYR917659:UYR917662 VIN917659:VIN917662 VSJ917659:VSJ917662 WCF917659:WCF917662 WMB917659:WMB917662 WVX917659:WVX917662 P983195:P983198 JL983195:JL983198 TH983195:TH983198 ADD983195:ADD983198 AMZ983195:AMZ983198 AWV983195:AWV983198 BGR983195:BGR983198 BQN983195:BQN983198 CAJ983195:CAJ983198 CKF983195:CKF983198 CUB983195:CUB983198 DDX983195:DDX983198 DNT983195:DNT983198 DXP983195:DXP983198 EHL983195:EHL983198 ERH983195:ERH983198 FBD983195:FBD983198 FKZ983195:FKZ983198 FUV983195:FUV983198 GER983195:GER983198 GON983195:GON983198 GYJ983195:GYJ983198 HIF983195:HIF983198 HSB983195:HSB983198 IBX983195:IBX983198 ILT983195:ILT983198 IVP983195:IVP983198 JFL983195:JFL983198 JPH983195:JPH983198 JZD983195:JZD983198 KIZ983195:KIZ983198 KSV983195:KSV983198 LCR983195:LCR983198 LMN983195:LMN983198 LWJ983195:LWJ983198 MGF983195:MGF983198 MQB983195:MQB983198 MZX983195:MZX983198 NJT983195:NJT983198 NTP983195:NTP983198 ODL983195:ODL983198 ONH983195:ONH983198 OXD983195:OXD983198 PGZ983195:PGZ983198 PQV983195:PQV983198 QAR983195:QAR983198 QKN983195:QKN983198 QUJ983195:QUJ983198 REF983195:REF983198 ROB983195:ROB983198 RXX983195:RXX983198 SHT983195:SHT983198 SRP983195:SRP983198 TBL983195:TBL983198 TLH983195:TLH983198 TVD983195:TVD983198 UEZ983195:UEZ983198 UOV983195:UOV983198 UYR983195:UYR983198 VIN983195:VIN983198 VSJ983195:VSJ983198 WCF983195:WCF983198 WMB983195:WMB983198 WVX983195:WVX983198 U154:U157 JQ154:JQ157 TM154:TM157 ADI154:ADI157 ANE154:ANE157 AXA154:AXA157 BGW154:BGW157 BQS154:BQS157 CAO154:CAO157 CKK154:CKK157 CUG154:CUG157 DEC154:DEC157 DNY154:DNY157 DXU154:DXU157 EHQ154:EHQ157 ERM154:ERM157 FBI154:FBI157 FLE154:FLE157 FVA154:FVA157 GEW154:GEW157 GOS154:GOS157 GYO154:GYO157 HIK154:HIK157 HSG154:HSG157 ICC154:ICC157 ILY154:ILY157 IVU154:IVU157 JFQ154:JFQ157 JPM154:JPM157 JZI154:JZI157 KJE154:KJE157 KTA154:KTA157 LCW154:LCW157 LMS154:LMS157 LWO154:LWO157 MGK154:MGK157 MQG154:MQG157 NAC154:NAC157 NJY154:NJY157 NTU154:NTU157 ODQ154:ODQ157 ONM154:ONM157 OXI154:OXI157 PHE154:PHE157 PRA154:PRA157 QAW154:QAW157 QKS154:QKS157 QUO154:QUO157 REK154:REK157 ROG154:ROG157 RYC154:RYC157 SHY154:SHY157 SRU154:SRU157 TBQ154:TBQ157 TLM154:TLM157 TVI154:TVI157 UFE154:UFE157 UPA154:UPA157 UYW154:UYW157 VIS154:VIS157 VSO154:VSO157 WCK154:WCK157 WMG154:WMG157 WWC154:WWC157 U65690:U65693 JQ65690:JQ65693 TM65690:TM65693 ADI65690:ADI65693 ANE65690:ANE65693 AXA65690:AXA65693 BGW65690:BGW65693 BQS65690:BQS65693 CAO65690:CAO65693 CKK65690:CKK65693 CUG65690:CUG65693 DEC65690:DEC65693 DNY65690:DNY65693 DXU65690:DXU65693 EHQ65690:EHQ65693 ERM65690:ERM65693 FBI65690:FBI65693 FLE65690:FLE65693 FVA65690:FVA65693 GEW65690:GEW65693 GOS65690:GOS65693 GYO65690:GYO65693 HIK65690:HIK65693 HSG65690:HSG65693 ICC65690:ICC65693 ILY65690:ILY65693 IVU65690:IVU65693 JFQ65690:JFQ65693 JPM65690:JPM65693 JZI65690:JZI65693 KJE65690:KJE65693 KTA65690:KTA65693 LCW65690:LCW65693 LMS65690:LMS65693 LWO65690:LWO65693 MGK65690:MGK65693 MQG65690:MQG65693 NAC65690:NAC65693 NJY65690:NJY65693 NTU65690:NTU65693 ODQ65690:ODQ65693 ONM65690:ONM65693 OXI65690:OXI65693 PHE65690:PHE65693 PRA65690:PRA65693 QAW65690:QAW65693 QKS65690:QKS65693 QUO65690:QUO65693 REK65690:REK65693 ROG65690:ROG65693 RYC65690:RYC65693 SHY65690:SHY65693 SRU65690:SRU65693 TBQ65690:TBQ65693 TLM65690:TLM65693 TVI65690:TVI65693 UFE65690:UFE65693 UPA65690:UPA65693 UYW65690:UYW65693 VIS65690:VIS65693 VSO65690:VSO65693 WCK65690:WCK65693 WMG65690:WMG65693 WWC65690:WWC65693 U131226:U131229 JQ131226:JQ131229 TM131226:TM131229 ADI131226:ADI131229 ANE131226:ANE131229 AXA131226:AXA131229 BGW131226:BGW131229 BQS131226:BQS131229 CAO131226:CAO131229 CKK131226:CKK131229 CUG131226:CUG131229 DEC131226:DEC131229 DNY131226:DNY131229 DXU131226:DXU131229 EHQ131226:EHQ131229 ERM131226:ERM131229 FBI131226:FBI131229 FLE131226:FLE131229 FVA131226:FVA131229 GEW131226:GEW131229 GOS131226:GOS131229 GYO131226:GYO131229 HIK131226:HIK131229 HSG131226:HSG131229 ICC131226:ICC131229 ILY131226:ILY131229 IVU131226:IVU131229 JFQ131226:JFQ131229 JPM131226:JPM131229 JZI131226:JZI131229 KJE131226:KJE131229 KTA131226:KTA131229 LCW131226:LCW131229 LMS131226:LMS131229 LWO131226:LWO131229 MGK131226:MGK131229 MQG131226:MQG131229 NAC131226:NAC131229 NJY131226:NJY131229 NTU131226:NTU131229 ODQ131226:ODQ131229 ONM131226:ONM131229 OXI131226:OXI131229 PHE131226:PHE131229 PRA131226:PRA131229 QAW131226:QAW131229 QKS131226:QKS131229 QUO131226:QUO131229 REK131226:REK131229 ROG131226:ROG131229 RYC131226:RYC131229 SHY131226:SHY131229 SRU131226:SRU131229 TBQ131226:TBQ131229 TLM131226:TLM131229 TVI131226:TVI131229 UFE131226:UFE131229 UPA131226:UPA131229 UYW131226:UYW131229 VIS131226:VIS131229 VSO131226:VSO131229 WCK131226:WCK131229 WMG131226:WMG131229 WWC131226:WWC131229 U196762:U196765 JQ196762:JQ196765 TM196762:TM196765 ADI196762:ADI196765 ANE196762:ANE196765 AXA196762:AXA196765 BGW196762:BGW196765 BQS196762:BQS196765 CAO196762:CAO196765 CKK196762:CKK196765 CUG196762:CUG196765 DEC196762:DEC196765 DNY196762:DNY196765 DXU196762:DXU196765 EHQ196762:EHQ196765 ERM196762:ERM196765 FBI196762:FBI196765 FLE196762:FLE196765 FVA196762:FVA196765 GEW196762:GEW196765 GOS196762:GOS196765 GYO196762:GYO196765 HIK196762:HIK196765 HSG196762:HSG196765 ICC196762:ICC196765 ILY196762:ILY196765 IVU196762:IVU196765 JFQ196762:JFQ196765 JPM196762:JPM196765 JZI196762:JZI196765 KJE196762:KJE196765 KTA196762:KTA196765 LCW196762:LCW196765 LMS196762:LMS196765 LWO196762:LWO196765 MGK196762:MGK196765 MQG196762:MQG196765 NAC196762:NAC196765 NJY196762:NJY196765 NTU196762:NTU196765 ODQ196762:ODQ196765 ONM196762:ONM196765 OXI196762:OXI196765 PHE196762:PHE196765 PRA196762:PRA196765 QAW196762:QAW196765 QKS196762:QKS196765 QUO196762:QUO196765 REK196762:REK196765 ROG196762:ROG196765 RYC196762:RYC196765 SHY196762:SHY196765 SRU196762:SRU196765 TBQ196762:TBQ196765 TLM196762:TLM196765 TVI196762:TVI196765 UFE196762:UFE196765 UPA196762:UPA196765 UYW196762:UYW196765 VIS196762:VIS196765 VSO196762:VSO196765 WCK196762:WCK196765 WMG196762:WMG196765 WWC196762:WWC196765 U262298:U262301 JQ262298:JQ262301 TM262298:TM262301 ADI262298:ADI262301 ANE262298:ANE262301 AXA262298:AXA262301 BGW262298:BGW262301 BQS262298:BQS262301 CAO262298:CAO262301 CKK262298:CKK262301 CUG262298:CUG262301 DEC262298:DEC262301 DNY262298:DNY262301 DXU262298:DXU262301 EHQ262298:EHQ262301 ERM262298:ERM262301 FBI262298:FBI262301 FLE262298:FLE262301 FVA262298:FVA262301 GEW262298:GEW262301 GOS262298:GOS262301 GYO262298:GYO262301 HIK262298:HIK262301 HSG262298:HSG262301 ICC262298:ICC262301 ILY262298:ILY262301 IVU262298:IVU262301 JFQ262298:JFQ262301 JPM262298:JPM262301 JZI262298:JZI262301 KJE262298:KJE262301 KTA262298:KTA262301 LCW262298:LCW262301 LMS262298:LMS262301 LWO262298:LWO262301 MGK262298:MGK262301 MQG262298:MQG262301 NAC262298:NAC262301 NJY262298:NJY262301 NTU262298:NTU262301 ODQ262298:ODQ262301 ONM262298:ONM262301 OXI262298:OXI262301 PHE262298:PHE262301 PRA262298:PRA262301 QAW262298:QAW262301 QKS262298:QKS262301 QUO262298:QUO262301 REK262298:REK262301 ROG262298:ROG262301 RYC262298:RYC262301 SHY262298:SHY262301 SRU262298:SRU262301 TBQ262298:TBQ262301 TLM262298:TLM262301 TVI262298:TVI262301 UFE262298:UFE262301 UPA262298:UPA262301 UYW262298:UYW262301 VIS262298:VIS262301 VSO262298:VSO262301 WCK262298:WCK262301 WMG262298:WMG262301 WWC262298:WWC262301 U327834:U327837 JQ327834:JQ327837 TM327834:TM327837 ADI327834:ADI327837 ANE327834:ANE327837 AXA327834:AXA327837 BGW327834:BGW327837 BQS327834:BQS327837 CAO327834:CAO327837 CKK327834:CKK327837 CUG327834:CUG327837 DEC327834:DEC327837 DNY327834:DNY327837 DXU327834:DXU327837 EHQ327834:EHQ327837 ERM327834:ERM327837 FBI327834:FBI327837 FLE327834:FLE327837 FVA327834:FVA327837 GEW327834:GEW327837 GOS327834:GOS327837 GYO327834:GYO327837 HIK327834:HIK327837 HSG327834:HSG327837 ICC327834:ICC327837 ILY327834:ILY327837 IVU327834:IVU327837 JFQ327834:JFQ327837 JPM327834:JPM327837 JZI327834:JZI327837 KJE327834:KJE327837 KTA327834:KTA327837 LCW327834:LCW327837 LMS327834:LMS327837 LWO327834:LWO327837 MGK327834:MGK327837 MQG327834:MQG327837 NAC327834:NAC327837 NJY327834:NJY327837 NTU327834:NTU327837 ODQ327834:ODQ327837 ONM327834:ONM327837 OXI327834:OXI327837 PHE327834:PHE327837 PRA327834:PRA327837 QAW327834:QAW327837 QKS327834:QKS327837 QUO327834:QUO327837 REK327834:REK327837 ROG327834:ROG327837 RYC327834:RYC327837 SHY327834:SHY327837 SRU327834:SRU327837 TBQ327834:TBQ327837 TLM327834:TLM327837 TVI327834:TVI327837 UFE327834:UFE327837 UPA327834:UPA327837 UYW327834:UYW327837 VIS327834:VIS327837 VSO327834:VSO327837 WCK327834:WCK327837 WMG327834:WMG327837 WWC327834:WWC327837 U393370:U393373 JQ393370:JQ393373 TM393370:TM393373 ADI393370:ADI393373 ANE393370:ANE393373 AXA393370:AXA393373 BGW393370:BGW393373 BQS393370:BQS393373 CAO393370:CAO393373 CKK393370:CKK393373 CUG393370:CUG393373 DEC393370:DEC393373 DNY393370:DNY393373 DXU393370:DXU393373 EHQ393370:EHQ393373 ERM393370:ERM393373 FBI393370:FBI393373 FLE393370:FLE393373 FVA393370:FVA393373 GEW393370:GEW393373 GOS393370:GOS393373 GYO393370:GYO393373 HIK393370:HIK393373 HSG393370:HSG393373 ICC393370:ICC393373 ILY393370:ILY393373 IVU393370:IVU393373 JFQ393370:JFQ393373 JPM393370:JPM393373 JZI393370:JZI393373 KJE393370:KJE393373 KTA393370:KTA393373 LCW393370:LCW393373 LMS393370:LMS393373 LWO393370:LWO393373 MGK393370:MGK393373 MQG393370:MQG393373 NAC393370:NAC393373 NJY393370:NJY393373 NTU393370:NTU393373 ODQ393370:ODQ393373 ONM393370:ONM393373 OXI393370:OXI393373 PHE393370:PHE393373 PRA393370:PRA393373 QAW393370:QAW393373 QKS393370:QKS393373 QUO393370:QUO393373 REK393370:REK393373 ROG393370:ROG393373 RYC393370:RYC393373 SHY393370:SHY393373 SRU393370:SRU393373 TBQ393370:TBQ393373 TLM393370:TLM393373 TVI393370:TVI393373 UFE393370:UFE393373 UPA393370:UPA393373 UYW393370:UYW393373 VIS393370:VIS393373 VSO393370:VSO393373 WCK393370:WCK393373 WMG393370:WMG393373 WWC393370:WWC393373 U458906:U458909 JQ458906:JQ458909 TM458906:TM458909 ADI458906:ADI458909 ANE458906:ANE458909 AXA458906:AXA458909 BGW458906:BGW458909 BQS458906:BQS458909 CAO458906:CAO458909 CKK458906:CKK458909 CUG458906:CUG458909 DEC458906:DEC458909 DNY458906:DNY458909 DXU458906:DXU458909 EHQ458906:EHQ458909 ERM458906:ERM458909 FBI458906:FBI458909 FLE458906:FLE458909 FVA458906:FVA458909 GEW458906:GEW458909 GOS458906:GOS458909 GYO458906:GYO458909 HIK458906:HIK458909 HSG458906:HSG458909 ICC458906:ICC458909 ILY458906:ILY458909 IVU458906:IVU458909 JFQ458906:JFQ458909 JPM458906:JPM458909 JZI458906:JZI458909 KJE458906:KJE458909 KTA458906:KTA458909 LCW458906:LCW458909 LMS458906:LMS458909 LWO458906:LWO458909 MGK458906:MGK458909 MQG458906:MQG458909 NAC458906:NAC458909 NJY458906:NJY458909 NTU458906:NTU458909 ODQ458906:ODQ458909 ONM458906:ONM458909 OXI458906:OXI458909 PHE458906:PHE458909 PRA458906:PRA458909 QAW458906:QAW458909 QKS458906:QKS458909 QUO458906:QUO458909 REK458906:REK458909 ROG458906:ROG458909 RYC458906:RYC458909 SHY458906:SHY458909 SRU458906:SRU458909 TBQ458906:TBQ458909 TLM458906:TLM458909 TVI458906:TVI458909 UFE458906:UFE458909 UPA458906:UPA458909 UYW458906:UYW458909 VIS458906:VIS458909 VSO458906:VSO458909 WCK458906:WCK458909 WMG458906:WMG458909 WWC458906:WWC458909 U524442:U524445 JQ524442:JQ524445 TM524442:TM524445 ADI524442:ADI524445 ANE524442:ANE524445 AXA524442:AXA524445 BGW524442:BGW524445 BQS524442:BQS524445 CAO524442:CAO524445 CKK524442:CKK524445 CUG524442:CUG524445 DEC524442:DEC524445 DNY524442:DNY524445 DXU524442:DXU524445 EHQ524442:EHQ524445 ERM524442:ERM524445 FBI524442:FBI524445 FLE524442:FLE524445 FVA524442:FVA524445 GEW524442:GEW524445 GOS524442:GOS524445 GYO524442:GYO524445 HIK524442:HIK524445 HSG524442:HSG524445 ICC524442:ICC524445 ILY524442:ILY524445 IVU524442:IVU524445 JFQ524442:JFQ524445 JPM524442:JPM524445 JZI524442:JZI524445 KJE524442:KJE524445 KTA524442:KTA524445 LCW524442:LCW524445 LMS524442:LMS524445 LWO524442:LWO524445 MGK524442:MGK524445 MQG524442:MQG524445 NAC524442:NAC524445 NJY524442:NJY524445 NTU524442:NTU524445 ODQ524442:ODQ524445 ONM524442:ONM524445 OXI524442:OXI524445 PHE524442:PHE524445 PRA524442:PRA524445 QAW524442:QAW524445 QKS524442:QKS524445 QUO524442:QUO524445 REK524442:REK524445 ROG524442:ROG524445 RYC524442:RYC524445 SHY524442:SHY524445 SRU524442:SRU524445 TBQ524442:TBQ524445 TLM524442:TLM524445 TVI524442:TVI524445 UFE524442:UFE524445 UPA524442:UPA524445 UYW524442:UYW524445 VIS524442:VIS524445 VSO524442:VSO524445 WCK524442:WCK524445 WMG524442:WMG524445 WWC524442:WWC524445 U589978:U589981 JQ589978:JQ589981 TM589978:TM589981 ADI589978:ADI589981 ANE589978:ANE589981 AXA589978:AXA589981 BGW589978:BGW589981 BQS589978:BQS589981 CAO589978:CAO589981 CKK589978:CKK589981 CUG589978:CUG589981 DEC589978:DEC589981 DNY589978:DNY589981 DXU589978:DXU589981 EHQ589978:EHQ589981 ERM589978:ERM589981 FBI589978:FBI589981 FLE589978:FLE589981 FVA589978:FVA589981 GEW589978:GEW589981 GOS589978:GOS589981 GYO589978:GYO589981 HIK589978:HIK589981 HSG589978:HSG589981 ICC589978:ICC589981 ILY589978:ILY589981 IVU589978:IVU589981 JFQ589978:JFQ589981 JPM589978:JPM589981 JZI589978:JZI589981 KJE589978:KJE589981 KTA589978:KTA589981 LCW589978:LCW589981 LMS589978:LMS589981 LWO589978:LWO589981 MGK589978:MGK589981 MQG589978:MQG589981 NAC589978:NAC589981 NJY589978:NJY589981 NTU589978:NTU589981 ODQ589978:ODQ589981 ONM589978:ONM589981 OXI589978:OXI589981 PHE589978:PHE589981 PRA589978:PRA589981 QAW589978:QAW589981 QKS589978:QKS589981 QUO589978:QUO589981 REK589978:REK589981 ROG589978:ROG589981 RYC589978:RYC589981 SHY589978:SHY589981 SRU589978:SRU589981 TBQ589978:TBQ589981 TLM589978:TLM589981 TVI589978:TVI589981 UFE589978:UFE589981 UPA589978:UPA589981 UYW589978:UYW589981 VIS589978:VIS589981 VSO589978:VSO589981 WCK589978:WCK589981 WMG589978:WMG589981 WWC589978:WWC589981 U655514:U655517 JQ655514:JQ655517 TM655514:TM655517 ADI655514:ADI655517 ANE655514:ANE655517 AXA655514:AXA655517 BGW655514:BGW655517 BQS655514:BQS655517 CAO655514:CAO655517 CKK655514:CKK655517 CUG655514:CUG655517 DEC655514:DEC655517 DNY655514:DNY655517 DXU655514:DXU655517 EHQ655514:EHQ655517 ERM655514:ERM655517 FBI655514:FBI655517 FLE655514:FLE655517 FVA655514:FVA655517 GEW655514:GEW655517 GOS655514:GOS655517 GYO655514:GYO655517 HIK655514:HIK655517 HSG655514:HSG655517 ICC655514:ICC655517 ILY655514:ILY655517 IVU655514:IVU655517 JFQ655514:JFQ655517 JPM655514:JPM655517 JZI655514:JZI655517 KJE655514:KJE655517 KTA655514:KTA655517 LCW655514:LCW655517 LMS655514:LMS655517 LWO655514:LWO655517 MGK655514:MGK655517 MQG655514:MQG655517 NAC655514:NAC655517 NJY655514:NJY655517 NTU655514:NTU655517 ODQ655514:ODQ655517 ONM655514:ONM655517 OXI655514:OXI655517 PHE655514:PHE655517 PRA655514:PRA655517 QAW655514:QAW655517 QKS655514:QKS655517 QUO655514:QUO655517 REK655514:REK655517 ROG655514:ROG655517 RYC655514:RYC655517 SHY655514:SHY655517 SRU655514:SRU655517 TBQ655514:TBQ655517 TLM655514:TLM655517 TVI655514:TVI655517 UFE655514:UFE655517 UPA655514:UPA655517 UYW655514:UYW655517 VIS655514:VIS655517 VSO655514:VSO655517 WCK655514:WCK655517 WMG655514:WMG655517 WWC655514:WWC655517 U721050:U721053 JQ721050:JQ721053 TM721050:TM721053 ADI721050:ADI721053 ANE721050:ANE721053 AXA721050:AXA721053 BGW721050:BGW721053 BQS721050:BQS721053 CAO721050:CAO721053 CKK721050:CKK721053 CUG721050:CUG721053 DEC721050:DEC721053 DNY721050:DNY721053 DXU721050:DXU721053 EHQ721050:EHQ721053 ERM721050:ERM721053 FBI721050:FBI721053 FLE721050:FLE721053 FVA721050:FVA721053 GEW721050:GEW721053 GOS721050:GOS721053 GYO721050:GYO721053 HIK721050:HIK721053 HSG721050:HSG721053 ICC721050:ICC721053 ILY721050:ILY721053 IVU721050:IVU721053 JFQ721050:JFQ721053 JPM721050:JPM721053 JZI721050:JZI721053 KJE721050:KJE721053 KTA721050:KTA721053 LCW721050:LCW721053 LMS721050:LMS721053 LWO721050:LWO721053 MGK721050:MGK721053 MQG721050:MQG721053 NAC721050:NAC721053 NJY721050:NJY721053 NTU721050:NTU721053 ODQ721050:ODQ721053 ONM721050:ONM721053 OXI721050:OXI721053 PHE721050:PHE721053 PRA721050:PRA721053 QAW721050:QAW721053 QKS721050:QKS721053 QUO721050:QUO721053 REK721050:REK721053 ROG721050:ROG721053 RYC721050:RYC721053 SHY721050:SHY721053 SRU721050:SRU721053 TBQ721050:TBQ721053 TLM721050:TLM721053 TVI721050:TVI721053 UFE721050:UFE721053 UPA721050:UPA721053 UYW721050:UYW721053 VIS721050:VIS721053 VSO721050:VSO721053 WCK721050:WCK721053 WMG721050:WMG721053 WWC721050:WWC721053 U786586:U786589 JQ786586:JQ786589 TM786586:TM786589 ADI786586:ADI786589 ANE786586:ANE786589 AXA786586:AXA786589 BGW786586:BGW786589 BQS786586:BQS786589 CAO786586:CAO786589 CKK786586:CKK786589 CUG786586:CUG786589 DEC786586:DEC786589 DNY786586:DNY786589 DXU786586:DXU786589 EHQ786586:EHQ786589 ERM786586:ERM786589 FBI786586:FBI786589 FLE786586:FLE786589 FVA786586:FVA786589 GEW786586:GEW786589 GOS786586:GOS786589 GYO786586:GYO786589 HIK786586:HIK786589 HSG786586:HSG786589 ICC786586:ICC786589 ILY786586:ILY786589 IVU786586:IVU786589 JFQ786586:JFQ786589 JPM786586:JPM786589 JZI786586:JZI786589 KJE786586:KJE786589 KTA786586:KTA786589 LCW786586:LCW786589 LMS786586:LMS786589 LWO786586:LWO786589 MGK786586:MGK786589 MQG786586:MQG786589 NAC786586:NAC786589 NJY786586:NJY786589 NTU786586:NTU786589 ODQ786586:ODQ786589 ONM786586:ONM786589 OXI786586:OXI786589 PHE786586:PHE786589 PRA786586:PRA786589 QAW786586:QAW786589 QKS786586:QKS786589 QUO786586:QUO786589 REK786586:REK786589 ROG786586:ROG786589 RYC786586:RYC786589 SHY786586:SHY786589 SRU786586:SRU786589 TBQ786586:TBQ786589 TLM786586:TLM786589 TVI786586:TVI786589 UFE786586:UFE786589 UPA786586:UPA786589 UYW786586:UYW786589 VIS786586:VIS786589 VSO786586:VSO786589 WCK786586:WCK786589 WMG786586:WMG786589 WWC786586:WWC786589 U852122:U852125 JQ852122:JQ852125 TM852122:TM852125 ADI852122:ADI852125 ANE852122:ANE852125 AXA852122:AXA852125 BGW852122:BGW852125 BQS852122:BQS852125 CAO852122:CAO852125 CKK852122:CKK852125 CUG852122:CUG852125 DEC852122:DEC852125 DNY852122:DNY852125 DXU852122:DXU852125 EHQ852122:EHQ852125 ERM852122:ERM852125 FBI852122:FBI852125 FLE852122:FLE852125 FVA852122:FVA852125 GEW852122:GEW852125 GOS852122:GOS852125 GYO852122:GYO852125 HIK852122:HIK852125 HSG852122:HSG852125 ICC852122:ICC852125 ILY852122:ILY852125 IVU852122:IVU852125 JFQ852122:JFQ852125 JPM852122:JPM852125 JZI852122:JZI852125 KJE852122:KJE852125 KTA852122:KTA852125 LCW852122:LCW852125 LMS852122:LMS852125 LWO852122:LWO852125 MGK852122:MGK852125 MQG852122:MQG852125 NAC852122:NAC852125 NJY852122:NJY852125 NTU852122:NTU852125 ODQ852122:ODQ852125 ONM852122:ONM852125 OXI852122:OXI852125 PHE852122:PHE852125 PRA852122:PRA852125 QAW852122:QAW852125 QKS852122:QKS852125 QUO852122:QUO852125 REK852122:REK852125 ROG852122:ROG852125 RYC852122:RYC852125 SHY852122:SHY852125 SRU852122:SRU852125 TBQ852122:TBQ852125 TLM852122:TLM852125 TVI852122:TVI852125 UFE852122:UFE852125 UPA852122:UPA852125 UYW852122:UYW852125 VIS852122:VIS852125 VSO852122:VSO852125 WCK852122:WCK852125 WMG852122:WMG852125 WWC852122:WWC852125 U917658:U917661 JQ917658:JQ917661 TM917658:TM917661 ADI917658:ADI917661 ANE917658:ANE917661 AXA917658:AXA917661 BGW917658:BGW917661 BQS917658:BQS917661 CAO917658:CAO917661 CKK917658:CKK917661 CUG917658:CUG917661 DEC917658:DEC917661 DNY917658:DNY917661 DXU917658:DXU917661 EHQ917658:EHQ917661 ERM917658:ERM917661 FBI917658:FBI917661 FLE917658:FLE917661 FVA917658:FVA917661 GEW917658:GEW917661 GOS917658:GOS917661 GYO917658:GYO917661 HIK917658:HIK917661 HSG917658:HSG917661 ICC917658:ICC917661 ILY917658:ILY917661 IVU917658:IVU917661 JFQ917658:JFQ917661 JPM917658:JPM917661 JZI917658:JZI917661 KJE917658:KJE917661 KTA917658:KTA917661 LCW917658:LCW917661 LMS917658:LMS917661 LWO917658:LWO917661 MGK917658:MGK917661 MQG917658:MQG917661 NAC917658:NAC917661 NJY917658:NJY917661 NTU917658:NTU917661 ODQ917658:ODQ917661 ONM917658:ONM917661 OXI917658:OXI917661 PHE917658:PHE917661 PRA917658:PRA917661 QAW917658:QAW917661 QKS917658:QKS917661 QUO917658:QUO917661 REK917658:REK917661 ROG917658:ROG917661 RYC917658:RYC917661 SHY917658:SHY917661 SRU917658:SRU917661 TBQ917658:TBQ917661 TLM917658:TLM917661 TVI917658:TVI917661 UFE917658:UFE917661 UPA917658:UPA917661 UYW917658:UYW917661 VIS917658:VIS917661 VSO917658:VSO917661 WCK917658:WCK917661 WMG917658:WMG917661 WWC917658:WWC917661 U983194:U983197 JQ983194:JQ983197 TM983194:TM983197 ADI983194:ADI983197 ANE983194:ANE983197 AXA983194:AXA983197 BGW983194:BGW983197 BQS983194:BQS983197 CAO983194:CAO983197 CKK983194:CKK983197 CUG983194:CUG983197 DEC983194:DEC983197 DNY983194:DNY983197 DXU983194:DXU983197 EHQ983194:EHQ983197 ERM983194:ERM983197 FBI983194:FBI983197 FLE983194:FLE983197 FVA983194:FVA983197 GEW983194:GEW983197 GOS983194:GOS983197 GYO983194:GYO983197 HIK983194:HIK983197 HSG983194:HSG983197 ICC983194:ICC983197 ILY983194:ILY983197 IVU983194:IVU983197 JFQ983194:JFQ983197 JPM983194:JPM983197 JZI983194:JZI983197 KJE983194:KJE983197 KTA983194:KTA983197 LCW983194:LCW983197 LMS983194:LMS983197 LWO983194:LWO983197 MGK983194:MGK983197 MQG983194:MQG983197 NAC983194:NAC983197 NJY983194:NJY983197 NTU983194:NTU983197 ODQ983194:ODQ983197 ONM983194:ONM983197 OXI983194:OXI983197 PHE983194:PHE983197 PRA983194:PRA983197 QAW983194:QAW983197 QKS983194:QKS983197 QUO983194:QUO983197 REK983194:REK983197 ROG983194:ROG983197 RYC983194:RYC983197 SHY983194:SHY983197 SRU983194:SRU983197 TBQ983194:TBQ983197 TLM983194:TLM983197 TVI983194:TVI983197 UFE983194:UFE983197 UPA983194:UPA983197 UYW983194:UYW983197 VIS983194:VIS983197 VSO983194:VSO983197 WCK983194:WCK983197 WMG983194:WMG983197 WWC983194:WWC983197 I179:I197 JE179:JE197 TA179:TA197 ACW179:ACW197 AMS179:AMS197 AWO179:AWO197 BGK179:BGK197 BQG179:BQG197 CAC179:CAC197 CJY179:CJY197 CTU179:CTU197 DDQ179:DDQ197 DNM179:DNM197 DXI179:DXI197 EHE179:EHE197 ERA179:ERA197 FAW179:FAW197 FKS179:FKS197 FUO179:FUO197 GEK179:GEK197 GOG179:GOG197 GYC179:GYC197 HHY179:HHY197 HRU179:HRU197 IBQ179:IBQ197 ILM179:ILM197 IVI179:IVI197 JFE179:JFE197 JPA179:JPA197 JYW179:JYW197 KIS179:KIS197 KSO179:KSO197 LCK179:LCK197 LMG179:LMG197 LWC179:LWC197 MFY179:MFY197 MPU179:MPU197 MZQ179:MZQ197 NJM179:NJM197 NTI179:NTI197 ODE179:ODE197 ONA179:ONA197 OWW179:OWW197 PGS179:PGS197 PQO179:PQO197 QAK179:QAK197 QKG179:QKG197 QUC179:QUC197 RDY179:RDY197 RNU179:RNU197 RXQ179:RXQ197 SHM179:SHM197 SRI179:SRI197 TBE179:TBE197 TLA179:TLA197 TUW179:TUW197 UES179:UES197 UOO179:UOO197 UYK179:UYK197 VIG179:VIG197 VSC179:VSC197 WBY179:WBY197 WLU179:WLU197 WVQ179:WVQ197 I65715:I65733 JE65715:JE65733 TA65715:TA65733 ACW65715:ACW65733 AMS65715:AMS65733 AWO65715:AWO65733 BGK65715:BGK65733 BQG65715:BQG65733 CAC65715:CAC65733 CJY65715:CJY65733 CTU65715:CTU65733 DDQ65715:DDQ65733 DNM65715:DNM65733 DXI65715:DXI65733 EHE65715:EHE65733 ERA65715:ERA65733 FAW65715:FAW65733 FKS65715:FKS65733 FUO65715:FUO65733 GEK65715:GEK65733 GOG65715:GOG65733 GYC65715:GYC65733 HHY65715:HHY65733 HRU65715:HRU65733 IBQ65715:IBQ65733 ILM65715:ILM65733 IVI65715:IVI65733 JFE65715:JFE65733 JPA65715:JPA65733 JYW65715:JYW65733 KIS65715:KIS65733 KSO65715:KSO65733 LCK65715:LCK65733 LMG65715:LMG65733 LWC65715:LWC65733 MFY65715:MFY65733 MPU65715:MPU65733 MZQ65715:MZQ65733 NJM65715:NJM65733 NTI65715:NTI65733 ODE65715:ODE65733 ONA65715:ONA65733 OWW65715:OWW65733 PGS65715:PGS65733 PQO65715:PQO65733 QAK65715:QAK65733 QKG65715:QKG65733 QUC65715:QUC65733 RDY65715:RDY65733 RNU65715:RNU65733 RXQ65715:RXQ65733 SHM65715:SHM65733 SRI65715:SRI65733 TBE65715:TBE65733 TLA65715:TLA65733 TUW65715:TUW65733 UES65715:UES65733 UOO65715:UOO65733 UYK65715:UYK65733 VIG65715:VIG65733 VSC65715:VSC65733 WBY65715:WBY65733 WLU65715:WLU65733 WVQ65715:WVQ65733 I131251:I131269 JE131251:JE131269 TA131251:TA131269 ACW131251:ACW131269 AMS131251:AMS131269 AWO131251:AWO131269 BGK131251:BGK131269 BQG131251:BQG131269 CAC131251:CAC131269 CJY131251:CJY131269 CTU131251:CTU131269 DDQ131251:DDQ131269 DNM131251:DNM131269 DXI131251:DXI131269 EHE131251:EHE131269 ERA131251:ERA131269 FAW131251:FAW131269 FKS131251:FKS131269 FUO131251:FUO131269 GEK131251:GEK131269 GOG131251:GOG131269 GYC131251:GYC131269 HHY131251:HHY131269 HRU131251:HRU131269 IBQ131251:IBQ131269 ILM131251:ILM131269 IVI131251:IVI131269 JFE131251:JFE131269 JPA131251:JPA131269 JYW131251:JYW131269 KIS131251:KIS131269 KSO131251:KSO131269 LCK131251:LCK131269 LMG131251:LMG131269 LWC131251:LWC131269 MFY131251:MFY131269 MPU131251:MPU131269 MZQ131251:MZQ131269 NJM131251:NJM131269 NTI131251:NTI131269 ODE131251:ODE131269 ONA131251:ONA131269 OWW131251:OWW131269 PGS131251:PGS131269 PQO131251:PQO131269 QAK131251:QAK131269 QKG131251:QKG131269 QUC131251:QUC131269 RDY131251:RDY131269 RNU131251:RNU131269 RXQ131251:RXQ131269 SHM131251:SHM131269 SRI131251:SRI131269 TBE131251:TBE131269 TLA131251:TLA131269 TUW131251:TUW131269 UES131251:UES131269 UOO131251:UOO131269 UYK131251:UYK131269 VIG131251:VIG131269 VSC131251:VSC131269 WBY131251:WBY131269 WLU131251:WLU131269 WVQ131251:WVQ131269 I196787:I196805 JE196787:JE196805 TA196787:TA196805 ACW196787:ACW196805 AMS196787:AMS196805 AWO196787:AWO196805 BGK196787:BGK196805 BQG196787:BQG196805 CAC196787:CAC196805 CJY196787:CJY196805 CTU196787:CTU196805 DDQ196787:DDQ196805 DNM196787:DNM196805 DXI196787:DXI196805 EHE196787:EHE196805 ERA196787:ERA196805 FAW196787:FAW196805 FKS196787:FKS196805 FUO196787:FUO196805 GEK196787:GEK196805 GOG196787:GOG196805 GYC196787:GYC196805 HHY196787:HHY196805 HRU196787:HRU196805 IBQ196787:IBQ196805 ILM196787:ILM196805 IVI196787:IVI196805 JFE196787:JFE196805 JPA196787:JPA196805 JYW196787:JYW196805 KIS196787:KIS196805 KSO196787:KSO196805 LCK196787:LCK196805 LMG196787:LMG196805 LWC196787:LWC196805 MFY196787:MFY196805 MPU196787:MPU196805 MZQ196787:MZQ196805 NJM196787:NJM196805 NTI196787:NTI196805 ODE196787:ODE196805 ONA196787:ONA196805 OWW196787:OWW196805 PGS196787:PGS196805 PQO196787:PQO196805 QAK196787:QAK196805 QKG196787:QKG196805 QUC196787:QUC196805 RDY196787:RDY196805 RNU196787:RNU196805 RXQ196787:RXQ196805 SHM196787:SHM196805 SRI196787:SRI196805 TBE196787:TBE196805 TLA196787:TLA196805 TUW196787:TUW196805 UES196787:UES196805 UOO196787:UOO196805 UYK196787:UYK196805 VIG196787:VIG196805 VSC196787:VSC196805 WBY196787:WBY196805 WLU196787:WLU196805 WVQ196787:WVQ196805 I262323:I262341 JE262323:JE262341 TA262323:TA262341 ACW262323:ACW262341 AMS262323:AMS262341 AWO262323:AWO262341 BGK262323:BGK262341 BQG262323:BQG262341 CAC262323:CAC262341 CJY262323:CJY262341 CTU262323:CTU262341 DDQ262323:DDQ262341 DNM262323:DNM262341 DXI262323:DXI262341 EHE262323:EHE262341 ERA262323:ERA262341 FAW262323:FAW262341 FKS262323:FKS262341 FUO262323:FUO262341 GEK262323:GEK262341 GOG262323:GOG262341 GYC262323:GYC262341 HHY262323:HHY262341 HRU262323:HRU262341 IBQ262323:IBQ262341 ILM262323:ILM262341 IVI262323:IVI262341 JFE262323:JFE262341 JPA262323:JPA262341 JYW262323:JYW262341 KIS262323:KIS262341 KSO262323:KSO262341 LCK262323:LCK262341 LMG262323:LMG262341 LWC262323:LWC262341 MFY262323:MFY262341 MPU262323:MPU262341 MZQ262323:MZQ262341 NJM262323:NJM262341 NTI262323:NTI262341 ODE262323:ODE262341 ONA262323:ONA262341 OWW262323:OWW262341 PGS262323:PGS262341 PQO262323:PQO262341 QAK262323:QAK262341 QKG262323:QKG262341 QUC262323:QUC262341 RDY262323:RDY262341 RNU262323:RNU262341 RXQ262323:RXQ262341 SHM262323:SHM262341 SRI262323:SRI262341 TBE262323:TBE262341 TLA262323:TLA262341 TUW262323:TUW262341 UES262323:UES262341 UOO262323:UOO262341 UYK262323:UYK262341 VIG262323:VIG262341 VSC262323:VSC262341 WBY262323:WBY262341 WLU262323:WLU262341 WVQ262323:WVQ262341 I327859:I327877 JE327859:JE327877 TA327859:TA327877 ACW327859:ACW327877 AMS327859:AMS327877 AWO327859:AWO327877 BGK327859:BGK327877 BQG327859:BQG327877 CAC327859:CAC327877 CJY327859:CJY327877 CTU327859:CTU327877 DDQ327859:DDQ327877 DNM327859:DNM327877 DXI327859:DXI327877 EHE327859:EHE327877 ERA327859:ERA327877 FAW327859:FAW327877 FKS327859:FKS327877 FUO327859:FUO327877 GEK327859:GEK327877 GOG327859:GOG327877 GYC327859:GYC327877 HHY327859:HHY327877 HRU327859:HRU327877 IBQ327859:IBQ327877 ILM327859:ILM327877 IVI327859:IVI327877 JFE327859:JFE327877 JPA327859:JPA327877 JYW327859:JYW327877 KIS327859:KIS327877 KSO327859:KSO327877 LCK327859:LCK327877 LMG327859:LMG327877 LWC327859:LWC327877 MFY327859:MFY327877 MPU327859:MPU327877 MZQ327859:MZQ327877 NJM327859:NJM327877 NTI327859:NTI327877 ODE327859:ODE327877 ONA327859:ONA327877 OWW327859:OWW327877 PGS327859:PGS327877 PQO327859:PQO327877 QAK327859:QAK327877 QKG327859:QKG327877 QUC327859:QUC327877 RDY327859:RDY327877 RNU327859:RNU327877 RXQ327859:RXQ327877 SHM327859:SHM327877 SRI327859:SRI327877 TBE327859:TBE327877 TLA327859:TLA327877 TUW327859:TUW327877 UES327859:UES327877 UOO327859:UOO327877 UYK327859:UYK327877 VIG327859:VIG327877 VSC327859:VSC327877 WBY327859:WBY327877 WLU327859:WLU327877 WVQ327859:WVQ327877 I393395:I393413 JE393395:JE393413 TA393395:TA393413 ACW393395:ACW393413 AMS393395:AMS393413 AWO393395:AWO393413 BGK393395:BGK393413 BQG393395:BQG393413 CAC393395:CAC393413 CJY393395:CJY393413 CTU393395:CTU393413 DDQ393395:DDQ393413 DNM393395:DNM393413 DXI393395:DXI393413 EHE393395:EHE393413 ERA393395:ERA393413 FAW393395:FAW393413 FKS393395:FKS393413 FUO393395:FUO393413 GEK393395:GEK393413 GOG393395:GOG393413 GYC393395:GYC393413 HHY393395:HHY393413 HRU393395:HRU393413 IBQ393395:IBQ393413 ILM393395:ILM393413 IVI393395:IVI393413 JFE393395:JFE393413 JPA393395:JPA393413 JYW393395:JYW393413 KIS393395:KIS393413 KSO393395:KSO393413 LCK393395:LCK393413 LMG393395:LMG393413 LWC393395:LWC393413 MFY393395:MFY393413 MPU393395:MPU393413 MZQ393395:MZQ393413 NJM393395:NJM393413 NTI393395:NTI393413 ODE393395:ODE393413 ONA393395:ONA393413 OWW393395:OWW393413 PGS393395:PGS393413 PQO393395:PQO393413 QAK393395:QAK393413 QKG393395:QKG393413 QUC393395:QUC393413 RDY393395:RDY393413 RNU393395:RNU393413 RXQ393395:RXQ393413 SHM393395:SHM393413 SRI393395:SRI393413 TBE393395:TBE393413 TLA393395:TLA393413 TUW393395:TUW393413 UES393395:UES393413 UOO393395:UOO393413 UYK393395:UYK393413 VIG393395:VIG393413 VSC393395:VSC393413 WBY393395:WBY393413 WLU393395:WLU393413 WVQ393395:WVQ393413 I458931:I458949 JE458931:JE458949 TA458931:TA458949 ACW458931:ACW458949 AMS458931:AMS458949 AWO458931:AWO458949 BGK458931:BGK458949 BQG458931:BQG458949 CAC458931:CAC458949 CJY458931:CJY458949 CTU458931:CTU458949 DDQ458931:DDQ458949 DNM458931:DNM458949 DXI458931:DXI458949 EHE458931:EHE458949 ERA458931:ERA458949 FAW458931:FAW458949 FKS458931:FKS458949 FUO458931:FUO458949 GEK458931:GEK458949 GOG458931:GOG458949 GYC458931:GYC458949 HHY458931:HHY458949 HRU458931:HRU458949 IBQ458931:IBQ458949 ILM458931:ILM458949 IVI458931:IVI458949 JFE458931:JFE458949 JPA458931:JPA458949 JYW458931:JYW458949 KIS458931:KIS458949 KSO458931:KSO458949 LCK458931:LCK458949 LMG458931:LMG458949 LWC458931:LWC458949 MFY458931:MFY458949 MPU458931:MPU458949 MZQ458931:MZQ458949 NJM458931:NJM458949 NTI458931:NTI458949 ODE458931:ODE458949 ONA458931:ONA458949 OWW458931:OWW458949 PGS458931:PGS458949 PQO458931:PQO458949 QAK458931:QAK458949 QKG458931:QKG458949 QUC458931:QUC458949 RDY458931:RDY458949 RNU458931:RNU458949 RXQ458931:RXQ458949 SHM458931:SHM458949 SRI458931:SRI458949 TBE458931:TBE458949 TLA458931:TLA458949 TUW458931:TUW458949 UES458931:UES458949 UOO458931:UOO458949 UYK458931:UYK458949 VIG458931:VIG458949 VSC458931:VSC458949 WBY458931:WBY458949 WLU458931:WLU458949 WVQ458931:WVQ458949 I524467:I524485 JE524467:JE524485 TA524467:TA524485 ACW524467:ACW524485 AMS524467:AMS524485 AWO524467:AWO524485 BGK524467:BGK524485 BQG524467:BQG524485 CAC524467:CAC524485 CJY524467:CJY524485 CTU524467:CTU524485 DDQ524467:DDQ524485 DNM524467:DNM524485 DXI524467:DXI524485 EHE524467:EHE524485 ERA524467:ERA524485 FAW524467:FAW524485 FKS524467:FKS524485 FUO524467:FUO524485 GEK524467:GEK524485 GOG524467:GOG524485 GYC524467:GYC524485 HHY524467:HHY524485 HRU524467:HRU524485 IBQ524467:IBQ524485 ILM524467:ILM524485 IVI524467:IVI524485 JFE524467:JFE524485 JPA524467:JPA524485 JYW524467:JYW524485 KIS524467:KIS524485 KSO524467:KSO524485 LCK524467:LCK524485 LMG524467:LMG524485 LWC524467:LWC524485 MFY524467:MFY524485 MPU524467:MPU524485 MZQ524467:MZQ524485 NJM524467:NJM524485 NTI524467:NTI524485 ODE524467:ODE524485 ONA524467:ONA524485 OWW524467:OWW524485 PGS524467:PGS524485 PQO524467:PQO524485 QAK524467:QAK524485 QKG524467:QKG524485 QUC524467:QUC524485 RDY524467:RDY524485 RNU524467:RNU524485 RXQ524467:RXQ524485 SHM524467:SHM524485 SRI524467:SRI524485 TBE524467:TBE524485 TLA524467:TLA524485 TUW524467:TUW524485 UES524467:UES524485 UOO524467:UOO524485 UYK524467:UYK524485 VIG524467:VIG524485 VSC524467:VSC524485 WBY524467:WBY524485 WLU524467:WLU524485 WVQ524467:WVQ524485 I590003:I590021 JE590003:JE590021 TA590003:TA590021 ACW590003:ACW590021 AMS590003:AMS590021 AWO590003:AWO590021 BGK590003:BGK590021 BQG590003:BQG590021 CAC590003:CAC590021 CJY590003:CJY590021 CTU590003:CTU590021 DDQ590003:DDQ590021 DNM590003:DNM590021 DXI590003:DXI590021 EHE590003:EHE590021 ERA590003:ERA590021 FAW590003:FAW590021 FKS590003:FKS590021 FUO590003:FUO590021 GEK590003:GEK590021 GOG590003:GOG590021 GYC590003:GYC590021 HHY590003:HHY590021 HRU590003:HRU590021 IBQ590003:IBQ590021 ILM590003:ILM590021 IVI590003:IVI590021 JFE590003:JFE590021 JPA590003:JPA590021 JYW590003:JYW590021 KIS590003:KIS590021 KSO590003:KSO590021 LCK590003:LCK590021 LMG590003:LMG590021 LWC590003:LWC590021 MFY590003:MFY590021 MPU590003:MPU590021 MZQ590003:MZQ590021 NJM590003:NJM590021 NTI590003:NTI590021 ODE590003:ODE590021 ONA590003:ONA590021 OWW590003:OWW590021 PGS590003:PGS590021 PQO590003:PQO590021 QAK590003:QAK590021 QKG590003:QKG590021 QUC590003:QUC590021 RDY590003:RDY590021 RNU590003:RNU590021 RXQ590003:RXQ590021 SHM590003:SHM590021 SRI590003:SRI590021 TBE590003:TBE590021 TLA590003:TLA590021 TUW590003:TUW590021 UES590003:UES590021 UOO590003:UOO590021 UYK590003:UYK590021 VIG590003:VIG590021 VSC590003:VSC590021 WBY590003:WBY590021 WLU590003:WLU590021 WVQ590003:WVQ590021 I655539:I655557 JE655539:JE655557 TA655539:TA655557 ACW655539:ACW655557 AMS655539:AMS655557 AWO655539:AWO655557 BGK655539:BGK655557 BQG655539:BQG655557 CAC655539:CAC655557 CJY655539:CJY655557 CTU655539:CTU655557 DDQ655539:DDQ655557 DNM655539:DNM655557 DXI655539:DXI655557 EHE655539:EHE655557 ERA655539:ERA655557 FAW655539:FAW655557 FKS655539:FKS655557 FUO655539:FUO655557 GEK655539:GEK655557 GOG655539:GOG655557 GYC655539:GYC655557 HHY655539:HHY655557 HRU655539:HRU655557 IBQ655539:IBQ655557 ILM655539:ILM655557 IVI655539:IVI655557 JFE655539:JFE655557 JPA655539:JPA655557 JYW655539:JYW655557 KIS655539:KIS655557 KSO655539:KSO655557 LCK655539:LCK655557 LMG655539:LMG655557 LWC655539:LWC655557 MFY655539:MFY655557 MPU655539:MPU655557 MZQ655539:MZQ655557 NJM655539:NJM655557 NTI655539:NTI655557 ODE655539:ODE655557 ONA655539:ONA655557 OWW655539:OWW655557 PGS655539:PGS655557 PQO655539:PQO655557 QAK655539:QAK655557 QKG655539:QKG655557 QUC655539:QUC655557 RDY655539:RDY655557 RNU655539:RNU655557 RXQ655539:RXQ655557 SHM655539:SHM655557 SRI655539:SRI655557 TBE655539:TBE655557 TLA655539:TLA655557 TUW655539:TUW655557 UES655539:UES655557 UOO655539:UOO655557 UYK655539:UYK655557 VIG655539:VIG655557 VSC655539:VSC655557 WBY655539:WBY655557 WLU655539:WLU655557 WVQ655539:WVQ655557 I721075:I721093 JE721075:JE721093 TA721075:TA721093 ACW721075:ACW721093 AMS721075:AMS721093 AWO721075:AWO721093 BGK721075:BGK721093 BQG721075:BQG721093 CAC721075:CAC721093 CJY721075:CJY721093 CTU721075:CTU721093 DDQ721075:DDQ721093 DNM721075:DNM721093 DXI721075:DXI721093 EHE721075:EHE721093 ERA721075:ERA721093 FAW721075:FAW721093 FKS721075:FKS721093 FUO721075:FUO721093 GEK721075:GEK721093 GOG721075:GOG721093 GYC721075:GYC721093 HHY721075:HHY721093 HRU721075:HRU721093 IBQ721075:IBQ721093 ILM721075:ILM721093 IVI721075:IVI721093 JFE721075:JFE721093 JPA721075:JPA721093 JYW721075:JYW721093 KIS721075:KIS721093 KSO721075:KSO721093 LCK721075:LCK721093 LMG721075:LMG721093 LWC721075:LWC721093 MFY721075:MFY721093 MPU721075:MPU721093 MZQ721075:MZQ721093 NJM721075:NJM721093 NTI721075:NTI721093 ODE721075:ODE721093 ONA721075:ONA721093 OWW721075:OWW721093 PGS721075:PGS721093 PQO721075:PQO721093 QAK721075:QAK721093 QKG721075:QKG721093 QUC721075:QUC721093 RDY721075:RDY721093 RNU721075:RNU721093 RXQ721075:RXQ721093 SHM721075:SHM721093 SRI721075:SRI721093 TBE721075:TBE721093 TLA721075:TLA721093 TUW721075:TUW721093 UES721075:UES721093 UOO721075:UOO721093 UYK721075:UYK721093 VIG721075:VIG721093 VSC721075:VSC721093 WBY721075:WBY721093 WLU721075:WLU721093 WVQ721075:WVQ721093 I786611:I786629 JE786611:JE786629 TA786611:TA786629 ACW786611:ACW786629 AMS786611:AMS786629 AWO786611:AWO786629 BGK786611:BGK786629 BQG786611:BQG786629 CAC786611:CAC786629 CJY786611:CJY786629 CTU786611:CTU786629 DDQ786611:DDQ786629 DNM786611:DNM786629 DXI786611:DXI786629 EHE786611:EHE786629 ERA786611:ERA786629 FAW786611:FAW786629 FKS786611:FKS786629 FUO786611:FUO786629 GEK786611:GEK786629 GOG786611:GOG786629 GYC786611:GYC786629 HHY786611:HHY786629 HRU786611:HRU786629 IBQ786611:IBQ786629 ILM786611:ILM786629 IVI786611:IVI786629 JFE786611:JFE786629 JPA786611:JPA786629 JYW786611:JYW786629 KIS786611:KIS786629 KSO786611:KSO786629 LCK786611:LCK786629 LMG786611:LMG786629 LWC786611:LWC786629 MFY786611:MFY786629 MPU786611:MPU786629 MZQ786611:MZQ786629 NJM786611:NJM786629 NTI786611:NTI786629 ODE786611:ODE786629 ONA786611:ONA786629 OWW786611:OWW786629 PGS786611:PGS786629 PQO786611:PQO786629 QAK786611:QAK786629 QKG786611:QKG786629 QUC786611:QUC786629 RDY786611:RDY786629 RNU786611:RNU786629 RXQ786611:RXQ786629 SHM786611:SHM786629 SRI786611:SRI786629 TBE786611:TBE786629 TLA786611:TLA786629 TUW786611:TUW786629 UES786611:UES786629 UOO786611:UOO786629 UYK786611:UYK786629 VIG786611:VIG786629 VSC786611:VSC786629 WBY786611:WBY786629 WLU786611:WLU786629 WVQ786611:WVQ786629 I852147:I852165 JE852147:JE852165 TA852147:TA852165 ACW852147:ACW852165 AMS852147:AMS852165 AWO852147:AWO852165 BGK852147:BGK852165 BQG852147:BQG852165 CAC852147:CAC852165 CJY852147:CJY852165 CTU852147:CTU852165 DDQ852147:DDQ852165 DNM852147:DNM852165 DXI852147:DXI852165 EHE852147:EHE852165 ERA852147:ERA852165 FAW852147:FAW852165 FKS852147:FKS852165 FUO852147:FUO852165 GEK852147:GEK852165 GOG852147:GOG852165 GYC852147:GYC852165 HHY852147:HHY852165 HRU852147:HRU852165 IBQ852147:IBQ852165 ILM852147:ILM852165 IVI852147:IVI852165 JFE852147:JFE852165 JPA852147:JPA852165 JYW852147:JYW852165 KIS852147:KIS852165 KSO852147:KSO852165 LCK852147:LCK852165 LMG852147:LMG852165 LWC852147:LWC852165 MFY852147:MFY852165 MPU852147:MPU852165 MZQ852147:MZQ852165 NJM852147:NJM852165 NTI852147:NTI852165 ODE852147:ODE852165 ONA852147:ONA852165 OWW852147:OWW852165 PGS852147:PGS852165 PQO852147:PQO852165 QAK852147:QAK852165 QKG852147:QKG852165 QUC852147:QUC852165 RDY852147:RDY852165 RNU852147:RNU852165 RXQ852147:RXQ852165 SHM852147:SHM852165 SRI852147:SRI852165 TBE852147:TBE852165 TLA852147:TLA852165 TUW852147:TUW852165 UES852147:UES852165 UOO852147:UOO852165 UYK852147:UYK852165 VIG852147:VIG852165 VSC852147:VSC852165 WBY852147:WBY852165 WLU852147:WLU852165 WVQ852147:WVQ852165 I917683:I917701 JE917683:JE917701 TA917683:TA917701 ACW917683:ACW917701 AMS917683:AMS917701 AWO917683:AWO917701 BGK917683:BGK917701 BQG917683:BQG917701 CAC917683:CAC917701 CJY917683:CJY917701 CTU917683:CTU917701 DDQ917683:DDQ917701 DNM917683:DNM917701 DXI917683:DXI917701 EHE917683:EHE917701 ERA917683:ERA917701 FAW917683:FAW917701 FKS917683:FKS917701 FUO917683:FUO917701 GEK917683:GEK917701 GOG917683:GOG917701 GYC917683:GYC917701 HHY917683:HHY917701 HRU917683:HRU917701 IBQ917683:IBQ917701 ILM917683:ILM917701 IVI917683:IVI917701 JFE917683:JFE917701 JPA917683:JPA917701 JYW917683:JYW917701 KIS917683:KIS917701 KSO917683:KSO917701 LCK917683:LCK917701 LMG917683:LMG917701 LWC917683:LWC917701 MFY917683:MFY917701 MPU917683:MPU917701 MZQ917683:MZQ917701 NJM917683:NJM917701 NTI917683:NTI917701 ODE917683:ODE917701 ONA917683:ONA917701 OWW917683:OWW917701 PGS917683:PGS917701 PQO917683:PQO917701 QAK917683:QAK917701 QKG917683:QKG917701 QUC917683:QUC917701 RDY917683:RDY917701 RNU917683:RNU917701 RXQ917683:RXQ917701 SHM917683:SHM917701 SRI917683:SRI917701 TBE917683:TBE917701 TLA917683:TLA917701 TUW917683:TUW917701 UES917683:UES917701 UOO917683:UOO917701 UYK917683:UYK917701 VIG917683:VIG917701 VSC917683:VSC917701 WBY917683:WBY917701 WLU917683:WLU917701 WVQ917683:WVQ917701 I983219:I983237 JE983219:JE983237 TA983219:TA983237 ACW983219:ACW983237 AMS983219:AMS983237 AWO983219:AWO983237 BGK983219:BGK983237 BQG983219:BQG983237 CAC983219:CAC983237 CJY983219:CJY983237 CTU983219:CTU983237 DDQ983219:DDQ983237 DNM983219:DNM983237 DXI983219:DXI983237 EHE983219:EHE983237 ERA983219:ERA983237 FAW983219:FAW983237 FKS983219:FKS983237 FUO983219:FUO983237 GEK983219:GEK983237 GOG983219:GOG983237 GYC983219:GYC983237 HHY983219:HHY983237 HRU983219:HRU983237 IBQ983219:IBQ983237 ILM983219:ILM983237 IVI983219:IVI983237 JFE983219:JFE983237 JPA983219:JPA983237 JYW983219:JYW983237 KIS983219:KIS983237 KSO983219:KSO983237 LCK983219:LCK983237 LMG983219:LMG983237 LWC983219:LWC983237 MFY983219:MFY983237 MPU983219:MPU983237 MZQ983219:MZQ983237 NJM983219:NJM983237 NTI983219:NTI983237 ODE983219:ODE983237 ONA983219:ONA983237 OWW983219:OWW983237 PGS983219:PGS983237 PQO983219:PQO983237 QAK983219:QAK983237 QKG983219:QKG983237 QUC983219:QUC983237 RDY983219:RDY983237 RNU983219:RNU983237 RXQ983219:RXQ983237 SHM983219:SHM983237 SRI983219:SRI983237 TBE983219:TBE983237 TLA983219:TLA983237 TUW983219:TUW983237 UES983219:UES983237 UOO983219:UOO983237 UYK983219:UYK983237 VIG983219:VIG983237 VSC983219:VSC983237 WBY983219:WBY983237 WLU983219:WLU983237 WVQ983219:WVQ983237 I205:I212 JE205:JE212 TA205:TA212 ACW205:ACW212 AMS205:AMS212 AWO205:AWO212 BGK205:BGK212 BQG205:BQG212 CAC205:CAC212 CJY205:CJY212 CTU205:CTU212 DDQ205:DDQ212 DNM205:DNM212 DXI205:DXI212 EHE205:EHE212 ERA205:ERA212 FAW205:FAW212 FKS205:FKS212 FUO205:FUO212 GEK205:GEK212 GOG205:GOG212 GYC205:GYC212 HHY205:HHY212 HRU205:HRU212 IBQ205:IBQ212 ILM205:ILM212 IVI205:IVI212 JFE205:JFE212 JPA205:JPA212 JYW205:JYW212 KIS205:KIS212 KSO205:KSO212 LCK205:LCK212 LMG205:LMG212 LWC205:LWC212 MFY205:MFY212 MPU205:MPU212 MZQ205:MZQ212 NJM205:NJM212 NTI205:NTI212 ODE205:ODE212 ONA205:ONA212 OWW205:OWW212 PGS205:PGS212 PQO205:PQO212 QAK205:QAK212 QKG205:QKG212 QUC205:QUC212 RDY205:RDY212 RNU205:RNU212 RXQ205:RXQ212 SHM205:SHM212 SRI205:SRI212 TBE205:TBE212 TLA205:TLA212 TUW205:TUW212 UES205:UES212 UOO205:UOO212 UYK205:UYK212 VIG205:VIG212 VSC205:VSC212 WBY205:WBY212 WLU205:WLU212 WVQ205:WVQ212 I65741:I65748 JE65741:JE65748 TA65741:TA65748 ACW65741:ACW65748 AMS65741:AMS65748 AWO65741:AWO65748 BGK65741:BGK65748 BQG65741:BQG65748 CAC65741:CAC65748 CJY65741:CJY65748 CTU65741:CTU65748 DDQ65741:DDQ65748 DNM65741:DNM65748 DXI65741:DXI65748 EHE65741:EHE65748 ERA65741:ERA65748 FAW65741:FAW65748 FKS65741:FKS65748 FUO65741:FUO65748 GEK65741:GEK65748 GOG65741:GOG65748 GYC65741:GYC65748 HHY65741:HHY65748 HRU65741:HRU65748 IBQ65741:IBQ65748 ILM65741:ILM65748 IVI65741:IVI65748 JFE65741:JFE65748 JPA65741:JPA65748 JYW65741:JYW65748 KIS65741:KIS65748 KSO65741:KSO65748 LCK65741:LCK65748 LMG65741:LMG65748 LWC65741:LWC65748 MFY65741:MFY65748 MPU65741:MPU65748 MZQ65741:MZQ65748 NJM65741:NJM65748 NTI65741:NTI65748 ODE65741:ODE65748 ONA65741:ONA65748 OWW65741:OWW65748 PGS65741:PGS65748 PQO65741:PQO65748 QAK65741:QAK65748 QKG65741:QKG65748 QUC65741:QUC65748 RDY65741:RDY65748 RNU65741:RNU65748 RXQ65741:RXQ65748 SHM65741:SHM65748 SRI65741:SRI65748 TBE65741:TBE65748 TLA65741:TLA65748 TUW65741:TUW65748 UES65741:UES65748 UOO65741:UOO65748 UYK65741:UYK65748 VIG65741:VIG65748 VSC65741:VSC65748 WBY65741:WBY65748 WLU65741:WLU65748 WVQ65741:WVQ65748 I131277:I131284 JE131277:JE131284 TA131277:TA131284 ACW131277:ACW131284 AMS131277:AMS131284 AWO131277:AWO131284 BGK131277:BGK131284 BQG131277:BQG131284 CAC131277:CAC131284 CJY131277:CJY131284 CTU131277:CTU131284 DDQ131277:DDQ131284 DNM131277:DNM131284 DXI131277:DXI131284 EHE131277:EHE131284 ERA131277:ERA131284 FAW131277:FAW131284 FKS131277:FKS131284 FUO131277:FUO131284 GEK131277:GEK131284 GOG131277:GOG131284 GYC131277:GYC131284 HHY131277:HHY131284 HRU131277:HRU131284 IBQ131277:IBQ131284 ILM131277:ILM131284 IVI131277:IVI131284 JFE131277:JFE131284 JPA131277:JPA131284 JYW131277:JYW131284 KIS131277:KIS131284 KSO131277:KSO131284 LCK131277:LCK131284 LMG131277:LMG131284 LWC131277:LWC131284 MFY131277:MFY131284 MPU131277:MPU131284 MZQ131277:MZQ131284 NJM131277:NJM131284 NTI131277:NTI131284 ODE131277:ODE131284 ONA131277:ONA131284 OWW131277:OWW131284 PGS131277:PGS131284 PQO131277:PQO131284 QAK131277:QAK131284 QKG131277:QKG131284 QUC131277:QUC131284 RDY131277:RDY131284 RNU131277:RNU131284 RXQ131277:RXQ131284 SHM131277:SHM131284 SRI131277:SRI131284 TBE131277:TBE131284 TLA131277:TLA131284 TUW131277:TUW131284 UES131277:UES131284 UOO131277:UOO131284 UYK131277:UYK131284 VIG131277:VIG131284 VSC131277:VSC131284 WBY131277:WBY131284 WLU131277:WLU131284 WVQ131277:WVQ131284 I196813:I196820 JE196813:JE196820 TA196813:TA196820 ACW196813:ACW196820 AMS196813:AMS196820 AWO196813:AWO196820 BGK196813:BGK196820 BQG196813:BQG196820 CAC196813:CAC196820 CJY196813:CJY196820 CTU196813:CTU196820 DDQ196813:DDQ196820 DNM196813:DNM196820 DXI196813:DXI196820 EHE196813:EHE196820 ERA196813:ERA196820 FAW196813:FAW196820 FKS196813:FKS196820 FUO196813:FUO196820 GEK196813:GEK196820 GOG196813:GOG196820 GYC196813:GYC196820 HHY196813:HHY196820 HRU196813:HRU196820 IBQ196813:IBQ196820 ILM196813:ILM196820 IVI196813:IVI196820 JFE196813:JFE196820 JPA196813:JPA196820 JYW196813:JYW196820 KIS196813:KIS196820 KSO196813:KSO196820 LCK196813:LCK196820 LMG196813:LMG196820 LWC196813:LWC196820 MFY196813:MFY196820 MPU196813:MPU196820 MZQ196813:MZQ196820 NJM196813:NJM196820 NTI196813:NTI196820 ODE196813:ODE196820 ONA196813:ONA196820 OWW196813:OWW196820 PGS196813:PGS196820 PQO196813:PQO196820 QAK196813:QAK196820 QKG196813:QKG196820 QUC196813:QUC196820 RDY196813:RDY196820 RNU196813:RNU196820 RXQ196813:RXQ196820 SHM196813:SHM196820 SRI196813:SRI196820 TBE196813:TBE196820 TLA196813:TLA196820 TUW196813:TUW196820 UES196813:UES196820 UOO196813:UOO196820 UYK196813:UYK196820 VIG196813:VIG196820 VSC196813:VSC196820 WBY196813:WBY196820 WLU196813:WLU196820 WVQ196813:WVQ196820 I262349:I262356 JE262349:JE262356 TA262349:TA262356 ACW262349:ACW262356 AMS262349:AMS262356 AWO262349:AWO262356 BGK262349:BGK262356 BQG262349:BQG262356 CAC262349:CAC262356 CJY262349:CJY262356 CTU262349:CTU262356 DDQ262349:DDQ262356 DNM262349:DNM262356 DXI262349:DXI262356 EHE262349:EHE262356 ERA262349:ERA262356 FAW262349:FAW262356 FKS262349:FKS262356 FUO262349:FUO262356 GEK262349:GEK262356 GOG262349:GOG262356 GYC262349:GYC262356 HHY262349:HHY262356 HRU262349:HRU262356 IBQ262349:IBQ262356 ILM262349:ILM262356 IVI262349:IVI262356 JFE262349:JFE262356 JPA262349:JPA262356 JYW262349:JYW262356 KIS262349:KIS262356 KSO262349:KSO262356 LCK262349:LCK262356 LMG262349:LMG262356 LWC262349:LWC262356 MFY262349:MFY262356 MPU262349:MPU262356 MZQ262349:MZQ262356 NJM262349:NJM262356 NTI262349:NTI262356 ODE262349:ODE262356 ONA262349:ONA262356 OWW262349:OWW262356 PGS262349:PGS262356 PQO262349:PQO262356 QAK262349:QAK262356 QKG262349:QKG262356 QUC262349:QUC262356 RDY262349:RDY262356 RNU262349:RNU262356 RXQ262349:RXQ262356 SHM262349:SHM262356 SRI262349:SRI262356 TBE262349:TBE262356 TLA262349:TLA262356 TUW262349:TUW262356 UES262349:UES262356 UOO262349:UOO262356 UYK262349:UYK262356 VIG262349:VIG262356 VSC262349:VSC262356 WBY262349:WBY262356 WLU262349:WLU262356 WVQ262349:WVQ262356 I327885:I327892 JE327885:JE327892 TA327885:TA327892 ACW327885:ACW327892 AMS327885:AMS327892 AWO327885:AWO327892 BGK327885:BGK327892 BQG327885:BQG327892 CAC327885:CAC327892 CJY327885:CJY327892 CTU327885:CTU327892 DDQ327885:DDQ327892 DNM327885:DNM327892 DXI327885:DXI327892 EHE327885:EHE327892 ERA327885:ERA327892 FAW327885:FAW327892 FKS327885:FKS327892 FUO327885:FUO327892 GEK327885:GEK327892 GOG327885:GOG327892 GYC327885:GYC327892 HHY327885:HHY327892 HRU327885:HRU327892 IBQ327885:IBQ327892 ILM327885:ILM327892 IVI327885:IVI327892 JFE327885:JFE327892 JPA327885:JPA327892 JYW327885:JYW327892 KIS327885:KIS327892 KSO327885:KSO327892 LCK327885:LCK327892 LMG327885:LMG327892 LWC327885:LWC327892 MFY327885:MFY327892 MPU327885:MPU327892 MZQ327885:MZQ327892 NJM327885:NJM327892 NTI327885:NTI327892 ODE327885:ODE327892 ONA327885:ONA327892 OWW327885:OWW327892 PGS327885:PGS327892 PQO327885:PQO327892 QAK327885:QAK327892 QKG327885:QKG327892 QUC327885:QUC327892 RDY327885:RDY327892 RNU327885:RNU327892 RXQ327885:RXQ327892 SHM327885:SHM327892 SRI327885:SRI327892 TBE327885:TBE327892 TLA327885:TLA327892 TUW327885:TUW327892 UES327885:UES327892 UOO327885:UOO327892 UYK327885:UYK327892 VIG327885:VIG327892 VSC327885:VSC327892 WBY327885:WBY327892 WLU327885:WLU327892 WVQ327885:WVQ327892 I393421:I393428 JE393421:JE393428 TA393421:TA393428 ACW393421:ACW393428 AMS393421:AMS393428 AWO393421:AWO393428 BGK393421:BGK393428 BQG393421:BQG393428 CAC393421:CAC393428 CJY393421:CJY393428 CTU393421:CTU393428 DDQ393421:DDQ393428 DNM393421:DNM393428 DXI393421:DXI393428 EHE393421:EHE393428 ERA393421:ERA393428 FAW393421:FAW393428 FKS393421:FKS393428 FUO393421:FUO393428 GEK393421:GEK393428 GOG393421:GOG393428 GYC393421:GYC393428 HHY393421:HHY393428 HRU393421:HRU393428 IBQ393421:IBQ393428 ILM393421:ILM393428 IVI393421:IVI393428 JFE393421:JFE393428 JPA393421:JPA393428 JYW393421:JYW393428 KIS393421:KIS393428 KSO393421:KSO393428 LCK393421:LCK393428 LMG393421:LMG393428 LWC393421:LWC393428 MFY393421:MFY393428 MPU393421:MPU393428 MZQ393421:MZQ393428 NJM393421:NJM393428 NTI393421:NTI393428 ODE393421:ODE393428 ONA393421:ONA393428 OWW393421:OWW393428 PGS393421:PGS393428 PQO393421:PQO393428 QAK393421:QAK393428 QKG393421:QKG393428 QUC393421:QUC393428 RDY393421:RDY393428 RNU393421:RNU393428 RXQ393421:RXQ393428 SHM393421:SHM393428 SRI393421:SRI393428 TBE393421:TBE393428 TLA393421:TLA393428 TUW393421:TUW393428 UES393421:UES393428 UOO393421:UOO393428 UYK393421:UYK393428 VIG393421:VIG393428 VSC393421:VSC393428 WBY393421:WBY393428 WLU393421:WLU393428 WVQ393421:WVQ393428 I458957:I458964 JE458957:JE458964 TA458957:TA458964 ACW458957:ACW458964 AMS458957:AMS458964 AWO458957:AWO458964 BGK458957:BGK458964 BQG458957:BQG458964 CAC458957:CAC458964 CJY458957:CJY458964 CTU458957:CTU458964 DDQ458957:DDQ458964 DNM458957:DNM458964 DXI458957:DXI458964 EHE458957:EHE458964 ERA458957:ERA458964 FAW458957:FAW458964 FKS458957:FKS458964 FUO458957:FUO458964 GEK458957:GEK458964 GOG458957:GOG458964 GYC458957:GYC458964 HHY458957:HHY458964 HRU458957:HRU458964 IBQ458957:IBQ458964 ILM458957:ILM458964 IVI458957:IVI458964 JFE458957:JFE458964 JPA458957:JPA458964 JYW458957:JYW458964 KIS458957:KIS458964 KSO458957:KSO458964 LCK458957:LCK458964 LMG458957:LMG458964 LWC458957:LWC458964 MFY458957:MFY458964 MPU458957:MPU458964 MZQ458957:MZQ458964 NJM458957:NJM458964 NTI458957:NTI458964 ODE458957:ODE458964 ONA458957:ONA458964 OWW458957:OWW458964 PGS458957:PGS458964 PQO458957:PQO458964 QAK458957:QAK458964 QKG458957:QKG458964 QUC458957:QUC458964 RDY458957:RDY458964 RNU458957:RNU458964 RXQ458957:RXQ458964 SHM458957:SHM458964 SRI458957:SRI458964 TBE458957:TBE458964 TLA458957:TLA458964 TUW458957:TUW458964 UES458957:UES458964 UOO458957:UOO458964 UYK458957:UYK458964 VIG458957:VIG458964 VSC458957:VSC458964 WBY458957:WBY458964 WLU458957:WLU458964 WVQ458957:WVQ458964 I524493:I524500 JE524493:JE524500 TA524493:TA524500 ACW524493:ACW524500 AMS524493:AMS524500 AWO524493:AWO524500 BGK524493:BGK524500 BQG524493:BQG524500 CAC524493:CAC524500 CJY524493:CJY524500 CTU524493:CTU524500 DDQ524493:DDQ524500 DNM524493:DNM524500 DXI524493:DXI524500 EHE524493:EHE524500 ERA524493:ERA524500 FAW524493:FAW524500 FKS524493:FKS524500 FUO524493:FUO524500 GEK524493:GEK524500 GOG524493:GOG524500 GYC524493:GYC524500 HHY524493:HHY524500 HRU524493:HRU524500 IBQ524493:IBQ524500 ILM524493:ILM524500 IVI524493:IVI524500 JFE524493:JFE524500 JPA524493:JPA524500 JYW524493:JYW524500 KIS524493:KIS524500 KSO524493:KSO524500 LCK524493:LCK524500 LMG524493:LMG524500 LWC524493:LWC524500 MFY524493:MFY524500 MPU524493:MPU524500 MZQ524493:MZQ524500 NJM524493:NJM524500 NTI524493:NTI524500 ODE524493:ODE524500 ONA524493:ONA524500 OWW524493:OWW524500 PGS524493:PGS524500 PQO524493:PQO524500 QAK524493:QAK524500 QKG524493:QKG524500 QUC524493:QUC524500 RDY524493:RDY524500 RNU524493:RNU524500 RXQ524493:RXQ524500 SHM524493:SHM524500 SRI524493:SRI524500 TBE524493:TBE524500 TLA524493:TLA524500 TUW524493:TUW524500 UES524493:UES524500 UOO524493:UOO524500 UYK524493:UYK524500 VIG524493:VIG524500 VSC524493:VSC524500 WBY524493:WBY524500 WLU524493:WLU524500 WVQ524493:WVQ524500 I590029:I590036 JE590029:JE590036 TA590029:TA590036 ACW590029:ACW590036 AMS590029:AMS590036 AWO590029:AWO590036 BGK590029:BGK590036 BQG590029:BQG590036 CAC590029:CAC590036 CJY590029:CJY590036 CTU590029:CTU590036 DDQ590029:DDQ590036 DNM590029:DNM590036 DXI590029:DXI590036 EHE590029:EHE590036 ERA590029:ERA590036 FAW590029:FAW590036 FKS590029:FKS590036 FUO590029:FUO590036 GEK590029:GEK590036 GOG590029:GOG590036 GYC590029:GYC590036 HHY590029:HHY590036 HRU590029:HRU590036 IBQ590029:IBQ590036 ILM590029:ILM590036 IVI590029:IVI590036 JFE590029:JFE590036 JPA590029:JPA590036 JYW590029:JYW590036 KIS590029:KIS590036 KSO590029:KSO590036 LCK590029:LCK590036 LMG590029:LMG590036 LWC590029:LWC590036 MFY590029:MFY590036 MPU590029:MPU590036 MZQ590029:MZQ590036 NJM590029:NJM590036 NTI590029:NTI590036 ODE590029:ODE590036 ONA590029:ONA590036 OWW590029:OWW590036 PGS590029:PGS590036 PQO590029:PQO590036 QAK590029:QAK590036 QKG590029:QKG590036 QUC590029:QUC590036 RDY590029:RDY590036 RNU590029:RNU590036 RXQ590029:RXQ590036 SHM590029:SHM590036 SRI590029:SRI590036 TBE590029:TBE590036 TLA590029:TLA590036 TUW590029:TUW590036 UES590029:UES590036 UOO590029:UOO590036 UYK590029:UYK590036 VIG590029:VIG590036 VSC590029:VSC590036 WBY590029:WBY590036 WLU590029:WLU590036 WVQ590029:WVQ590036 I655565:I655572 JE655565:JE655572 TA655565:TA655572 ACW655565:ACW655572 AMS655565:AMS655572 AWO655565:AWO655572 BGK655565:BGK655572 BQG655565:BQG655572 CAC655565:CAC655572 CJY655565:CJY655572 CTU655565:CTU655572 DDQ655565:DDQ655572 DNM655565:DNM655572 DXI655565:DXI655572 EHE655565:EHE655572 ERA655565:ERA655572 FAW655565:FAW655572 FKS655565:FKS655572 FUO655565:FUO655572 GEK655565:GEK655572 GOG655565:GOG655572 GYC655565:GYC655572 HHY655565:HHY655572 HRU655565:HRU655572 IBQ655565:IBQ655572 ILM655565:ILM655572 IVI655565:IVI655572 JFE655565:JFE655572 JPA655565:JPA655572 JYW655565:JYW655572 KIS655565:KIS655572 KSO655565:KSO655572 LCK655565:LCK655572 LMG655565:LMG655572 LWC655565:LWC655572 MFY655565:MFY655572 MPU655565:MPU655572 MZQ655565:MZQ655572 NJM655565:NJM655572 NTI655565:NTI655572 ODE655565:ODE655572 ONA655565:ONA655572 OWW655565:OWW655572 PGS655565:PGS655572 PQO655565:PQO655572 QAK655565:QAK655572 QKG655565:QKG655572 QUC655565:QUC655572 RDY655565:RDY655572 RNU655565:RNU655572 RXQ655565:RXQ655572 SHM655565:SHM655572 SRI655565:SRI655572 TBE655565:TBE655572 TLA655565:TLA655572 TUW655565:TUW655572 UES655565:UES655572 UOO655565:UOO655572 UYK655565:UYK655572 VIG655565:VIG655572 VSC655565:VSC655572 WBY655565:WBY655572 WLU655565:WLU655572 WVQ655565:WVQ655572 I721101:I721108 JE721101:JE721108 TA721101:TA721108 ACW721101:ACW721108 AMS721101:AMS721108 AWO721101:AWO721108 BGK721101:BGK721108 BQG721101:BQG721108 CAC721101:CAC721108 CJY721101:CJY721108 CTU721101:CTU721108 DDQ721101:DDQ721108 DNM721101:DNM721108 DXI721101:DXI721108 EHE721101:EHE721108 ERA721101:ERA721108 FAW721101:FAW721108 FKS721101:FKS721108 FUO721101:FUO721108 GEK721101:GEK721108 GOG721101:GOG721108 GYC721101:GYC721108 HHY721101:HHY721108 HRU721101:HRU721108 IBQ721101:IBQ721108 ILM721101:ILM721108 IVI721101:IVI721108 JFE721101:JFE721108 JPA721101:JPA721108 JYW721101:JYW721108 KIS721101:KIS721108 KSO721101:KSO721108 LCK721101:LCK721108 LMG721101:LMG721108 LWC721101:LWC721108 MFY721101:MFY721108 MPU721101:MPU721108 MZQ721101:MZQ721108 NJM721101:NJM721108 NTI721101:NTI721108 ODE721101:ODE721108 ONA721101:ONA721108 OWW721101:OWW721108 PGS721101:PGS721108 PQO721101:PQO721108 QAK721101:QAK721108 QKG721101:QKG721108 QUC721101:QUC721108 RDY721101:RDY721108 RNU721101:RNU721108 RXQ721101:RXQ721108 SHM721101:SHM721108 SRI721101:SRI721108 TBE721101:TBE721108 TLA721101:TLA721108 TUW721101:TUW721108 UES721101:UES721108 UOO721101:UOO721108 UYK721101:UYK721108 VIG721101:VIG721108 VSC721101:VSC721108 WBY721101:WBY721108 WLU721101:WLU721108 WVQ721101:WVQ721108 I786637:I786644 JE786637:JE786644 TA786637:TA786644 ACW786637:ACW786644 AMS786637:AMS786644 AWO786637:AWO786644 BGK786637:BGK786644 BQG786637:BQG786644 CAC786637:CAC786644 CJY786637:CJY786644 CTU786637:CTU786644 DDQ786637:DDQ786644 DNM786637:DNM786644 DXI786637:DXI786644 EHE786637:EHE786644 ERA786637:ERA786644 FAW786637:FAW786644 FKS786637:FKS786644 FUO786637:FUO786644 GEK786637:GEK786644 GOG786637:GOG786644 GYC786637:GYC786644 HHY786637:HHY786644 HRU786637:HRU786644 IBQ786637:IBQ786644 ILM786637:ILM786644 IVI786637:IVI786644 JFE786637:JFE786644 JPA786637:JPA786644 JYW786637:JYW786644 KIS786637:KIS786644 KSO786637:KSO786644 LCK786637:LCK786644 LMG786637:LMG786644 LWC786637:LWC786644 MFY786637:MFY786644 MPU786637:MPU786644 MZQ786637:MZQ786644 NJM786637:NJM786644 NTI786637:NTI786644 ODE786637:ODE786644 ONA786637:ONA786644 OWW786637:OWW786644 PGS786637:PGS786644 PQO786637:PQO786644 QAK786637:QAK786644 QKG786637:QKG786644 QUC786637:QUC786644 RDY786637:RDY786644 RNU786637:RNU786644 RXQ786637:RXQ786644 SHM786637:SHM786644 SRI786637:SRI786644 TBE786637:TBE786644 TLA786637:TLA786644 TUW786637:TUW786644 UES786637:UES786644 UOO786637:UOO786644 UYK786637:UYK786644 VIG786637:VIG786644 VSC786637:VSC786644 WBY786637:WBY786644 WLU786637:WLU786644 WVQ786637:WVQ786644 I852173:I852180 JE852173:JE852180 TA852173:TA852180 ACW852173:ACW852180 AMS852173:AMS852180 AWO852173:AWO852180 BGK852173:BGK852180 BQG852173:BQG852180 CAC852173:CAC852180 CJY852173:CJY852180 CTU852173:CTU852180 DDQ852173:DDQ852180 DNM852173:DNM852180 DXI852173:DXI852180 EHE852173:EHE852180 ERA852173:ERA852180 FAW852173:FAW852180 FKS852173:FKS852180 FUO852173:FUO852180 GEK852173:GEK852180 GOG852173:GOG852180 GYC852173:GYC852180 HHY852173:HHY852180 HRU852173:HRU852180 IBQ852173:IBQ852180 ILM852173:ILM852180 IVI852173:IVI852180 JFE852173:JFE852180 JPA852173:JPA852180 JYW852173:JYW852180 KIS852173:KIS852180 KSO852173:KSO852180 LCK852173:LCK852180 LMG852173:LMG852180 LWC852173:LWC852180 MFY852173:MFY852180 MPU852173:MPU852180 MZQ852173:MZQ852180 NJM852173:NJM852180 NTI852173:NTI852180 ODE852173:ODE852180 ONA852173:ONA852180 OWW852173:OWW852180 PGS852173:PGS852180 PQO852173:PQO852180 QAK852173:QAK852180 QKG852173:QKG852180 QUC852173:QUC852180 RDY852173:RDY852180 RNU852173:RNU852180 RXQ852173:RXQ852180 SHM852173:SHM852180 SRI852173:SRI852180 TBE852173:TBE852180 TLA852173:TLA852180 TUW852173:TUW852180 UES852173:UES852180 UOO852173:UOO852180 UYK852173:UYK852180 VIG852173:VIG852180 VSC852173:VSC852180 WBY852173:WBY852180 WLU852173:WLU852180 WVQ852173:WVQ852180 I917709:I917716 JE917709:JE917716 TA917709:TA917716 ACW917709:ACW917716 AMS917709:AMS917716 AWO917709:AWO917716 BGK917709:BGK917716 BQG917709:BQG917716 CAC917709:CAC917716 CJY917709:CJY917716 CTU917709:CTU917716 DDQ917709:DDQ917716 DNM917709:DNM917716 DXI917709:DXI917716 EHE917709:EHE917716 ERA917709:ERA917716 FAW917709:FAW917716 FKS917709:FKS917716 FUO917709:FUO917716 GEK917709:GEK917716 GOG917709:GOG917716 GYC917709:GYC917716 HHY917709:HHY917716 HRU917709:HRU917716 IBQ917709:IBQ917716 ILM917709:ILM917716 IVI917709:IVI917716 JFE917709:JFE917716 JPA917709:JPA917716 JYW917709:JYW917716 KIS917709:KIS917716 KSO917709:KSO917716 LCK917709:LCK917716 LMG917709:LMG917716 LWC917709:LWC917716 MFY917709:MFY917716 MPU917709:MPU917716 MZQ917709:MZQ917716 NJM917709:NJM917716 NTI917709:NTI917716 ODE917709:ODE917716 ONA917709:ONA917716 OWW917709:OWW917716 PGS917709:PGS917716 PQO917709:PQO917716 QAK917709:QAK917716 QKG917709:QKG917716 QUC917709:QUC917716 RDY917709:RDY917716 RNU917709:RNU917716 RXQ917709:RXQ917716 SHM917709:SHM917716 SRI917709:SRI917716 TBE917709:TBE917716 TLA917709:TLA917716 TUW917709:TUW917716 UES917709:UES917716 UOO917709:UOO917716 UYK917709:UYK917716 VIG917709:VIG917716 VSC917709:VSC917716 WBY917709:WBY917716 WLU917709:WLU917716 WVQ917709:WVQ917716 I983245:I983252 JE983245:JE983252 TA983245:TA983252 ACW983245:ACW983252 AMS983245:AMS983252 AWO983245:AWO983252 BGK983245:BGK983252 BQG983245:BQG983252 CAC983245:CAC983252 CJY983245:CJY983252 CTU983245:CTU983252 DDQ983245:DDQ983252 DNM983245:DNM983252 DXI983245:DXI983252 EHE983245:EHE983252 ERA983245:ERA983252 FAW983245:FAW983252 FKS983245:FKS983252 FUO983245:FUO983252 GEK983245:GEK983252 GOG983245:GOG983252 GYC983245:GYC983252 HHY983245:HHY983252 HRU983245:HRU983252 IBQ983245:IBQ983252 ILM983245:ILM983252 IVI983245:IVI983252 JFE983245:JFE983252 JPA983245:JPA983252 JYW983245:JYW983252 KIS983245:KIS983252 KSO983245:KSO983252 LCK983245:LCK983252 LMG983245:LMG983252 LWC983245:LWC983252 MFY983245:MFY983252 MPU983245:MPU983252 MZQ983245:MZQ983252 NJM983245:NJM983252 NTI983245:NTI983252 ODE983245:ODE983252 ONA983245:ONA983252 OWW983245:OWW983252 PGS983245:PGS983252 PQO983245:PQO983252 QAK983245:QAK983252 QKG983245:QKG983252 QUC983245:QUC983252 RDY983245:RDY983252 RNU983245:RNU983252 RXQ983245:RXQ983252 SHM983245:SHM983252 SRI983245:SRI983252 TBE983245:TBE983252 TLA983245:TLA983252 TUW983245:TUW983252 UES983245:UES983252 UOO983245:UOO983252 UYK983245:UYK983252 VIG983245:VIG983252 VSC983245:VSC983252 WBY983245:WBY983252 WLU983245:WLU983252 WVQ983245:WVQ983252 O172:O174 JK172:JK174 TG172:TG174 ADC172:ADC174 AMY172:AMY174 AWU172:AWU174 BGQ172:BGQ174 BQM172:BQM174 CAI172:CAI174 CKE172:CKE174 CUA172:CUA174 DDW172:DDW174 DNS172:DNS174 DXO172:DXO174 EHK172:EHK174 ERG172:ERG174 FBC172:FBC174 FKY172:FKY174 FUU172:FUU174 GEQ172:GEQ174 GOM172:GOM174 GYI172:GYI174 HIE172:HIE174 HSA172:HSA174 IBW172:IBW174 ILS172:ILS174 IVO172:IVO174 JFK172:JFK174 JPG172:JPG174 JZC172:JZC174 KIY172:KIY174 KSU172:KSU174 LCQ172:LCQ174 LMM172:LMM174 LWI172:LWI174 MGE172:MGE174 MQA172:MQA174 MZW172:MZW174 NJS172:NJS174 NTO172:NTO174 ODK172:ODK174 ONG172:ONG174 OXC172:OXC174 PGY172:PGY174 PQU172:PQU174 QAQ172:QAQ174 QKM172:QKM174 QUI172:QUI174 REE172:REE174 ROA172:ROA174 RXW172:RXW174 SHS172:SHS174 SRO172:SRO174 TBK172:TBK174 TLG172:TLG174 TVC172:TVC174 UEY172:UEY174 UOU172:UOU174 UYQ172:UYQ174 VIM172:VIM174 VSI172:VSI174 WCE172:WCE174 WMA172:WMA174 WVW172:WVW174 O65708:O65710 JK65708:JK65710 TG65708:TG65710 ADC65708:ADC65710 AMY65708:AMY65710 AWU65708:AWU65710 BGQ65708:BGQ65710 BQM65708:BQM65710 CAI65708:CAI65710 CKE65708:CKE65710 CUA65708:CUA65710 DDW65708:DDW65710 DNS65708:DNS65710 DXO65708:DXO65710 EHK65708:EHK65710 ERG65708:ERG65710 FBC65708:FBC65710 FKY65708:FKY65710 FUU65708:FUU65710 GEQ65708:GEQ65710 GOM65708:GOM65710 GYI65708:GYI65710 HIE65708:HIE65710 HSA65708:HSA65710 IBW65708:IBW65710 ILS65708:ILS65710 IVO65708:IVO65710 JFK65708:JFK65710 JPG65708:JPG65710 JZC65708:JZC65710 KIY65708:KIY65710 KSU65708:KSU65710 LCQ65708:LCQ65710 LMM65708:LMM65710 LWI65708:LWI65710 MGE65708:MGE65710 MQA65708:MQA65710 MZW65708:MZW65710 NJS65708:NJS65710 NTO65708:NTO65710 ODK65708:ODK65710 ONG65708:ONG65710 OXC65708:OXC65710 PGY65708:PGY65710 PQU65708:PQU65710 QAQ65708:QAQ65710 QKM65708:QKM65710 QUI65708:QUI65710 REE65708:REE65710 ROA65708:ROA65710 RXW65708:RXW65710 SHS65708:SHS65710 SRO65708:SRO65710 TBK65708:TBK65710 TLG65708:TLG65710 TVC65708:TVC65710 UEY65708:UEY65710 UOU65708:UOU65710 UYQ65708:UYQ65710 VIM65708:VIM65710 VSI65708:VSI65710 WCE65708:WCE65710 WMA65708:WMA65710 WVW65708:WVW65710 O131244:O131246 JK131244:JK131246 TG131244:TG131246 ADC131244:ADC131246 AMY131244:AMY131246 AWU131244:AWU131246 BGQ131244:BGQ131246 BQM131244:BQM131246 CAI131244:CAI131246 CKE131244:CKE131246 CUA131244:CUA131246 DDW131244:DDW131246 DNS131244:DNS131246 DXO131244:DXO131246 EHK131244:EHK131246 ERG131244:ERG131246 FBC131244:FBC131246 FKY131244:FKY131246 FUU131244:FUU131246 GEQ131244:GEQ131246 GOM131244:GOM131246 GYI131244:GYI131246 HIE131244:HIE131246 HSA131244:HSA131246 IBW131244:IBW131246 ILS131244:ILS131246 IVO131244:IVO131246 JFK131244:JFK131246 JPG131244:JPG131246 JZC131244:JZC131246 KIY131244:KIY131246 KSU131244:KSU131246 LCQ131244:LCQ131246 LMM131244:LMM131246 LWI131244:LWI131246 MGE131244:MGE131246 MQA131244:MQA131246 MZW131244:MZW131246 NJS131244:NJS131246 NTO131244:NTO131246 ODK131244:ODK131246 ONG131244:ONG131246 OXC131244:OXC131246 PGY131244:PGY131246 PQU131244:PQU131246 QAQ131244:QAQ131246 QKM131244:QKM131246 QUI131244:QUI131246 REE131244:REE131246 ROA131244:ROA131246 RXW131244:RXW131246 SHS131244:SHS131246 SRO131244:SRO131246 TBK131244:TBK131246 TLG131244:TLG131246 TVC131244:TVC131246 UEY131244:UEY131246 UOU131244:UOU131246 UYQ131244:UYQ131246 VIM131244:VIM131246 VSI131244:VSI131246 WCE131244:WCE131246 WMA131244:WMA131246 WVW131244:WVW131246 O196780:O196782 JK196780:JK196782 TG196780:TG196782 ADC196780:ADC196782 AMY196780:AMY196782 AWU196780:AWU196782 BGQ196780:BGQ196782 BQM196780:BQM196782 CAI196780:CAI196782 CKE196780:CKE196782 CUA196780:CUA196782 DDW196780:DDW196782 DNS196780:DNS196782 DXO196780:DXO196782 EHK196780:EHK196782 ERG196780:ERG196782 FBC196780:FBC196782 FKY196780:FKY196782 FUU196780:FUU196782 GEQ196780:GEQ196782 GOM196780:GOM196782 GYI196780:GYI196782 HIE196780:HIE196782 HSA196780:HSA196782 IBW196780:IBW196782 ILS196780:ILS196782 IVO196780:IVO196782 JFK196780:JFK196782 JPG196780:JPG196782 JZC196780:JZC196782 KIY196780:KIY196782 KSU196780:KSU196782 LCQ196780:LCQ196782 LMM196780:LMM196782 LWI196780:LWI196782 MGE196780:MGE196782 MQA196780:MQA196782 MZW196780:MZW196782 NJS196780:NJS196782 NTO196780:NTO196782 ODK196780:ODK196782 ONG196780:ONG196782 OXC196780:OXC196782 PGY196780:PGY196782 PQU196780:PQU196782 QAQ196780:QAQ196782 QKM196780:QKM196782 QUI196780:QUI196782 REE196780:REE196782 ROA196780:ROA196782 RXW196780:RXW196782 SHS196780:SHS196782 SRO196780:SRO196782 TBK196780:TBK196782 TLG196780:TLG196782 TVC196780:TVC196782 UEY196780:UEY196782 UOU196780:UOU196782 UYQ196780:UYQ196782 VIM196780:VIM196782 VSI196780:VSI196782 WCE196780:WCE196782 WMA196780:WMA196782 WVW196780:WVW196782 O262316:O262318 JK262316:JK262318 TG262316:TG262318 ADC262316:ADC262318 AMY262316:AMY262318 AWU262316:AWU262318 BGQ262316:BGQ262318 BQM262316:BQM262318 CAI262316:CAI262318 CKE262316:CKE262318 CUA262316:CUA262318 DDW262316:DDW262318 DNS262316:DNS262318 DXO262316:DXO262318 EHK262316:EHK262318 ERG262316:ERG262318 FBC262316:FBC262318 FKY262316:FKY262318 FUU262316:FUU262318 GEQ262316:GEQ262318 GOM262316:GOM262318 GYI262316:GYI262318 HIE262316:HIE262318 HSA262316:HSA262318 IBW262316:IBW262318 ILS262316:ILS262318 IVO262316:IVO262318 JFK262316:JFK262318 JPG262316:JPG262318 JZC262316:JZC262318 KIY262316:KIY262318 KSU262316:KSU262318 LCQ262316:LCQ262318 LMM262316:LMM262318 LWI262316:LWI262318 MGE262316:MGE262318 MQA262316:MQA262318 MZW262316:MZW262318 NJS262316:NJS262318 NTO262316:NTO262318 ODK262316:ODK262318 ONG262316:ONG262318 OXC262316:OXC262318 PGY262316:PGY262318 PQU262316:PQU262318 QAQ262316:QAQ262318 QKM262316:QKM262318 QUI262316:QUI262318 REE262316:REE262318 ROA262316:ROA262318 RXW262316:RXW262318 SHS262316:SHS262318 SRO262316:SRO262318 TBK262316:TBK262318 TLG262316:TLG262318 TVC262316:TVC262318 UEY262316:UEY262318 UOU262316:UOU262318 UYQ262316:UYQ262318 VIM262316:VIM262318 VSI262316:VSI262318 WCE262316:WCE262318 WMA262316:WMA262318 WVW262316:WVW262318 O327852:O327854 JK327852:JK327854 TG327852:TG327854 ADC327852:ADC327854 AMY327852:AMY327854 AWU327852:AWU327854 BGQ327852:BGQ327854 BQM327852:BQM327854 CAI327852:CAI327854 CKE327852:CKE327854 CUA327852:CUA327854 DDW327852:DDW327854 DNS327852:DNS327854 DXO327852:DXO327854 EHK327852:EHK327854 ERG327852:ERG327854 FBC327852:FBC327854 FKY327852:FKY327854 FUU327852:FUU327854 GEQ327852:GEQ327854 GOM327852:GOM327854 GYI327852:GYI327854 HIE327852:HIE327854 HSA327852:HSA327854 IBW327852:IBW327854 ILS327852:ILS327854 IVO327852:IVO327854 JFK327852:JFK327854 JPG327852:JPG327854 JZC327852:JZC327854 KIY327852:KIY327854 KSU327852:KSU327854 LCQ327852:LCQ327854 LMM327852:LMM327854 LWI327852:LWI327854 MGE327852:MGE327854 MQA327852:MQA327854 MZW327852:MZW327854 NJS327852:NJS327854 NTO327852:NTO327854 ODK327852:ODK327854 ONG327852:ONG327854 OXC327852:OXC327854 PGY327852:PGY327854 PQU327852:PQU327854 QAQ327852:QAQ327854 QKM327852:QKM327854 QUI327852:QUI327854 REE327852:REE327854 ROA327852:ROA327854 RXW327852:RXW327854 SHS327852:SHS327854 SRO327852:SRO327854 TBK327852:TBK327854 TLG327852:TLG327854 TVC327852:TVC327854 UEY327852:UEY327854 UOU327852:UOU327854 UYQ327852:UYQ327854 VIM327852:VIM327854 VSI327852:VSI327854 WCE327852:WCE327854 WMA327852:WMA327854 WVW327852:WVW327854 O393388:O393390 JK393388:JK393390 TG393388:TG393390 ADC393388:ADC393390 AMY393388:AMY393390 AWU393388:AWU393390 BGQ393388:BGQ393390 BQM393388:BQM393390 CAI393388:CAI393390 CKE393388:CKE393390 CUA393388:CUA393390 DDW393388:DDW393390 DNS393388:DNS393390 DXO393388:DXO393390 EHK393388:EHK393390 ERG393388:ERG393390 FBC393388:FBC393390 FKY393388:FKY393390 FUU393388:FUU393390 GEQ393388:GEQ393390 GOM393388:GOM393390 GYI393388:GYI393390 HIE393388:HIE393390 HSA393388:HSA393390 IBW393388:IBW393390 ILS393388:ILS393390 IVO393388:IVO393390 JFK393388:JFK393390 JPG393388:JPG393390 JZC393388:JZC393390 KIY393388:KIY393390 KSU393388:KSU393390 LCQ393388:LCQ393390 LMM393388:LMM393390 LWI393388:LWI393390 MGE393388:MGE393390 MQA393388:MQA393390 MZW393388:MZW393390 NJS393388:NJS393390 NTO393388:NTO393390 ODK393388:ODK393390 ONG393388:ONG393390 OXC393388:OXC393390 PGY393388:PGY393390 PQU393388:PQU393390 QAQ393388:QAQ393390 QKM393388:QKM393390 QUI393388:QUI393390 REE393388:REE393390 ROA393388:ROA393390 RXW393388:RXW393390 SHS393388:SHS393390 SRO393388:SRO393390 TBK393388:TBK393390 TLG393388:TLG393390 TVC393388:TVC393390 UEY393388:UEY393390 UOU393388:UOU393390 UYQ393388:UYQ393390 VIM393388:VIM393390 VSI393388:VSI393390 WCE393388:WCE393390 WMA393388:WMA393390 WVW393388:WVW393390 O458924:O458926 JK458924:JK458926 TG458924:TG458926 ADC458924:ADC458926 AMY458924:AMY458926 AWU458924:AWU458926 BGQ458924:BGQ458926 BQM458924:BQM458926 CAI458924:CAI458926 CKE458924:CKE458926 CUA458924:CUA458926 DDW458924:DDW458926 DNS458924:DNS458926 DXO458924:DXO458926 EHK458924:EHK458926 ERG458924:ERG458926 FBC458924:FBC458926 FKY458924:FKY458926 FUU458924:FUU458926 GEQ458924:GEQ458926 GOM458924:GOM458926 GYI458924:GYI458926 HIE458924:HIE458926 HSA458924:HSA458926 IBW458924:IBW458926 ILS458924:ILS458926 IVO458924:IVO458926 JFK458924:JFK458926 JPG458924:JPG458926 JZC458924:JZC458926 KIY458924:KIY458926 KSU458924:KSU458926 LCQ458924:LCQ458926 LMM458924:LMM458926 LWI458924:LWI458926 MGE458924:MGE458926 MQA458924:MQA458926 MZW458924:MZW458926 NJS458924:NJS458926 NTO458924:NTO458926 ODK458924:ODK458926 ONG458924:ONG458926 OXC458924:OXC458926 PGY458924:PGY458926 PQU458924:PQU458926 QAQ458924:QAQ458926 QKM458924:QKM458926 QUI458924:QUI458926 REE458924:REE458926 ROA458924:ROA458926 RXW458924:RXW458926 SHS458924:SHS458926 SRO458924:SRO458926 TBK458924:TBK458926 TLG458924:TLG458926 TVC458924:TVC458926 UEY458924:UEY458926 UOU458924:UOU458926 UYQ458924:UYQ458926 VIM458924:VIM458926 VSI458924:VSI458926 WCE458924:WCE458926 WMA458924:WMA458926 WVW458924:WVW458926 O524460:O524462 JK524460:JK524462 TG524460:TG524462 ADC524460:ADC524462 AMY524460:AMY524462 AWU524460:AWU524462 BGQ524460:BGQ524462 BQM524460:BQM524462 CAI524460:CAI524462 CKE524460:CKE524462 CUA524460:CUA524462 DDW524460:DDW524462 DNS524460:DNS524462 DXO524460:DXO524462 EHK524460:EHK524462 ERG524460:ERG524462 FBC524460:FBC524462 FKY524460:FKY524462 FUU524460:FUU524462 GEQ524460:GEQ524462 GOM524460:GOM524462 GYI524460:GYI524462 HIE524460:HIE524462 HSA524460:HSA524462 IBW524460:IBW524462 ILS524460:ILS524462 IVO524460:IVO524462 JFK524460:JFK524462 JPG524460:JPG524462 JZC524460:JZC524462 KIY524460:KIY524462 KSU524460:KSU524462 LCQ524460:LCQ524462 LMM524460:LMM524462 LWI524460:LWI524462 MGE524460:MGE524462 MQA524460:MQA524462 MZW524460:MZW524462 NJS524460:NJS524462 NTO524460:NTO524462 ODK524460:ODK524462 ONG524460:ONG524462 OXC524460:OXC524462 PGY524460:PGY524462 PQU524460:PQU524462 QAQ524460:QAQ524462 QKM524460:QKM524462 QUI524460:QUI524462 REE524460:REE524462 ROA524460:ROA524462 RXW524460:RXW524462 SHS524460:SHS524462 SRO524460:SRO524462 TBK524460:TBK524462 TLG524460:TLG524462 TVC524460:TVC524462 UEY524460:UEY524462 UOU524460:UOU524462 UYQ524460:UYQ524462 VIM524460:VIM524462 VSI524460:VSI524462 WCE524460:WCE524462 WMA524460:WMA524462 WVW524460:WVW524462 O589996:O589998 JK589996:JK589998 TG589996:TG589998 ADC589996:ADC589998 AMY589996:AMY589998 AWU589996:AWU589998 BGQ589996:BGQ589998 BQM589996:BQM589998 CAI589996:CAI589998 CKE589996:CKE589998 CUA589996:CUA589998 DDW589996:DDW589998 DNS589996:DNS589998 DXO589996:DXO589998 EHK589996:EHK589998 ERG589996:ERG589998 FBC589996:FBC589998 FKY589996:FKY589998 FUU589996:FUU589998 GEQ589996:GEQ589998 GOM589996:GOM589998 GYI589996:GYI589998 HIE589996:HIE589998 HSA589996:HSA589998 IBW589996:IBW589998 ILS589996:ILS589998 IVO589996:IVO589998 JFK589996:JFK589998 JPG589996:JPG589998 JZC589996:JZC589998 KIY589996:KIY589998 KSU589996:KSU589998 LCQ589996:LCQ589998 LMM589996:LMM589998 LWI589996:LWI589998 MGE589996:MGE589998 MQA589996:MQA589998 MZW589996:MZW589998 NJS589996:NJS589998 NTO589996:NTO589998 ODK589996:ODK589998 ONG589996:ONG589998 OXC589996:OXC589998 PGY589996:PGY589998 PQU589996:PQU589998 QAQ589996:QAQ589998 QKM589996:QKM589998 QUI589996:QUI589998 REE589996:REE589998 ROA589996:ROA589998 RXW589996:RXW589998 SHS589996:SHS589998 SRO589996:SRO589998 TBK589996:TBK589998 TLG589996:TLG589998 TVC589996:TVC589998 UEY589996:UEY589998 UOU589996:UOU589998 UYQ589996:UYQ589998 VIM589996:VIM589998 VSI589996:VSI589998 WCE589996:WCE589998 WMA589996:WMA589998 WVW589996:WVW589998 O655532:O655534 JK655532:JK655534 TG655532:TG655534 ADC655532:ADC655534 AMY655532:AMY655534 AWU655532:AWU655534 BGQ655532:BGQ655534 BQM655532:BQM655534 CAI655532:CAI655534 CKE655532:CKE655534 CUA655532:CUA655534 DDW655532:DDW655534 DNS655532:DNS655534 DXO655532:DXO655534 EHK655532:EHK655534 ERG655532:ERG655534 FBC655532:FBC655534 FKY655532:FKY655534 FUU655532:FUU655534 GEQ655532:GEQ655534 GOM655532:GOM655534 GYI655532:GYI655534 HIE655532:HIE655534 HSA655532:HSA655534 IBW655532:IBW655534 ILS655532:ILS655534 IVO655532:IVO655534 JFK655532:JFK655534 JPG655532:JPG655534 JZC655532:JZC655534 KIY655532:KIY655534 KSU655532:KSU655534 LCQ655532:LCQ655534 LMM655532:LMM655534 LWI655532:LWI655534 MGE655532:MGE655534 MQA655532:MQA655534 MZW655532:MZW655534 NJS655532:NJS655534 NTO655532:NTO655534 ODK655532:ODK655534 ONG655532:ONG655534 OXC655532:OXC655534 PGY655532:PGY655534 PQU655532:PQU655534 QAQ655532:QAQ655534 QKM655532:QKM655534 QUI655532:QUI655534 REE655532:REE655534 ROA655532:ROA655534 RXW655532:RXW655534 SHS655532:SHS655534 SRO655532:SRO655534 TBK655532:TBK655534 TLG655532:TLG655534 TVC655532:TVC655534 UEY655532:UEY655534 UOU655532:UOU655534 UYQ655532:UYQ655534 VIM655532:VIM655534 VSI655532:VSI655534 WCE655532:WCE655534 WMA655532:WMA655534 WVW655532:WVW655534 O721068:O721070 JK721068:JK721070 TG721068:TG721070 ADC721068:ADC721070 AMY721068:AMY721070 AWU721068:AWU721070 BGQ721068:BGQ721070 BQM721068:BQM721070 CAI721068:CAI721070 CKE721068:CKE721070 CUA721068:CUA721070 DDW721068:DDW721070 DNS721068:DNS721070 DXO721068:DXO721070 EHK721068:EHK721070 ERG721068:ERG721070 FBC721068:FBC721070 FKY721068:FKY721070 FUU721068:FUU721070 GEQ721068:GEQ721070 GOM721068:GOM721070 GYI721068:GYI721070 HIE721068:HIE721070 HSA721068:HSA721070 IBW721068:IBW721070 ILS721068:ILS721070 IVO721068:IVO721070 JFK721068:JFK721070 JPG721068:JPG721070 JZC721068:JZC721070 KIY721068:KIY721070 KSU721068:KSU721070 LCQ721068:LCQ721070 LMM721068:LMM721070 LWI721068:LWI721070 MGE721068:MGE721070 MQA721068:MQA721070 MZW721068:MZW721070 NJS721068:NJS721070 NTO721068:NTO721070 ODK721068:ODK721070 ONG721068:ONG721070 OXC721068:OXC721070 PGY721068:PGY721070 PQU721068:PQU721070 QAQ721068:QAQ721070 QKM721068:QKM721070 QUI721068:QUI721070 REE721068:REE721070 ROA721068:ROA721070 RXW721068:RXW721070 SHS721068:SHS721070 SRO721068:SRO721070 TBK721068:TBK721070 TLG721068:TLG721070 TVC721068:TVC721070 UEY721068:UEY721070 UOU721068:UOU721070 UYQ721068:UYQ721070 VIM721068:VIM721070 VSI721068:VSI721070 WCE721068:WCE721070 WMA721068:WMA721070 WVW721068:WVW721070 O786604:O786606 JK786604:JK786606 TG786604:TG786606 ADC786604:ADC786606 AMY786604:AMY786606 AWU786604:AWU786606 BGQ786604:BGQ786606 BQM786604:BQM786606 CAI786604:CAI786606 CKE786604:CKE786606 CUA786604:CUA786606 DDW786604:DDW786606 DNS786604:DNS786606 DXO786604:DXO786606 EHK786604:EHK786606 ERG786604:ERG786606 FBC786604:FBC786606 FKY786604:FKY786606 FUU786604:FUU786606 GEQ786604:GEQ786606 GOM786604:GOM786606 GYI786604:GYI786606 HIE786604:HIE786606 HSA786604:HSA786606 IBW786604:IBW786606 ILS786604:ILS786606 IVO786604:IVO786606 JFK786604:JFK786606 JPG786604:JPG786606 JZC786604:JZC786606 KIY786604:KIY786606 KSU786604:KSU786606 LCQ786604:LCQ786606 LMM786604:LMM786606 LWI786604:LWI786606 MGE786604:MGE786606 MQA786604:MQA786606 MZW786604:MZW786606 NJS786604:NJS786606 NTO786604:NTO786606 ODK786604:ODK786606 ONG786604:ONG786606 OXC786604:OXC786606 PGY786604:PGY786606 PQU786604:PQU786606 QAQ786604:QAQ786606 QKM786604:QKM786606 QUI786604:QUI786606 REE786604:REE786606 ROA786604:ROA786606 RXW786604:RXW786606 SHS786604:SHS786606 SRO786604:SRO786606 TBK786604:TBK786606 TLG786604:TLG786606 TVC786604:TVC786606 UEY786604:UEY786606 UOU786604:UOU786606 UYQ786604:UYQ786606 VIM786604:VIM786606 VSI786604:VSI786606 WCE786604:WCE786606 WMA786604:WMA786606 WVW786604:WVW786606 O852140:O852142 JK852140:JK852142 TG852140:TG852142 ADC852140:ADC852142 AMY852140:AMY852142 AWU852140:AWU852142 BGQ852140:BGQ852142 BQM852140:BQM852142 CAI852140:CAI852142 CKE852140:CKE852142 CUA852140:CUA852142 DDW852140:DDW852142 DNS852140:DNS852142 DXO852140:DXO852142 EHK852140:EHK852142 ERG852140:ERG852142 FBC852140:FBC852142 FKY852140:FKY852142 FUU852140:FUU852142 GEQ852140:GEQ852142 GOM852140:GOM852142 GYI852140:GYI852142 HIE852140:HIE852142 HSA852140:HSA852142 IBW852140:IBW852142 ILS852140:ILS852142 IVO852140:IVO852142 JFK852140:JFK852142 JPG852140:JPG852142 JZC852140:JZC852142 KIY852140:KIY852142 KSU852140:KSU852142 LCQ852140:LCQ852142 LMM852140:LMM852142 LWI852140:LWI852142 MGE852140:MGE852142 MQA852140:MQA852142 MZW852140:MZW852142 NJS852140:NJS852142 NTO852140:NTO852142 ODK852140:ODK852142 ONG852140:ONG852142 OXC852140:OXC852142 PGY852140:PGY852142 PQU852140:PQU852142 QAQ852140:QAQ852142 QKM852140:QKM852142 QUI852140:QUI852142 REE852140:REE852142 ROA852140:ROA852142 RXW852140:RXW852142 SHS852140:SHS852142 SRO852140:SRO852142 TBK852140:TBK852142 TLG852140:TLG852142 TVC852140:TVC852142 UEY852140:UEY852142 UOU852140:UOU852142 UYQ852140:UYQ852142 VIM852140:VIM852142 VSI852140:VSI852142 WCE852140:WCE852142 WMA852140:WMA852142 WVW852140:WVW852142 O917676:O917678 JK917676:JK917678 TG917676:TG917678 ADC917676:ADC917678 AMY917676:AMY917678 AWU917676:AWU917678 BGQ917676:BGQ917678 BQM917676:BQM917678 CAI917676:CAI917678 CKE917676:CKE917678 CUA917676:CUA917678 DDW917676:DDW917678 DNS917676:DNS917678 DXO917676:DXO917678 EHK917676:EHK917678 ERG917676:ERG917678 FBC917676:FBC917678 FKY917676:FKY917678 FUU917676:FUU917678 GEQ917676:GEQ917678 GOM917676:GOM917678 GYI917676:GYI917678 HIE917676:HIE917678 HSA917676:HSA917678 IBW917676:IBW917678 ILS917676:ILS917678 IVO917676:IVO917678 JFK917676:JFK917678 JPG917676:JPG917678 JZC917676:JZC917678 KIY917676:KIY917678 KSU917676:KSU917678 LCQ917676:LCQ917678 LMM917676:LMM917678 LWI917676:LWI917678 MGE917676:MGE917678 MQA917676:MQA917678 MZW917676:MZW917678 NJS917676:NJS917678 NTO917676:NTO917678 ODK917676:ODK917678 ONG917676:ONG917678 OXC917676:OXC917678 PGY917676:PGY917678 PQU917676:PQU917678 QAQ917676:QAQ917678 QKM917676:QKM917678 QUI917676:QUI917678 REE917676:REE917678 ROA917676:ROA917678 RXW917676:RXW917678 SHS917676:SHS917678 SRO917676:SRO917678 TBK917676:TBK917678 TLG917676:TLG917678 TVC917676:TVC917678 UEY917676:UEY917678 UOU917676:UOU917678 UYQ917676:UYQ917678 VIM917676:VIM917678 VSI917676:VSI917678 WCE917676:WCE917678 WMA917676:WMA917678 WVW917676:WVW917678 O983212:O983214 JK983212:JK983214 TG983212:TG983214 ADC983212:ADC983214 AMY983212:AMY983214 AWU983212:AWU983214 BGQ983212:BGQ983214 BQM983212:BQM983214 CAI983212:CAI983214 CKE983212:CKE983214 CUA983212:CUA983214 DDW983212:DDW983214 DNS983212:DNS983214 DXO983212:DXO983214 EHK983212:EHK983214 ERG983212:ERG983214 FBC983212:FBC983214 FKY983212:FKY983214 FUU983212:FUU983214 GEQ983212:GEQ983214 GOM983212:GOM983214 GYI983212:GYI983214 HIE983212:HIE983214 HSA983212:HSA983214 IBW983212:IBW983214 ILS983212:ILS983214 IVO983212:IVO983214 JFK983212:JFK983214 JPG983212:JPG983214 JZC983212:JZC983214 KIY983212:KIY983214 KSU983212:KSU983214 LCQ983212:LCQ983214 LMM983212:LMM983214 LWI983212:LWI983214 MGE983212:MGE983214 MQA983212:MQA983214 MZW983212:MZW983214 NJS983212:NJS983214 NTO983212:NTO983214 ODK983212:ODK983214 ONG983212:ONG983214 OXC983212:OXC983214 PGY983212:PGY983214 PQU983212:PQU983214 QAQ983212:QAQ983214 QKM983212:QKM983214 QUI983212:QUI983214 REE983212:REE983214 ROA983212:ROA983214 RXW983212:RXW983214 SHS983212:SHS983214 SRO983212:SRO983214 TBK983212:TBK983214 TLG983212:TLG983214 TVC983212:TVC983214 UEY983212:UEY983214 UOU983212:UOU983214 UYQ983212:UYQ983214 VIM983212:VIM983214 VSI983212:VSI983214 WCE983212:WCE983214 WMA983212:WMA983214 WVW983212:WVW983214 Q175:Q177 JM175:JM177 TI175:TI177 ADE175:ADE177 ANA175:ANA177 AWW175:AWW177 BGS175:BGS177 BQO175:BQO177 CAK175:CAK177 CKG175:CKG177 CUC175:CUC177 DDY175:DDY177 DNU175:DNU177 DXQ175:DXQ177 EHM175:EHM177 ERI175:ERI177 FBE175:FBE177 FLA175:FLA177 FUW175:FUW177 GES175:GES177 GOO175:GOO177 GYK175:GYK177 HIG175:HIG177 HSC175:HSC177 IBY175:IBY177 ILU175:ILU177 IVQ175:IVQ177 JFM175:JFM177 JPI175:JPI177 JZE175:JZE177 KJA175:KJA177 KSW175:KSW177 LCS175:LCS177 LMO175:LMO177 LWK175:LWK177 MGG175:MGG177 MQC175:MQC177 MZY175:MZY177 NJU175:NJU177 NTQ175:NTQ177 ODM175:ODM177 ONI175:ONI177 OXE175:OXE177 PHA175:PHA177 PQW175:PQW177 QAS175:QAS177 QKO175:QKO177 QUK175:QUK177 REG175:REG177 ROC175:ROC177 RXY175:RXY177 SHU175:SHU177 SRQ175:SRQ177 TBM175:TBM177 TLI175:TLI177 TVE175:TVE177 UFA175:UFA177 UOW175:UOW177 UYS175:UYS177 VIO175:VIO177 VSK175:VSK177 WCG175:WCG177 WMC175:WMC177 WVY175:WVY177 Q65711:Q65713 JM65711:JM65713 TI65711:TI65713 ADE65711:ADE65713 ANA65711:ANA65713 AWW65711:AWW65713 BGS65711:BGS65713 BQO65711:BQO65713 CAK65711:CAK65713 CKG65711:CKG65713 CUC65711:CUC65713 DDY65711:DDY65713 DNU65711:DNU65713 DXQ65711:DXQ65713 EHM65711:EHM65713 ERI65711:ERI65713 FBE65711:FBE65713 FLA65711:FLA65713 FUW65711:FUW65713 GES65711:GES65713 GOO65711:GOO65713 GYK65711:GYK65713 HIG65711:HIG65713 HSC65711:HSC65713 IBY65711:IBY65713 ILU65711:ILU65713 IVQ65711:IVQ65713 JFM65711:JFM65713 JPI65711:JPI65713 JZE65711:JZE65713 KJA65711:KJA65713 KSW65711:KSW65713 LCS65711:LCS65713 LMO65711:LMO65713 LWK65711:LWK65713 MGG65711:MGG65713 MQC65711:MQC65713 MZY65711:MZY65713 NJU65711:NJU65713 NTQ65711:NTQ65713 ODM65711:ODM65713 ONI65711:ONI65713 OXE65711:OXE65713 PHA65711:PHA65713 PQW65711:PQW65713 QAS65711:QAS65713 QKO65711:QKO65713 QUK65711:QUK65713 REG65711:REG65713 ROC65711:ROC65713 RXY65711:RXY65713 SHU65711:SHU65713 SRQ65711:SRQ65713 TBM65711:TBM65713 TLI65711:TLI65713 TVE65711:TVE65713 UFA65711:UFA65713 UOW65711:UOW65713 UYS65711:UYS65713 VIO65711:VIO65713 VSK65711:VSK65713 WCG65711:WCG65713 WMC65711:WMC65713 WVY65711:WVY65713 Q131247:Q131249 JM131247:JM131249 TI131247:TI131249 ADE131247:ADE131249 ANA131247:ANA131249 AWW131247:AWW131249 BGS131247:BGS131249 BQO131247:BQO131249 CAK131247:CAK131249 CKG131247:CKG131249 CUC131247:CUC131249 DDY131247:DDY131249 DNU131247:DNU131249 DXQ131247:DXQ131249 EHM131247:EHM131249 ERI131247:ERI131249 FBE131247:FBE131249 FLA131247:FLA131249 FUW131247:FUW131249 GES131247:GES131249 GOO131247:GOO131249 GYK131247:GYK131249 HIG131247:HIG131249 HSC131247:HSC131249 IBY131247:IBY131249 ILU131247:ILU131249 IVQ131247:IVQ131249 JFM131247:JFM131249 JPI131247:JPI131249 JZE131247:JZE131249 KJA131247:KJA131249 KSW131247:KSW131249 LCS131247:LCS131249 LMO131247:LMO131249 LWK131247:LWK131249 MGG131247:MGG131249 MQC131247:MQC131249 MZY131247:MZY131249 NJU131247:NJU131249 NTQ131247:NTQ131249 ODM131247:ODM131249 ONI131247:ONI131249 OXE131247:OXE131249 PHA131247:PHA131249 PQW131247:PQW131249 QAS131247:QAS131249 QKO131247:QKO131249 QUK131247:QUK131249 REG131247:REG131249 ROC131247:ROC131249 RXY131247:RXY131249 SHU131247:SHU131249 SRQ131247:SRQ131249 TBM131247:TBM131249 TLI131247:TLI131249 TVE131247:TVE131249 UFA131247:UFA131249 UOW131247:UOW131249 UYS131247:UYS131249 VIO131247:VIO131249 VSK131247:VSK131249 WCG131247:WCG131249 WMC131247:WMC131249 WVY131247:WVY131249 Q196783:Q196785 JM196783:JM196785 TI196783:TI196785 ADE196783:ADE196785 ANA196783:ANA196785 AWW196783:AWW196785 BGS196783:BGS196785 BQO196783:BQO196785 CAK196783:CAK196785 CKG196783:CKG196785 CUC196783:CUC196785 DDY196783:DDY196785 DNU196783:DNU196785 DXQ196783:DXQ196785 EHM196783:EHM196785 ERI196783:ERI196785 FBE196783:FBE196785 FLA196783:FLA196785 FUW196783:FUW196785 GES196783:GES196785 GOO196783:GOO196785 GYK196783:GYK196785 HIG196783:HIG196785 HSC196783:HSC196785 IBY196783:IBY196785 ILU196783:ILU196785 IVQ196783:IVQ196785 JFM196783:JFM196785 JPI196783:JPI196785 JZE196783:JZE196785 KJA196783:KJA196785 KSW196783:KSW196785 LCS196783:LCS196785 LMO196783:LMO196785 LWK196783:LWK196785 MGG196783:MGG196785 MQC196783:MQC196785 MZY196783:MZY196785 NJU196783:NJU196785 NTQ196783:NTQ196785 ODM196783:ODM196785 ONI196783:ONI196785 OXE196783:OXE196785 PHA196783:PHA196785 PQW196783:PQW196785 QAS196783:QAS196785 QKO196783:QKO196785 QUK196783:QUK196785 REG196783:REG196785 ROC196783:ROC196785 RXY196783:RXY196785 SHU196783:SHU196785 SRQ196783:SRQ196785 TBM196783:TBM196785 TLI196783:TLI196785 TVE196783:TVE196785 UFA196783:UFA196785 UOW196783:UOW196785 UYS196783:UYS196785 VIO196783:VIO196785 VSK196783:VSK196785 WCG196783:WCG196785 WMC196783:WMC196785 WVY196783:WVY196785 Q262319:Q262321 JM262319:JM262321 TI262319:TI262321 ADE262319:ADE262321 ANA262319:ANA262321 AWW262319:AWW262321 BGS262319:BGS262321 BQO262319:BQO262321 CAK262319:CAK262321 CKG262319:CKG262321 CUC262319:CUC262321 DDY262319:DDY262321 DNU262319:DNU262321 DXQ262319:DXQ262321 EHM262319:EHM262321 ERI262319:ERI262321 FBE262319:FBE262321 FLA262319:FLA262321 FUW262319:FUW262321 GES262319:GES262321 GOO262319:GOO262321 GYK262319:GYK262321 HIG262319:HIG262321 HSC262319:HSC262321 IBY262319:IBY262321 ILU262319:ILU262321 IVQ262319:IVQ262321 JFM262319:JFM262321 JPI262319:JPI262321 JZE262319:JZE262321 KJA262319:KJA262321 KSW262319:KSW262321 LCS262319:LCS262321 LMO262319:LMO262321 LWK262319:LWK262321 MGG262319:MGG262321 MQC262319:MQC262321 MZY262319:MZY262321 NJU262319:NJU262321 NTQ262319:NTQ262321 ODM262319:ODM262321 ONI262319:ONI262321 OXE262319:OXE262321 PHA262319:PHA262321 PQW262319:PQW262321 QAS262319:QAS262321 QKO262319:QKO262321 QUK262319:QUK262321 REG262319:REG262321 ROC262319:ROC262321 RXY262319:RXY262321 SHU262319:SHU262321 SRQ262319:SRQ262321 TBM262319:TBM262321 TLI262319:TLI262321 TVE262319:TVE262321 UFA262319:UFA262321 UOW262319:UOW262321 UYS262319:UYS262321 VIO262319:VIO262321 VSK262319:VSK262321 WCG262319:WCG262321 WMC262319:WMC262321 WVY262319:WVY262321 Q327855:Q327857 JM327855:JM327857 TI327855:TI327857 ADE327855:ADE327857 ANA327855:ANA327857 AWW327855:AWW327857 BGS327855:BGS327857 BQO327855:BQO327857 CAK327855:CAK327857 CKG327855:CKG327857 CUC327855:CUC327857 DDY327855:DDY327857 DNU327855:DNU327857 DXQ327855:DXQ327857 EHM327855:EHM327857 ERI327855:ERI327857 FBE327855:FBE327857 FLA327855:FLA327857 FUW327855:FUW327857 GES327855:GES327857 GOO327855:GOO327857 GYK327855:GYK327857 HIG327855:HIG327857 HSC327855:HSC327857 IBY327855:IBY327857 ILU327855:ILU327857 IVQ327855:IVQ327857 JFM327855:JFM327857 JPI327855:JPI327857 JZE327855:JZE327857 KJA327855:KJA327857 KSW327855:KSW327857 LCS327855:LCS327857 LMO327855:LMO327857 LWK327855:LWK327857 MGG327855:MGG327857 MQC327855:MQC327857 MZY327855:MZY327857 NJU327855:NJU327857 NTQ327855:NTQ327857 ODM327855:ODM327857 ONI327855:ONI327857 OXE327855:OXE327857 PHA327855:PHA327857 PQW327855:PQW327857 QAS327855:QAS327857 QKO327855:QKO327857 QUK327855:QUK327857 REG327855:REG327857 ROC327855:ROC327857 RXY327855:RXY327857 SHU327855:SHU327857 SRQ327855:SRQ327857 TBM327855:TBM327857 TLI327855:TLI327857 TVE327855:TVE327857 UFA327855:UFA327857 UOW327855:UOW327857 UYS327855:UYS327857 VIO327855:VIO327857 VSK327855:VSK327857 WCG327855:WCG327857 WMC327855:WMC327857 WVY327855:WVY327857 Q393391:Q393393 JM393391:JM393393 TI393391:TI393393 ADE393391:ADE393393 ANA393391:ANA393393 AWW393391:AWW393393 BGS393391:BGS393393 BQO393391:BQO393393 CAK393391:CAK393393 CKG393391:CKG393393 CUC393391:CUC393393 DDY393391:DDY393393 DNU393391:DNU393393 DXQ393391:DXQ393393 EHM393391:EHM393393 ERI393391:ERI393393 FBE393391:FBE393393 FLA393391:FLA393393 FUW393391:FUW393393 GES393391:GES393393 GOO393391:GOO393393 GYK393391:GYK393393 HIG393391:HIG393393 HSC393391:HSC393393 IBY393391:IBY393393 ILU393391:ILU393393 IVQ393391:IVQ393393 JFM393391:JFM393393 JPI393391:JPI393393 JZE393391:JZE393393 KJA393391:KJA393393 KSW393391:KSW393393 LCS393391:LCS393393 LMO393391:LMO393393 LWK393391:LWK393393 MGG393391:MGG393393 MQC393391:MQC393393 MZY393391:MZY393393 NJU393391:NJU393393 NTQ393391:NTQ393393 ODM393391:ODM393393 ONI393391:ONI393393 OXE393391:OXE393393 PHA393391:PHA393393 PQW393391:PQW393393 QAS393391:QAS393393 QKO393391:QKO393393 QUK393391:QUK393393 REG393391:REG393393 ROC393391:ROC393393 RXY393391:RXY393393 SHU393391:SHU393393 SRQ393391:SRQ393393 TBM393391:TBM393393 TLI393391:TLI393393 TVE393391:TVE393393 UFA393391:UFA393393 UOW393391:UOW393393 UYS393391:UYS393393 VIO393391:VIO393393 VSK393391:VSK393393 WCG393391:WCG393393 WMC393391:WMC393393 WVY393391:WVY393393 Q458927:Q458929 JM458927:JM458929 TI458927:TI458929 ADE458927:ADE458929 ANA458927:ANA458929 AWW458927:AWW458929 BGS458927:BGS458929 BQO458927:BQO458929 CAK458927:CAK458929 CKG458927:CKG458929 CUC458927:CUC458929 DDY458927:DDY458929 DNU458927:DNU458929 DXQ458927:DXQ458929 EHM458927:EHM458929 ERI458927:ERI458929 FBE458927:FBE458929 FLA458927:FLA458929 FUW458927:FUW458929 GES458927:GES458929 GOO458927:GOO458929 GYK458927:GYK458929 HIG458927:HIG458929 HSC458927:HSC458929 IBY458927:IBY458929 ILU458927:ILU458929 IVQ458927:IVQ458929 JFM458927:JFM458929 JPI458927:JPI458929 JZE458927:JZE458929 KJA458927:KJA458929 KSW458927:KSW458929 LCS458927:LCS458929 LMO458927:LMO458929 LWK458927:LWK458929 MGG458927:MGG458929 MQC458927:MQC458929 MZY458927:MZY458929 NJU458927:NJU458929 NTQ458927:NTQ458929 ODM458927:ODM458929 ONI458927:ONI458929 OXE458927:OXE458929 PHA458927:PHA458929 PQW458927:PQW458929 QAS458927:QAS458929 QKO458927:QKO458929 QUK458927:QUK458929 REG458927:REG458929 ROC458927:ROC458929 RXY458927:RXY458929 SHU458927:SHU458929 SRQ458927:SRQ458929 TBM458927:TBM458929 TLI458927:TLI458929 TVE458927:TVE458929 UFA458927:UFA458929 UOW458927:UOW458929 UYS458927:UYS458929 VIO458927:VIO458929 VSK458927:VSK458929 WCG458927:WCG458929 WMC458927:WMC458929 WVY458927:WVY458929 Q524463:Q524465 JM524463:JM524465 TI524463:TI524465 ADE524463:ADE524465 ANA524463:ANA524465 AWW524463:AWW524465 BGS524463:BGS524465 BQO524463:BQO524465 CAK524463:CAK524465 CKG524463:CKG524465 CUC524463:CUC524465 DDY524463:DDY524465 DNU524463:DNU524465 DXQ524463:DXQ524465 EHM524463:EHM524465 ERI524463:ERI524465 FBE524463:FBE524465 FLA524463:FLA524465 FUW524463:FUW524465 GES524463:GES524465 GOO524463:GOO524465 GYK524463:GYK524465 HIG524463:HIG524465 HSC524463:HSC524465 IBY524463:IBY524465 ILU524463:ILU524465 IVQ524463:IVQ524465 JFM524463:JFM524465 JPI524463:JPI524465 JZE524463:JZE524465 KJA524463:KJA524465 KSW524463:KSW524465 LCS524463:LCS524465 LMO524463:LMO524465 LWK524463:LWK524465 MGG524463:MGG524465 MQC524463:MQC524465 MZY524463:MZY524465 NJU524463:NJU524465 NTQ524463:NTQ524465 ODM524463:ODM524465 ONI524463:ONI524465 OXE524463:OXE524465 PHA524463:PHA524465 PQW524463:PQW524465 QAS524463:QAS524465 QKO524463:QKO524465 QUK524463:QUK524465 REG524463:REG524465 ROC524463:ROC524465 RXY524463:RXY524465 SHU524463:SHU524465 SRQ524463:SRQ524465 TBM524463:TBM524465 TLI524463:TLI524465 TVE524463:TVE524465 UFA524463:UFA524465 UOW524463:UOW524465 UYS524463:UYS524465 VIO524463:VIO524465 VSK524463:VSK524465 WCG524463:WCG524465 WMC524463:WMC524465 WVY524463:WVY524465 Q589999:Q590001 JM589999:JM590001 TI589999:TI590001 ADE589999:ADE590001 ANA589999:ANA590001 AWW589999:AWW590001 BGS589999:BGS590001 BQO589999:BQO590001 CAK589999:CAK590001 CKG589999:CKG590001 CUC589999:CUC590001 DDY589999:DDY590001 DNU589999:DNU590001 DXQ589999:DXQ590001 EHM589999:EHM590001 ERI589999:ERI590001 FBE589999:FBE590001 FLA589999:FLA590001 FUW589999:FUW590001 GES589999:GES590001 GOO589999:GOO590001 GYK589999:GYK590001 HIG589999:HIG590001 HSC589999:HSC590001 IBY589999:IBY590001 ILU589999:ILU590001 IVQ589999:IVQ590001 JFM589999:JFM590001 JPI589999:JPI590001 JZE589999:JZE590001 KJA589999:KJA590001 KSW589999:KSW590001 LCS589999:LCS590001 LMO589999:LMO590001 LWK589999:LWK590001 MGG589999:MGG590001 MQC589999:MQC590001 MZY589999:MZY590001 NJU589999:NJU590001 NTQ589999:NTQ590001 ODM589999:ODM590001 ONI589999:ONI590001 OXE589999:OXE590001 PHA589999:PHA590001 PQW589999:PQW590001 QAS589999:QAS590001 QKO589999:QKO590001 QUK589999:QUK590001 REG589999:REG590001 ROC589999:ROC590001 RXY589999:RXY590001 SHU589999:SHU590001 SRQ589999:SRQ590001 TBM589999:TBM590001 TLI589999:TLI590001 TVE589999:TVE590001 UFA589999:UFA590001 UOW589999:UOW590001 UYS589999:UYS590001 VIO589999:VIO590001 VSK589999:VSK590001 WCG589999:WCG590001 WMC589999:WMC590001 WVY589999:WVY590001 Q655535:Q655537 JM655535:JM655537 TI655535:TI655537 ADE655535:ADE655537 ANA655535:ANA655537 AWW655535:AWW655537 BGS655535:BGS655537 BQO655535:BQO655537 CAK655535:CAK655537 CKG655535:CKG655537 CUC655535:CUC655537 DDY655535:DDY655537 DNU655535:DNU655537 DXQ655535:DXQ655537 EHM655535:EHM655537 ERI655535:ERI655537 FBE655535:FBE655537 FLA655535:FLA655537 FUW655535:FUW655537 GES655535:GES655537 GOO655535:GOO655537 GYK655535:GYK655537 HIG655535:HIG655537 HSC655535:HSC655537 IBY655535:IBY655537 ILU655535:ILU655537 IVQ655535:IVQ655537 JFM655535:JFM655537 JPI655535:JPI655537 JZE655535:JZE655537 KJA655535:KJA655537 KSW655535:KSW655537 LCS655535:LCS655537 LMO655535:LMO655537 LWK655535:LWK655537 MGG655535:MGG655537 MQC655535:MQC655537 MZY655535:MZY655537 NJU655535:NJU655537 NTQ655535:NTQ655537 ODM655535:ODM655537 ONI655535:ONI655537 OXE655535:OXE655537 PHA655535:PHA655537 PQW655535:PQW655537 QAS655535:QAS655537 QKO655535:QKO655537 QUK655535:QUK655537 REG655535:REG655537 ROC655535:ROC655537 RXY655535:RXY655537 SHU655535:SHU655537 SRQ655535:SRQ655537 TBM655535:TBM655537 TLI655535:TLI655537 TVE655535:TVE655537 UFA655535:UFA655537 UOW655535:UOW655537 UYS655535:UYS655537 VIO655535:VIO655537 VSK655535:VSK655537 WCG655535:WCG655537 WMC655535:WMC655537 WVY655535:WVY655537 Q721071:Q721073 JM721071:JM721073 TI721071:TI721073 ADE721071:ADE721073 ANA721071:ANA721073 AWW721071:AWW721073 BGS721071:BGS721073 BQO721071:BQO721073 CAK721071:CAK721073 CKG721071:CKG721073 CUC721071:CUC721073 DDY721071:DDY721073 DNU721071:DNU721073 DXQ721071:DXQ721073 EHM721071:EHM721073 ERI721071:ERI721073 FBE721071:FBE721073 FLA721071:FLA721073 FUW721071:FUW721073 GES721071:GES721073 GOO721071:GOO721073 GYK721071:GYK721073 HIG721071:HIG721073 HSC721071:HSC721073 IBY721071:IBY721073 ILU721071:ILU721073 IVQ721071:IVQ721073 JFM721071:JFM721073 JPI721071:JPI721073 JZE721071:JZE721073 KJA721071:KJA721073 KSW721071:KSW721073 LCS721071:LCS721073 LMO721071:LMO721073 LWK721071:LWK721073 MGG721071:MGG721073 MQC721071:MQC721073 MZY721071:MZY721073 NJU721071:NJU721073 NTQ721071:NTQ721073 ODM721071:ODM721073 ONI721071:ONI721073 OXE721071:OXE721073 PHA721071:PHA721073 PQW721071:PQW721073 QAS721071:QAS721073 QKO721071:QKO721073 QUK721071:QUK721073 REG721071:REG721073 ROC721071:ROC721073 RXY721071:RXY721073 SHU721071:SHU721073 SRQ721071:SRQ721073 TBM721071:TBM721073 TLI721071:TLI721073 TVE721071:TVE721073 UFA721071:UFA721073 UOW721071:UOW721073 UYS721071:UYS721073 VIO721071:VIO721073 VSK721071:VSK721073 WCG721071:WCG721073 WMC721071:WMC721073 WVY721071:WVY721073 Q786607:Q786609 JM786607:JM786609 TI786607:TI786609 ADE786607:ADE786609 ANA786607:ANA786609 AWW786607:AWW786609 BGS786607:BGS786609 BQO786607:BQO786609 CAK786607:CAK786609 CKG786607:CKG786609 CUC786607:CUC786609 DDY786607:DDY786609 DNU786607:DNU786609 DXQ786607:DXQ786609 EHM786607:EHM786609 ERI786607:ERI786609 FBE786607:FBE786609 FLA786607:FLA786609 FUW786607:FUW786609 GES786607:GES786609 GOO786607:GOO786609 GYK786607:GYK786609 HIG786607:HIG786609 HSC786607:HSC786609 IBY786607:IBY786609 ILU786607:ILU786609 IVQ786607:IVQ786609 JFM786607:JFM786609 JPI786607:JPI786609 JZE786607:JZE786609 KJA786607:KJA786609 KSW786607:KSW786609 LCS786607:LCS786609 LMO786607:LMO786609 LWK786607:LWK786609 MGG786607:MGG786609 MQC786607:MQC786609 MZY786607:MZY786609 NJU786607:NJU786609 NTQ786607:NTQ786609 ODM786607:ODM786609 ONI786607:ONI786609 OXE786607:OXE786609 PHA786607:PHA786609 PQW786607:PQW786609 QAS786607:QAS786609 QKO786607:QKO786609 QUK786607:QUK786609 REG786607:REG786609 ROC786607:ROC786609 RXY786607:RXY786609 SHU786607:SHU786609 SRQ786607:SRQ786609 TBM786607:TBM786609 TLI786607:TLI786609 TVE786607:TVE786609 UFA786607:UFA786609 UOW786607:UOW786609 UYS786607:UYS786609 VIO786607:VIO786609 VSK786607:VSK786609 WCG786607:WCG786609 WMC786607:WMC786609 WVY786607:WVY786609 Q852143:Q852145 JM852143:JM852145 TI852143:TI852145 ADE852143:ADE852145 ANA852143:ANA852145 AWW852143:AWW852145 BGS852143:BGS852145 BQO852143:BQO852145 CAK852143:CAK852145 CKG852143:CKG852145 CUC852143:CUC852145 DDY852143:DDY852145 DNU852143:DNU852145 DXQ852143:DXQ852145 EHM852143:EHM852145 ERI852143:ERI852145 FBE852143:FBE852145 FLA852143:FLA852145 FUW852143:FUW852145 GES852143:GES852145 GOO852143:GOO852145 GYK852143:GYK852145 HIG852143:HIG852145 HSC852143:HSC852145 IBY852143:IBY852145 ILU852143:ILU852145 IVQ852143:IVQ852145 JFM852143:JFM852145 JPI852143:JPI852145 JZE852143:JZE852145 KJA852143:KJA852145 KSW852143:KSW852145 LCS852143:LCS852145 LMO852143:LMO852145 LWK852143:LWK852145 MGG852143:MGG852145 MQC852143:MQC852145 MZY852143:MZY852145 NJU852143:NJU852145 NTQ852143:NTQ852145 ODM852143:ODM852145 ONI852143:ONI852145 OXE852143:OXE852145 PHA852143:PHA852145 PQW852143:PQW852145 QAS852143:QAS852145 QKO852143:QKO852145 QUK852143:QUK852145 REG852143:REG852145 ROC852143:ROC852145 RXY852143:RXY852145 SHU852143:SHU852145 SRQ852143:SRQ852145 TBM852143:TBM852145 TLI852143:TLI852145 TVE852143:TVE852145 UFA852143:UFA852145 UOW852143:UOW852145 UYS852143:UYS852145 VIO852143:VIO852145 VSK852143:VSK852145 WCG852143:WCG852145 WMC852143:WMC852145 WVY852143:WVY852145 Q917679:Q917681 JM917679:JM917681 TI917679:TI917681 ADE917679:ADE917681 ANA917679:ANA917681 AWW917679:AWW917681 BGS917679:BGS917681 BQO917679:BQO917681 CAK917679:CAK917681 CKG917679:CKG917681 CUC917679:CUC917681 DDY917679:DDY917681 DNU917679:DNU917681 DXQ917679:DXQ917681 EHM917679:EHM917681 ERI917679:ERI917681 FBE917679:FBE917681 FLA917679:FLA917681 FUW917679:FUW917681 GES917679:GES917681 GOO917679:GOO917681 GYK917679:GYK917681 HIG917679:HIG917681 HSC917679:HSC917681 IBY917679:IBY917681 ILU917679:ILU917681 IVQ917679:IVQ917681 JFM917679:JFM917681 JPI917679:JPI917681 JZE917679:JZE917681 KJA917679:KJA917681 KSW917679:KSW917681 LCS917679:LCS917681 LMO917679:LMO917681 LWK917679:LWK917681 MGG917679:MGG917681 MQC917679:MQC917681 MZY917679:MZY917681 NJU917679:NJU917681 NTQ917679:NTQ917681 ODM917679:ODM917681 ONI917679:ONI917681 OXE917679:OXE917681 PHA917679:PHA917681 PQW917679:PQW917681 QAS917679:QAS917681 QKO917679:QKO917681 QUK917679:QUK917681 REG917679:REG917681 ROC917679:ROC917681 RXY917679:RXY917681 SHU917679:SHU917681 SRQ917679:SRQ917681 TBM917679:TBM917681 TLI917679:TLI917681 TVE917679:TVE917681 UFA917679:UFA917681 UOW917679:UOW917681 UYS917679:UYS917681 VIO917679:VIO917681 VSK917679:VSK917681 WCG917679:WCG917681 WMC917679:WMC917681 WVY917679:WVY917681 Q983215:Q983217 JM983215:JM983217 TI983215:TI983217 ADE983215:ADE983217 ANA983215:ANA983217 AWW983215:AWW983217 BGS983215:BGS983217 BQO983215:BQO983217 CAK983215:CAK983217 CKG983215:CKG983217 CUC983215:CUC983217 DDY983215:DDY983217 DNU983215:DNU983217 DXQ983215:DXQ983217 EHM983215:EHM983217 ERI983215:ERI983217 FBE983215:FBE983217 FLA983215:FLA983217 FUW983215:FUW983217 GES983215:GES983217 GOO983215:GOO983217 GYK983215:GYK983217 HIG983215:HIG983217 HSC983215:HSC983217 IBY983215:IBY983217 ILU983215:ILU983217 IVQ983215:IVQ983217 JFM983215:JFM983217 JPI983215:JPI983217 JZE983215:JZE983217 KJA983215:KJA983217 KSW983215:KSW983217 LCS983215:LCS983217 LMO983215:LMO983217 LWK983215:LWK983217 MGG983215:MGG983217 MQC983215:MQC983217 MZY983215:MZY983217 NJU983215:NJU983217 NTQ983215:NTQ983217 ODM983215:ODM983217 ONI983215:ONI983217 OXE983215:OXE983217 PHA983215:PHA983217 PQW983215:PQW983217 QAS983215:QAS983217 QKO983215:QKO983217 QUK983215:QUK983217 REG983215:REG983217 ROC983215:ROC983217 RXY983215:RXY983217 SHU983215:SHU983217 SRQ983215:SRQ983217 TBM983215:TBM983217 TLI983215:TLI983217 TVE983215:TVE983217 UFA983215:UFA983217 UOW983215:UOW983217 UYS983215:UYS983217 VIO983215:VIO983217 VSK983215:VSK983217 WCG983215:WCG983217 WMC983215:WMC983217 WVY983215:WVY983217 P175:P178 JL175:JL178 TH175:TH178 ADD175:ADD178 AMZ175:AMZ178 AWV175:AWV178 BGR175:BGR178 BQN175:BQN178 CAJ175:CAJ178 CKF175:CKF178 CUB175:CUB178 DDX175:DDX178 DNT175:DNT178 DXP175:DXP178 EHL175:EHL178 ERH175:ERH178 FBD175:FBD178 FKZ175:FKZ178 FUV175:FUV178 GER175:GER178 GON175:GON178 GYJ175:GYJ178 HIF175:HIF178 HSB175:HSB178 IBX175:IBX178 ILT175:ILT178 IVP175:IVP178 JFL175:JFL178 JPH175:JPH178 JZD175:JZD178 KIZ175:KIZ178 KSV175:KSV178 LCR175:LCR178 LMN175:LMN178 LWJ175:LWJ178 MGF175:MGF178 MQB175:MQB178 MZX175:MZX178 NJT175:NJT178 NTP175:NTP178 ODL175:ODL178 ONH175:ONH178 OXD175:OXD178 PGZ175:PGZ178 PQV175:PQV178 QAR175:QAR178 QKN175:QKN178 QUJ175:QUJ178 REF175:REF178 ROB175:ROB178 RXX175:RXX178 SHT175:SHT178 SRP175:SRP178 TBL175:TBL178 TLH175:TLH178 TVD175:TVD178 UEZ175:UEZ178 UOV175:UOV178 UYR175:UYR178 VIN175:VIN178 VSJ175:VSJ178 WCF175:WCF178 WMB175:WMB178 WVX175:WVX178 P65711:P65714 JL65711:JL65714 TH65711:TH65714 ADD65711:ADD65714 AMZ65711:AMZ65714 AWV65711:AWV65714 BGR65711:BGR65714 BQN65711:BQN65714 CAJ65711:CAJ65714 CKF65711:CKF65714 CUB65711:CUB65714 DDX65711:DDX65714 DNT65711:DNT65714 DXP65711:DXP65714 EHL65711:EHL65714 ERH65711:ERH65714 FBD65711:FBD65714 FKZ65711:FKZ65714 FUV65711:FUV65714 GER65711:GER65714 GON65711:GON65714 GYJ65711:GYJ65714 HIF65711:HIF65714 HSB65711:HSB65714 IBX65711:IBX65714 ILT65711:ILT65714 IVP65711:IVP65714 JFL65711:JFL65714 JPH65711:JPH65714 JZD65711:JZD65714 KIZ65711:KIZ65714 KSV65711:KSV65714 LCR65711:LCR65714 LMN65711:LMN65714 LWJ65711:LWJ65714 MGF65711:MGF65714 MQB65711:MQB65714 MZX65711:MZX65714 NJT65711:NJT65714 NTP65711:NTP65714 ODL65711:ODL65714 ONH65711:ONH65714 OXD65711:OXD65714 PGZ65711:PGZ65714 PQV65711:PQV65714 QAR65711:QAR65714 QKN65711:QKN65714 QUJ65711:QUJ65714 REF65711:REF65714 ROB65711:ROB65714 RXX65711:RXX65714 SHT65711:SHT65714 SRP65711:SRP65714 TBL65711:TBL65714 TLH65711:TLH65714 TVD65711:TVD65714 UEZ65711:UEZ65714 UOV65711:UOV65714 UYR65711:UYR65714 VIN65711:VIN65714 VSJ65711:VSJ65714 WCF65711:WCF65714 WMB65711:WMB65714 WVX65711:WVX65714 P131247:P131250 JL131247:JL131250 TH131247:TH131250 ADD131247:ADD131250 AMZ131247:AMZ131250 AWV131247:AWV131250 BGR131247:BGR131250 BQN131247:BQN131250 CAJ131247:CAJ131250 CKF131247:CKF131250 CUB131247:CUB131250 DDX131247:DDX131250 DNT131247:DNT131250 DXP131247:DXP131250 EHL131247:EHL131250 ERH131247:ERH131250 FBD131247:FBD131250 FKZ131247:FKZ131250 FUV131247:FUV131250 GER131247:GER131250 GON131247:GON131250 GYJ131247:GYJ131250 HIF131247:HIF131250 HSB131247:HSB131250 IBX131247:IBX131250 ILT131247:ILT131250 IVP131247:IVP131250 JFL131247:JFL131250 JPH131247:JPH131250 JZD131247:JZD131250 KIZ131247:KIZ131250 KSV131247:KSV131250 LCR131247:LCR131250 LMN131247:LMN131250 LWJ131247:LWJ131250 MGF131247:MGF131250 MQB131247:MQB131250 MZX131247:MZX131250 NJT131247:NJT131250 NTP131247:NTP131250 ODL131247:ODL131250 ONH131247:ONH131250 OXD131247:OXD131250 PGZ131247:PGZ131250 PQV131247:PQV131250 QAR131247:QAR131250 QKN131247:QKN131250 QUJ131247:QUJ131250 REF131247:REF131250 ROB131247:ROB131250 RXX131247:RXX131250 SHT131247:SHT131250 SRP131247:SRP131250 TBL131247:TBL131250 TLH131247:TLH131250 TVD131247:TVD131250 UEZ131247:UEZ131250 UOV131247:UOV131250 UYR131247:UYR131250 VIN131247:VIN131250 VSJ131247:VSJ131250 WCF131247:WCF131250 WMB131247:WMB131250 WVX131247:WVX131250 P196783:P196786 JL196783:JL196786 TH196783:TH196786 ADD196783:ADD196786 AMZ196783:AMZ196786 AWV196783:AWV196786 BGR196783:BGR196786 BQN196783:BQN196786 CAJ196783:CAJ196786 CKF196783:CKF196786 CUB196783:CUB196786 DDX196783:DDX196786 DNT196783:DNT196786 DXP196783:DXP196786 EHL196783:EHL196786 ERH196783:ERH196786 FBD196783:FBD196786 FKZ196783:FKZ196786 FUV196783:FUV196786 GER196783:GER196786 GON196783:GON196786 GYJ196783:GYJ196786 HIF196783:HIF196786 HSB196783:HSB196786 IBX196783:IBX196786 ILT196783:ILT196786 IVP196783:IVP196786 JFL196783:JFL196786 JPH196783:JPH196786 JZD196783:JZD196786 KIZ196783:KIZ196786 KSV196783:KSV196786 LCR196783:LCR196786 LMN196783:LMN196786 LWJ196783:LWJ196786 MGF196783:MGF196786 MQB196783:MQB196786 MZX196783:MZX196786 NJT196783:NJT196786 NTP196783:NTP196786 ODL196783:ODL196786 ONH196783:ONH196786 OXD196783:OXD196786 PGZ196783:PGZ196786 PQV196783:PQV196786 QAR196783:QAR196786 QKN196783:QKN196786 QUJ196783:QUJ196786 REF196783:REF196786 ROB196783:ROB196786 RXX196783:RXX196786 SHT196783:SHT196786 SRP196783:SRP196786 TBL196783:TBL196786 TLH196783:TLH196786 TVD196783:TVD196786 UEZ196783:UEZ196786 UOV196783:UOV196786 UYR196783:UYR196786 VIN196783:VIN196786 VSJ196783:VSJ196786 WCF196783:WCF196786 WMB196783:WMB196786 WVX196783:WVX196786 P262319:P262322 JL262319:JL262322 TH262319:TH262322 ADD262319:ADD262322 AMZ262319:AMZ262322 AWV262319:AWV262322 BGR262319:BGR262322 BQN262319:BQN262322 CAJ262319:CAJ262322 CKF262319:CKF262322 CUB262319:CUB262322 DDX262319:DDX262322 DNT262319:DNT262322 DXP262319:DXP262322 EHL262319:EHL262322 ERH262319:ERH262322 FBD262319:FBD262322 FKZ262319:FKZ262322 FUV262319:FUV262322 GER262319:GER262322 GON262319:GON262322 GYJ262319:GYJ262322 HIF262319:HIF262322 HSB262319:HSB262322 IBX262319:IBX262322 ILT262319:ILT262322 IVP262319:IVP262322 JFL262319:JFL262322 JPH262319:JPH262322 JZD262319:JZD262322 KIZ262319:KIZ262322 KSV262319:KSV262322 LCR262319:LCR262322 LMN262319:LMN262322 LWJ262319:LWJ262322 MGF262319:MGF262322 MQB262319:MQB262322 MZX262319:MZX262322 NJT262319:NJT262322 NTP262319:NTP262322 ODL262319:ODL262322 ONH262319:ONH262322 OXD262319:OXD262322 PGZ262319:PGZ262322 PQV262319:PQV262322 QAR262319:QAR262322 QKN262319:QKN262322 QUJ262319:QUJ262322 REF262319:REF262322 ROB262319:ROB262322 RXX262319:RXX262322 SHT262319:SHT262322 SRP262319:SRP262322 TBL262319:TBL262322 TLH262319:TLH262322 TVD262319:TVD262322 UEZ262319:UEZ262322 UOV262319:UOV262322 UYR262319:UYR262322 VIN262319:VIN262322 VSJ262319:VSJ262322 WCF262319:WCF262322 WMB262319:WMB262322 WVX262319:WVX262322 P327855:P327858 JL327855:JL327858 TH327855:TH327858 ADD327855:ADD327858 AMZ327855:AMZ327858 AWV327855:AWV327858 BGR327855:BGR327858 BQN327855:BQN327858 CAJ327855:CAJ327858 CKF327855:CKF327858 CUB327855:CUB327858 DDX327855:DDX327858 DNT327855:DNT327858 DXP327855:DXP327858 EHL327855:EHL327858 ERH327855:ERH327858 FBD327855:FBD327858 FKZ327855:FKZ327858 FUV327855:FUV327858 GER327855:GER327858 GON327855:GON327858 GYJ327855:GYJ327858 HIF327855:HIF327858 HSB327855:HSB327858 IBX327855:IBX327858 ILT327855:ILT327858 IVP327855:IVP327858 JFL327855:JFL327858 JPH327855:JPH327858 JZD327855:JZD327858 KIZ327855:KIZ327858 KSV327855:KSV327858 LCR327855:LCR327858 LMN327855:LMN327858 LWJ327855:LWJ327858 MGF327855:MGF327858 MQB327855:MQB327858 MZX327855:MZX327858 NJT327855:NJT327858 NTP327855:NTP327858 ODL327855:ODL327858 ONH327855:ONH327858 OXD327855:OXD327858 PGZ327855:PGZ327858 PQV327855:PQV327858 QAR327855:QAR327858 QKN327855:QKN327858 QUJ327855:QUJ327858 REF327855:REF327858 ROB327855:ROB327858 RXX327855:RXX327858 SHT327855:SHT327858 SRP327855:SRP327858 TBL327855:TBL327858 TLH327855:TLH327858 TVD327855:TVD327858 UEZ327855:UEZ327858 UOV327855:UOV327858 UYR327855:UYR327858 VIN327855:VIN327858 VSJ327855:VSJ327858 WCF327855:WCF327858 WMB327855:WMB327858 WVX327855:WVX327858 P393391:P393394 JL393391:JL393394 TH393391:TH393394 ADD393391:ADD393394 AMZ393391:AMZ393394 AWV393391:AWV393394 BGR393391:BGR393394 BQN393391:BQN393394 CAJ393391:CAJ393394 CKF393391:CKF393394 CUB393391:CUB393394 DDX393391:DDX393394 DNT393391:DNT393394 DXP393391:DXP393394 EHL393391:EHL393394 ERH393391:ERH393394 FBD393391:FBD393394 FKZ393391:FKZ393394 FUV393391:FUV393394 GER393391:GER393394 GON393391:GON393394 GYJ393391:GYJ393394 HIF393391:HIF393394 HSB393391:HSB393394 IBX393391:IBX393394 ILT393391:ILT393394 IVP393391:IVP393394 JFL393391:JFL393394 JPH393391:JPH393394 JZD393391:JZD393394 KIZ393391:KIZ393394 KSV393391:KSV393394 LCR393391:LCR393394 LMN393391:LMN393394 LWJ393391:LWJ393394 MGF393391:MGF393394 MQB393391:MQB393394 MZX393391:MZX393394 NJT393391:NJT393394 NTP393391:NTP393394 ODL393391:ODL393394 ONH393391:ONH393394 OXD393391:OXD393394 PGZ393391:PGZ393394 PQV393391:PQV393394 QAR393391:QAR393394 QKN393391:QKN393394 QUJ393391:QUJ393394 REF393391:REF393394 ROB393391:ROB393394 RXX393391:RXX393394 SHT393391:SHT393394 SRP393391:SRP393394 TBL393391:TBL393394 TLH393391:TLH393394 TVD393391:TVD393394 UEZ393391:UEZ393394 UOV393391:UOV393394 UYR393391:UYR393394 VIN393391:VIN393394 VSJ393391:VSJ393394 WCF393391:WCF393394 WMB393391:WMB393394 WVX393391:WVX393394 P458927:P458930 JL458927:JL458930 TH458927:TH458930 ADD458927:ADD458930 AMZ458927:AMZ458930 AWV458927:AWV458930 BGR458927:BGR458930 BQN458927:BQN458930 CAJ458927:CAJ458930 CKF458927:CKF458930 CUB458927:CUB458930 DDX458927:DDX458930 DNT458927:DNT458930 DXP458927:DXP458930 EHL458927:EHL458930 ERH458927:ERH458930 FBD458927:FBD458930 FKZ458927:FKZ458930 FUV458927:FUV458930 GER458927:GER458930 GON458927:GON458930 GYJ458927:GYJ458930 HIF458927:HIF458930 HSB458927:HSB458930 IBX458927:IBX458930 ILT458927:ILT458930 IVP458927:IVP458930 JFL458927:JFL458930 JPH458927:JPH458930 JZD458927:JZD458930 KIZ458927:KIZ458930 KSV458927:KSV458930 LCR458927:LCR458930 LMN458927:LMN458930 LWJ458927:LWJ458930 MGF458927:MGF458930 MQB458927:MQB458930 MZX458927:MZX458930 NJT458927:NJT458930 NTP458927:NTP458930 ODL458927:ODL458930 ONH458927:ONH458930 OXD458927:OXD458930 PGZ458927:PGZ458930 PQV458927:PQV458930 QAR458927:QAR458930 QKN458927:QKN458930 QUJ458927:QUJ458930 REF458927:REF458930 ROB458927:ROB458930 RXX458927:RXX458930 SHT458927:SHT458930 SRP458927:SRP458930 TBL458927:TBL458930 TLH458927:TLH458930 TVD458927:TVD458930 UEZ458927:UEZ458930 UOV458927:UOV458930 UYR458927:UYR458930 VIN458927:VIN458930 VSJ458927:VSJ458930 WCF458927:WCF458930 WMB458927:WMB458930 WVX458927:WVX458930 P524463:P524466 JL524463:JL524466 TH524463:TH524466 ADD524463:ADD524466 AMZ524463:AMZ524466 AWV524463:AWV524466 BGR524463:BGR524466 BQN524463:BQN524466 CAJ524463:CAJ524466 CKF524463:CKF524466 CUB524463:CUB524466 DDX524463:DDX524466 DNT524463:DNT524466 DXP524463:DXP524466 EHL524463:EHL524466 ERH524463:ERH524466 FBD524463:FBD524466 FKZ524463:FKZ524466 FUV524463:FUV524466 GER524463:GER524466 GON524463:GON524466 GYJ524463:GYJ524466 HIF524463:HIF524466 HSB524463:HSB524466 IBX524463:IBX524466 ILT524463:ILT524466 IVP524463:IVP524466 JFL524463:JFL524466 JPH524463:JPH524466 JZD524463:JZD524466 KIZ524463:KIZ524466 KSV524463:KSV524466 LCR524463:LCR524466 LMN524463:LMN524466 LWJ524463:LWJ524466 MGF524463:MGF524466 MQB524463:MQB524466 MZX524463:MZX524466 NJT524463:NJT524466 NTP524463:NTP524466 ODL524463:ODL524466 ONH524463:ONH524466 OXD524463:OXD524466 PGZ524463:PGZ524466 PQV524463:PQV524466 QAR524463:QAR524466 QKN524463:QKN524466 QUJ524463:QUJ524466 REF524463:REF524466 ROB524463:ROB524466 RXX524463:RXX524466 SHT524463:SHT524466 SRP524463:SRP524466 TBL524463:TBL524466 TLH524463:TLH524466 TVD524463:TVD524466 UEZ524463:UEZ524466 UOV524463:UOV524466 UYR524463:UYR524466 VIN524463:VIN524466 VSJ524463:VSJ524466 WCF524463:WCF524466 WMB524463:WMB524466 WVX524463:WVX524466 P589999:P590002 JL589999:JL590002 TH589999:TH590002 ADD589999:ADD590002 AMZ589999:AMZ590002 AWV589999:AWV590002 BGR589999:BGR590002 BQN589999:BQN590002 CAJ589999:CAJ590002 CKF589999:CKF590002 CUB589999:CUB590002 DDX589999:DDX590002 DNT589999:DNT590002 DXP589999:DXP590002 EHL589999:EHL590002 ERH589999:ERH590002 FBD589999:FBD590002 FKZ589999:FKZ590002 FUV589999:FUV590002 GER589999:GER590002 GON589999:GON590002 GYJ589999:GYJ590002 HIF589999:HIF590002 HSB589999:HSB590002 IBX589999:IBX590002 ILT589999:ILT590002 IVP589999:IVP590002 JFL589999:JFL590002 JPH589999:JPH590002 JZD589999:JZD590002 KIZ589999:KIZ590002 KSV589999:KSV590002 LCR589999:LCR590002 LMN589999:LMN590002 LWJ589999:LWJ590002 MGF589999:MGF590002 MQB589999:MQB590002 MZX589999:MZX590002 NJT589999:NJT590002 NTP589999:NTP590002 ODL589999:ODL590002 ONH589999:ONH590002 OXD589999:OXD590002 PGZ589999:PGZ590002 PQV589999:PQV590002 QAR589999:QAR590002 QKN589999:QKN590002 QUJ589999:QUJ590002 REF589999:REF590002 ROB589999:ROB590002 RXX589999:RXX590002 SHT589999:SHT590002 SRP589999:SRP590002 TBL589999:TBL590002 TLH589999:TLH590002 TVD589999:TVD590002 UEZ589999:UEZ590002 UOV589999:UOV590002 UYR589999:UYR590002 VIN589999:VIN590002 VSJ589999:VSJ590002 WCF589999:WCF590002 WMB589999:WMB590002 WVX589999:WVX590002 P655535:P655538 JL655535:JL655538 TH655535:TH655538 ADD655535:ADD655538 AMZ655535:AMZ655538 AWV655535:AWV655538 BGR655535:BGR655538 BQN655535:BQN655538 CAJ655535:CAJ655538 CKF655535:CKF655538 CUB655535:CUB655538 DDX655535:DDX655538 DNT655535:DNT655538 DXP655535:DXP655538 EHL655535:EHL655538 ERH655535:ERH655538 FBD655535:FBD655538 FKZ655535:FKZ655538 FUV655535:FUV655538 GER655535:GER655538 GON655535:GON655538 GYJ655535:GYJ655538 HIF655535:HIF655538 HSB655535:HSB655538 IBX655535:IBX655538 ILT655535:ILT655538 IVP655535:IVP655538 JFL655535:JFL655538 JPH655535:JPH655538 JZD655535:JZD655538 KIZ655535:KIZ655538 KSV655535:KSV655538 LCR655535:LCR655538 LMN655535:LMN655538 LWJ655535:LWJ655538 MGF655535:MGF655538 MQB655535:MQB655538 MZX655535:MZX655538 NJT655535:NJT655538 NTP655535:NTP655538 ODL655535:ODL655538 ONH655535:ONH655538 OXD655535:OXD655538 PGZ655535:PGZ655538 PQV655535:PQV655538 QAR655535:QAR655538 QKN655535:QKN655538 QUJ655535:QUJ655538 REF655535:REF655538 ROB655535:ROB655538 RXX655535:RXX655538 SHT655535:SHT655538 SRP655535:SRP655538 TBL655535:TBL655538 TLH655535:TLH655538 TVD655535:TVD655538 UEZ655535:UEZ655538 UOV655535:UOV655538 UYR655535:UYR655538 VIN655535:VIN655538 VSJ655535:VSJ655538 WCF655535:WCF655538 WMB655535:WMB655538 WVX655535:WVX655538 P721071:P721074 JL721071:JL721074 TH721071:TH721074 ADD721071:ADD721074 AMZ721071:AMZ721074 AWV721071:AWV721074 BGR721071:BGR721074 BQN721071:BQN721074 CAJ721071:CAJ721074 CKF721071:CKF721074 CUB721071:CUB721074 DDX721071:DDX721074 DNT721071:DNT721074 DXP721071:DXP721074 EHL721071:EHL721074 ERH721071:ERH721074 FBD721071:FBD721074 FKZ721071:FKZ721074 FUV721071:FUV721074 GER721071:GER721074 GON721071:GON721074 GYJ721071:GYJ721074 HIF721071:HIF721074 HSB721071:HSB721074 IBX721071:IBX721074 ILT721071:ILT721074 IVP721071:IVP721074 JFL721071:JFL721074 JPH721071:JPH721074 JZD721071:JZD721074 KIZ721071:KIZ721074 KSV721071:KSV721074 LCR721071:LCR721074 LMN721071:LMN721074 LWJ721071:LWJ721074 MGF721071:MGF721074 MQB721071:MQB721074 MZX721071:MZX721074 NJT721071:NJT721074 NTP721071:NTP721074 ODL721071:ODL721074 ONH721071:ONH721074 OXD721071:OXD721074 PGZ721071:PGZ721074 PQV721071:PQV721074 QAR721071:QAR721074 QKN721071:QKN721074 QUJ721071:QUJ721074 REF721071:REF721074 ROB721071:ROB721074 RXX721071:RXX721074 SHT721071:SHT721074 SRP721071:SRP721074 TBL721071:TBL721074 TLH721071:TLH721074 TVD721071:TVD721074 UEZ721071:UEZ721074 UOV721071:UOV721074 UYR721071:UYR721074 VIN721071:VIN721074 VSJ721071:VSJ721074 WCF721071:WCF721074 WMB721071:WMB721074 WVX721071:WVX721074 P786607:P786610 JL786607:JL786610 TH786607:TH786610 ADD786607:ADD786610 AMZ786607:AMZ786610 AWV786607:AWV786610 BGR786607:BGR786610 BQN786607:BQN786610 CAJ786607:CAJ786610 CKF786607:CKF786610 CUB786607:CUB786610 DDX786607:DDX786610 DNT786607:DNT786610 DXP786607:DXP786610 EHL786607:EHL786610 ERH786607:ERH786610 FBD786607:FBD786610 FKZ786607:FKZ786610 FUV786607:FUV786610 GER786607:GER786610 GON786607:GON786610 GYJ786607:GYJ786610 HIF786607:HIF786610 HSB786607:HSB786610 IBX786607:IBX786610 ILT786607:ILT786610 IVP786607:IVP786610 JFL786607:JFL786610 JPH786607:JPH786610 JZD786607:JZD786610 KIZ786607:KIZ786610 KSV786607:KSV786610 LCR786607:LCR786610 LMN786607:LMN786610 LWJ786607:LWJ786610 MGF786607:MGF786610 MQB786607:MQB786610 MZX786607:MZX786610 NJT786607:NJT786610 NTP786607:NTP786610 ODL786607:ODL786610 ONH786607:ONH786610 OXD786607:OXD786610 PGZ786607:PGZ786610 PQV786607:PQV786610 QAR786607:QAR786610 QKN786607:QKN786610 QUJ786607:QUJ786610 REF786607:REF786610 ROB786607:ROB786610 RXX786607:RXX786610 SHT786607:SHT786610 SRP786607:SRP786610 TBL786607:TBL786610 TLH786607:TLH786610 TVD786607:TVD786610 UEZ786607:UEZ786610 UOV786607:UOV786610 UYR786607:UYR786610 VIN786607:VIN786610 VSJ786607:VSJ786610 WCF786607:WCF786610 WMB786607:WMB786610 WVX786607:WVX786610 P852143:P852146 JL852143:JL852146 TH852143:TH852146 ADD852143:ADD852146 AMZ852143:AMZ852146 AWV852143:AWV852146 BGR852143:BGR852146 BQN852143:BQN852146 CAJ852143:CAJ852146 CKF852143:CKF852146 CUB852143:CUB852146 DDX852143:DDX852146 DNT852143:DNT852146 DXP852143:DXP852146 EHL852143:EHL852146 ERH852143:ERH852146 FBD852143:FBD852146 FKZ852143:FKZ852146 FUV852143:FUV852146 GER852143:GER852146 GON852143:GON852146 GYJ852143:GYJ852146 HIF852143:HIF852146 HSB852143:HSB852146 IBX852143:IBX852146 ILT852143:ILT852146 IVP852143:IVP852146 JFL852143:JFL852146 JPH852143:JPH852146 JZD852143:JZD852146 KIZ852143:KIZ852146 KSV852143:KSV852146 LCR852143:LCR852146 LMN852143:LMN852146 LWJ852143:LWJ852146 MGF852143:MGF852146 MQB852143:MQB852146 MZX852143:MZX852146 NJT852143:NJT852146 NTP852143:NTP852146 ODL852143:ODL852146 ONH852143:ONH852146 OXD852143:OXD852146 PGZ852143:PGZ852146 PQV852143:PQV852146 QAR852143:QAR852146 QKN852143:QKN852146 QUJ852143:QUJ852146 REF852143:REF852146 ROB852143:ROB852146 RXX852143:RXX852146 SHT852143:SHT852146 SRP852143:SRP852146 TBL852143:TBL852146 TLH852143:TLH852146 TVD852143:TVD852146 UEZ852143:UEZ852146 UOV852143:UOV852146 UYR852143:UYR852146 VIN852143:VIN852146 VSJ852143:VSJ852146 WCF852143:WCF852146 WMB852143:WMB852146 WVX852143:WVX852146 P917679:P917682 JL917679:JL917682 TH917679:TH917682 ADD917679:ADD917682 AMZ917679:AMZ917682 AWV917679:AWV917682 BGR917679:BGR917682 BQN917679:BQN917682 CAJ917679:CAJ917682 CKF917679:CKF917682 CUB917679:CUB917682 DDX917679:DDX917682 DNT917679:DNT917682 DXP917679:DXP917682 EHL917679:EHL917682 ERH917679:ERH917682 FBD917679:FBD917682 FKZ917679:FKZ917682 FUV917679:FUV917682 GER917679:GER917682 GON917679:GON917682 GYJ917679:GYJ917682 HIF917679:HIF917682 HSB917679:HSB917682 IBX917679:IBX917682 ILT917679:ILT917682 IVP917679:IVP917682 JFL917679:JFL917682 JPH917679:JPH917682 JZD917679:JZD917682 KIZ917679:KIZ917682 KSV917679:KSV917682 LCR917679:LCR917682 LMN917679:LMN917682 LWJ917679:LWJ917682 MGF917679:MGF917682 MQB917679:MQB917682 MZX917679:MZX917682 NJT917679:NJT917682 NTP917679:NTP917682 ODL917679:ODL917682 ONH917679:ONH917682 OXD917679:OXD917682 PGZ917679:PGZ917682 PQV917679:PQV917682 QAR917679:QAR917682 QKN917679:QKN917682 QUJ917679:QUJ917682 REF917679:REF917682 ROB917679:ROB917682 RXX917679:RXX917682 SHT917679:SHT917682 SRP917679:SRP917682 TBL917679:TBL917682 TLH917679:TLH917682 TVD917679:TVD917682 UEZ917679:UEZ917682 UOV917679:UOV917682 UYR917679:UYR917682 VIN917679:VIN917682 VSJ917679:VSJ917682 WCF917679:WCF917682 WMB917679:WMB917682 WVX917679:WVX917682 P983215:P983218 JL983215:JL983218 TH983215:TH983218 ADD983215:ADD983218 AMZ983215:AMZ983218 AWV983215:AWV983218 BGR983215:BGR983218 BQN983215:BQN983218 CAJ983215:CAJ983218 CKF983215:CKF983218 CUB983215:CUB983218 DDX983215:DDX983218 DNT983215:DNT983218 DXP983215:DXP983218 EHL983215:EHL983218 ERH983215:ERH983218 FBD983215:FBD983218 FKZ983215:FKZ983218 FUV983215:FUV983218 GER983215:GER983218 GON983215:GON983218 GYJ983215:GYJ983218 HIF983215:HIF983218 HSB983215:HSB983218 IBX983215:IBX983218 ILT983215:ILT983218 IVP983215:IVP983218 JFL983215:JFL983218 JPH983215:JPH983218 JZD983215:JZD983218 KIZ983215:KIZ983218 KSV983215:KSV983218 LCR983215:LCR983218 LMN983215:LMN983218 LWJ983215:LWJ983218 MGF983215:MGF983218 MQB983215:MQB983218 MZX983215:MZX983218 NJT983215:NJT983218 NTP983215:NTP983218 ODL983215:ODL983218 ONH983215:ONH983218 OXD983215:OXD983218 PGZ983215:PGZ983218 PQV983215:PQV983218 QAR983215:QAR983218 QKN983215:QKN983218 QUJ983215:QUJ983218 REF983215:REF983218 ROB983215:ROB983218 RXX983215:RXX983218 SHT983215:SHT983218 SRP983215:SRP983218 TBL983215:TBL983218 TLH983215:TLH983218 TVD983215:TVD983218 UEZ983215:UEZ983218 UOV983215:UOV983218 UYR983215:UYR983218 VIN983215:VIN983218 VSJ983215:VSJ983218 WCF983215:WCF983218 WMB983215:WMB983218 WVX983215:WVX983218 L183:L198 JH183:JH198 TD183:TD198 ACZ183:ACZ198 AMV183:AMV198 AWR183:AWR198 BGN183:BGN198 BQJ183:BQJ198 CAF183:CAF198 CKB183:CKB198 CTX183:CTX198 DDT183:DDT198 DNP183:DNP198 DXL183:DXL198 EHH183:EHH198 ERD183:ERD198 FAZ183:FAZ198 FKV183:FKV198 FUR183:FUR198 GEN183:GEN198 GOJ183:GOJ198 GYF183:GYF198 HIB183:HIB198 HRX183:HRX198 IBT183:IBT198 ILP183:ILP198 IVL183:IVL198 JFH183:JFH198 JPD183:JPD198 JYZ183:JYZ198 KIV183:KIV198 KSR183:KSR198 LCN183:LCN198 LMJ183:LMJ198 LWF183:LWF198 MGB183:MGB198 MPX183:MPX198 MZT183:MZT198 NJP183:NJP198 NTL183:NTL198 ODH183:ODH198 OND183:OND198 OWZ183:OWZ198 PGV183:PGV198 PQR183:PQR198 QAN183:QAN198 QKJ183:QKJ198 QUF183:QUF198 REB183:REB198 RNX183:RNX198 RXT183:RXT198 SHP183:SHP198 SRL183:SRL198 TBH183:TBH198 TLD183:TLD198 TUZ183:TUZ198 UEV183:UEV198 UOR183:UOR198 UYN183:UYN198 VIJ183:VIJ198 VSF183:VSF198 WCB183:WCB198 WLX183:WLX198 WVT183:WVT198 L65719:L65734 JH65719:JH65734 TD65719:TD65734 ACZ65719:ACZ65734 AMV65719:AMV65734 AWR65719:AWR65734 BGN65719:BGN65734 BQJ65719:BQJ65734 CAF65719:CAF65734 CKB65719:CKB65734 CTX65719:CTX65734 DDT65719:DDT65734 DNP65719:DNP65734 DXL65719:DXL65734 EHH65719:EHH65734 ERD65719:ERD65734 FAZ65719:FAZ65734 FKV65719:FKV65734 FUR65719:FUR65734 GEN65719:GEN65734 GOJ65719:GOJ65734 GYF65719:GYF65734 HIB65719:HIB65734 HRX65719:HRX65734 IBT65719:IBT65734 ILP65719:ILP65734 IVL65719:IVL65734 JFH65719:JFH65734 JPD65719:JPD65734 JYZ65719:JYZ65734 KIV65719:KIV65734 KSR65719:KSR65734 LCN65719:LCN65734 LMJ65719:LMJ65734 LWF65719:LWF65734 MGB65719:MGB65734 MPX65719:MPX65734 MZT65719:MZT65734 NJP65719:NJP65734 NTL65719:NTL65734 ODH65719:ODH65734 OND65719:OND65734 OWZ65719:OWZ65734 PGV65719:PGV65734 PQR65719:PQR65734 QAN65719:QAN65734 QKJ65719:QKJ65734 QUF65719:QUF65734 REB65719:REB65734 RNX65719:RNX65734 RXT65719:RXT65734 SHP65719:SHP65734 SRL65719:SRL65734 TBH65719:TBH65734 TLD65719:TLD65734 TUZ65719:TUZ65734 UEV65719:UEV65734 UOR65719:UOR65734 UYN65719:UYN65734 VIJ65719:VIJ65734 VSF65719:VSF65734 WCB65719:WCB65734 WLX65719:WLX65734 WVT65719:WVT65734 L131255:L131270 JH131255:JH131270 TD131255:TD131270 ACZ131255:ACZ131270 AMV131255:AMV131270 AWR131255:AWR131270 BGN131255:BGN131270 BQJ131255:BQJ131270 CAF131255:CAF131270 CKB131255:CKB131270 CTX131255:CTX131270 DDT131255:DDT131270 DNP131255:DNP131270 DXL131255:DXL131270 EHH131255:EHH131270 ERD131255:ERD131270 FAZ131255:FAZ131270 FKV131255:FKV131270 FUR131255:FUR131270 GEN131255:GEN131270 GOJ131255:GOJ131270 GYF131255:GYF131270 HIB131255:HIB131270 HRX131255:HRX131270 IBT131255:IBT131270 ILP131255:ILP131270 IVL131255:IVL131270 JFH131255:JFH131270 JPD131255:JPD131270 JYZ131255:JYZ131270 KIV131255:KIV131270 KSR131255:KSR131270 LCN131255:LCN131270 LMJ131255:LMJ131270 LWF131255:LWF131270 MGB131255:MGB131270 MPX131255:MPX131270 MZT131255:MZT131270 NJP131255:NJP131270 NTL131255:NTL131270 ODH131255:ODH131270 OND131255:OND131270 OWZ131255:OWZ131270 PGV131255:PGV131270 PQR131255:PQR131270 QAN131255:QAN131270 QKJ131255:QKJ131270 QUF131255:QUF131270 REB131255:REB131270 RNX131255:RNX131270 RXT131255:RXT131270 SHP131255:SHP131270 SRL131255:SRL131270 TBH131255:TBH131270 TLD131255:TLD131270 TUZ131255:TUZ131270 UEV131255:UEV131270 UOR131255:UOR131270 UYN131255:UYN131270 VIJ131255:VIJ131270 VSF131255:VSF131270 WCB131255:WCB131270 WLX131255:WLX131270 WVT131255:WVT131270 L196791:L196806 JH196791:JH196806 TD196791:TD196806 ACZ196791:ACZ196806 AMV196791:AMV196806 AWR196791:AWR196806 BGN196791:BGN196806 BQJ196791:BQJ196806 CAF196791:CAF196806 CKB196791:CKB196806 CTX196791:CTX196806 DDT196791:DDT196806 DNP196791:DNP196806 DXL196791:DXL196806 EHH196791:EHH196806 ERD196791:ERD196806 FAZ196791:FAZ196806 FKV196791:FKV196806 FUR196791:FUR196806 GEN196791:GEN196806 GOJ196791:GOJ196806 GYF196791:GYF196806 HIB196791:HIB196806 HRX196791:HRX196806 IBT196791:IBT196806 ILP196791:ILP196806 IVL196791:IVL196806 JFH196791:JFH196806 JPD196791:JPD196806 JYZ196791:JYZ196806 KIV196791:KIV196806 KSR196791:KSR196806 LCN196791:LCN196806 LMJ196791:LMJ196806 LWF196791:LWF196806 MGB196791:MGB196806 MPX196791:MPX196806 MZT196791:MZT196806 NJP196791:NJP196806 NTL196791:NTL196806 ODH196791:ODH196806 OND196791:OND196806 OWZ196791:OWZ196806 PGV196791:PGV196806 PQR196791:PQR196806 QAN196791:QAN196806 QKJ196791:QKJ196806 QUF196791:QUF196806 REB196791:REB196806 RNX196791:RNX196806 RXT196791:RXT196806 SHP196791:SHP196806 SRL196791:SRL196806 TBH196791:TBH196806 TLD196791:TLD196806 TUZ196791:TUZ196806 UEV196791:UEV196806 UOR196791:UOR196806 UYN196791:UYN196806 VIJ196791:VIJ196806 VSF196791:VSF196806 WCB196791:WCB196806 WLX196791:WLX196806 WVT196791:WVT196806 L262327:L262342 JH262327:JH262342 TD262327:TD262342 ACZ262327:ACZ262342 AMV262327:AMV262342 AWR262327:AWR262342 BGN262327:BGN262342 BQJ262327:BQJ262342 CAF262327:CAF262342 CKB262327:CKB262342 CTX262327:CTX262342 DDT262327:DDT262342 DNP262327:DNP262342 DXL262327:DXL262342 EHH262327:EHH262342 ERD262327:ERD262342 FAZ262327:FAZ262342 FKV262327:FKV262342 FUR262327:FUR262342 GEN262327:GEN262342 GOJ262327:GOJ262342 GYF262327:GYF262342 HIB262327:HIB262342 HRX262327:HRX262342 IBT262327:IBT262342 ILP262327:ILP262342 IVL262327:IVL262342 JFH262327:JFH262342 JPD262327:JPD262342 JYZ262327:JYZ262342 KIV262327:KIV262342 KSR262327:KSR262342 LCN262327:LCN262342 LMJ262327:LMJ262342 LWF262327:LWF262342 MGB262327:MGB262342 MPX262327:MPX262342 MZT262327:MZT262342 NJP262327:NJP262342 NTL262327:NTL262342 ODH262327:ODH262342 OND262327:OND262342 OWZ262327:OWZ262342 PGV262327:PGV262342 PQR262327:PQR262342 QAN262327:QAN262342 QKJ262327:QKJ262342 QUF262327:QUF262342 REB262327:REB262342 RNX262327:RNX262342 RXT262327:RXT262342 SHP262327:SHP262342 SRL262327:SRL262342 TBH262327:TBH262342 TLD262327:TLD262342 TUZ262327:TUZ262342 UEV262327:UEV262342 UOR262327:UOR262342 UYN262327:UYN262342 VIJ262327:VIJ262342 VSF262327:VSF262342 WCB262327:WCB262342 WLX262327:WLX262342 WVT262327:WVT262342 L327863:L327878 JH327863:JH327878 TD327863:TD327878 ACZ327863:ACZ327878 AMV327863:AMV327878 AWR327863:AWR327878 BGN327863:BGN327878 BQJ327863:BQJ327878 CAF327863:CAF327878 CKB327863:CKB327878 CTX327863:CTX327878 DDT327863:DDT327878 DNP327863:DNP327878 DXL327863:DXL327878 EHH327863:EHH327878 ERD327863:ERD327878 FAZ327863:FAZ327878 FKV327863:FKV327878 FUR327863:FUR327878 GEN327863:GEN327878 GOJ327863:GOJ327878 GYF327863:GYF327878 HIB327863:HIB327878 HRX327863:HRX327878 IBT327863:IBT327878 ILP327863:ILP327878 IVL327863:IVL327878 JFH327863:JFH327878 JPD327863:JPD327878 JYZ327863:JYZ327878 KIV327863:KIV327878 KSR327863:KSR327878 LCN327863:LCN327878 LMJ327863:LMJ327878 LWF327863:LWF327878 MGB327863:MGB327878 MPX327863:MPX327878 MZT327863:MZT327878 NJP327863:NJP327878 NTL327863:NTL327878 ODH327863:ODH327878 OND327863:OND327878 OWZ327863:OWZ327878 PGV327863:PGV327878 PQR327863:PQR327878 QAN327863:QAN327878 QKJ327863:QKJ327878 QUF327863:QUF327878 REB327863:REB327878 RNX327863:RNX327878 RXT327863:RXT327878 SHP327863:SHP327878 SRL327863:SRL327878 TBH327863:TBH327878 TLD327863:TLD327878 TUZ327863:TUZ327878 UEV327863:UEV327878 UOR327863:UOR327878 UYN327863:UYN327878 VIJ327863:VIJ327878 VSF327863:VSF327878 WCB327863:WCB327878 WLX327863:WLX327878 WVT327863:WVT327878 L393399:L393414 JH393399:JH393414 TD393399:TD393414 ACZ393399:ACZ393414 AMV393399:AMV393414 AWR393399:AWR393414 BGN393399:BGN393414 BQJ393399:BQJ393414 CAF393399:CAF393414 CKB393399:CKB393414 CTX393399:CTX393414 DDT393399:DDT393414 DNP393399:DNP393414 DXL393399:DXL393414 EHH393399:EHH393414 ERD393399:ERD393414 FAZ393399:FAZ393414 FKV393399:FKV393414 FUR393399:FUR393414 GEN393399:GEN393414 GOJ393399:GOJ393414 GYF393399:GYF393414 HIB393399:HIB393414 HRX393399:HRX393414 IBT393399:IBT393414 ILP393399:ILP393414 IVL393399:IVL393414 JFH393399:JFH393414 JPD393399:JPD393414 JYZ393399:JYZ393414 KIV393399:KIV393414 KSR393399:KSR393414 LCN393399:LCN393414 LMJ393399:LMJ393414 LWF393399:LWF393414 MGB393399:MGB393414 MPX393399:MPX393414 MZT393399:MZT393414 NJP393399:NJP393414 NTL393399:NTL393414 ODH393399:ODH393414 OND393399:OND393414 OWZ393399:OWZ393414 PGV393399:PGV393414 PQR393399:PQR393414 QAN393399:QAN393414 QKJ393399:QKJ393414 QUF393399:QUF393414 REB393399:REB393414 RNX393399:RNX393414 RXT393399:RXT393414 SHP393399:SHP393414 SRL393399:SRL393414 TBH393399:TBH393414 TLD393399:TLD393414 TUZ393399:TUZ393414 UEV393399:UEV393414 UOR393399:UOR393414 UYN393399:UYN393414 VIJ393399:VIJ393414 VSF393399:VSF393414 WCB393399:WCB393414 WLX393399:WLX393414 WVT393399:WVT393414 L458935:L458950 JH458935:JH458950 TD458935:TD458950 ACZ458935:ACZ458950 AMV458935:AMV458950 AWR458935:AWR458950 BGN458935:BGN458950 BQJ458935:BQJ458950 CAF458935:CAF458950 CKB458935:CKB458950 CTX458935:CTX458950 DDT458935:DDT458950 DNP458935:DNP458950 DXL458935:DXL458950 EHH458935:EHH458950 ERD458935:ERD458950 FAZ458935:FAZ458950 FKV458935:FKV458950 FUR458935:FUR458950 GEN458935:GEN458950 GOJ458935:GOJ458950 GYF458935:GYF458950 HIB458935:HIB458950 HRX458935:HRX458950 IBT458935:IBT458950 ILP458935:ILP458950 IVL458935:IVL458950 JFH458935:JFH458950 JPD458935:JPD458950 JYZ458935:JYZ458950 KIV458935:KIV458950 KSR458935:KSR458950 LCN458935:LCN458950 LMJ458935:LMJ458950 LWF458935:LWF458950 MGB458935:MGB458950 MPX458935:MPX458950 MZT458935:MZT458950 NJP458935:NJP458950 NTL458935:NTL458950 ODH458935:ODH458950 OND458935:OND458950 OWZ458935:OWZ458950 PGV458935:PGV458950 PQR458935:PQR458950 QAN458935:QAN458950 QKJ458935:QKJ458950 QUF458935:QUF458950 REB458935:REB458950 RNX458935:RNX458950 RXT458935:RXT458950 SHP458935:SHP458950 SRL458935:SRL458950 TBH458935:TBH458950 TLD458935:TLD458950 TUZ458935:TUZ458950 UEV458935:UEV458950 UOR458935:UOR458950 UYN458935:UYN458950 VIJ458935:VIJ458950 VSF458935:VSF458950 WCB458935:WCB458950 WLX458935:WLX458950 WVT458935:WVT458950 L524471:L524486 JH524471:JH524486 TD524471:TD524486 ACZ524471:ACZ524486 AMV524471:AMV524486 AWR524471:AWR524486 BGN524471:BGN524486 BQJ524471:BQJ524486 CAF524471:CAF524486 CKB524471:CKB524486 CTX524471:CTX524486 DDT524471:DDT524486 DNP524471:DNP524486 DXL524471:DXL524486 EHH524471:EHH524486 ERD524471:ERD524486 FAZ524471:FAZ524486 FKV524471:FKV524486 FUR524471:FUR524486 GEN524471:GEN524486 GOJ524471:GOJ524486 GYF524471:GYF524486 HIB524471:HIB524486 HRX524471:HRX524486 IBT524471:IBT524486 ILP524471:ILP524486 IVL524471:IVL524486 JFH524471:JFH524486 JPD524471:JPD524486 JYZ524471:JYZ524486 KIV524471:KIV524486 KSR524471:KSR524486 LCN524471:LCN524486 LMJ524471:LMJ524486 LWF524471:LWF524486 MGB524471:MGB524486 MPX524471:MPX524486 MZT524471:MZT524486 NJP524471:NJP524486 NTL524471:NTL524486 ODH524471:ODH524486 OND524471:OND524486 OWZ524471:OWZ524486 PGV524471:PGV524486 PQR524471:PQR524486 QAN524471:QAN524486 QKJ524471:QKJ524486 QUF524471:QUF524486 REB524471:REB524486 RNX524471:RNX524486 RXT524471:RXT524486 SHP524471:SHP524486 SRL524471:SRL524486 TBH524471:TBH524486 TLD524471:TLD524486 TUZ524471:TUZ524486 UEV524471:UEV524486 UOR524471:UOR524486 UYN524471:UYN524486 VIJ524471:VIJ524486 VSF524471:VSF524486 WCB524471:WCB524486 WLX524471:WLX524486 WVT524471:WVT524486 L590007:L590022 JH590007:JH590022 TD590007:TD590022 ACZ590007:ACZ590022 AMV590007:AMV590022 AWR590007:AWR590022 BGN590007:BGN590022 BQJ590007:BQJ590022 CAF590007:CAF590022 CKB590007:CKB590022 CTX590007:CTX590022 DDT590007:DDT590022 DNP590007:DNP590022 DXL590007:DXL590022 EHH590007:EHH590022 ERD590007:ERD590022 FAZ590007:FAZ590022 FKV590007:FKV590022 FUR590007:FUR590022 GEN590007:GEN590022 GOJ590007:GOJ590022 GYF590007:GYF590022 HIB590007:HIB590022 HRX590007:HRX590022 IBT590007:IBT590022 ILP590007:ILP590022 IVL590007:IVL590022 JFH590007:JFH590022 JPD590007:JPD590022 JYZ590007:JYZ590022 KIV590007:KIV590022 KSR590007:KSR590022 LCN590007:LCN590022 LMJ590007:LMJ590022 LWF590007:LWF590022 MGB590007:MGB590022 MPX590007:MPX590022 MZT590007:MZT590022 NJP590007:NJP590022 NTL590007:NTL590022 ODH590007:ODH590022 OND590007:OND590022 OWZ590007:OWZ590022 PGV590007:PGV590022 PQR590007:PQR590022 QAN590007:QAN590022 QKJ590007:QKJ590022 QUF590007:QUF590022 REB590007:REB590022 RNX590007:RNX590022 RXT590007:RXT590022 SHP590007:SHP590022 SRL590007:SRL590022 TBH590007:TBH590022 TLD590007:TLD590022 TUZ590007:TUZ590022 UEV590007:UEV590022 UOR590007:UOR590022 UYN590007:UYN590022 VIJ590007:VIJ590022 VSF590007:VSF590022 WCB590007:WCB590022 WLX590007:WLX590022 WVT590007:WVT590022 L655543:L655558 JH655543:JH655558 TD655543:TD655558 ACZ655543:ACZ655558 AMV655543:AMV655558 AWR655543:AWR655558 BGN655543:BGN655558 BQJ655543:BQJ655558 CAF655543:CAF655558 CKB655543:CKB655558 CTX655543:CTX655558 DDT655543:DDT655558 DNP655543:DNP655558 DXL655543:DXL655558 EHH655543:EHH655558 ERD655543:ERD655558 FAZ655543:FAZ655558 FKV655543:FKV655558 FUR655543:FUR655558 GEN655543:GEN655558 GOJ655543:GOJ655558 GYF655543:GYF655558 HIB655543:HIB655558 HRX655543:HRX655558 IBT655543:IBT655558 ILP655543:ILP655558 IVL655543:IVL655558 JFH655543:JFH655558 JPD655543:JPD655558 JYZ655543:JYZ655558 KIV655543:KIV655558 KSR655543:KSR655558 LCN655543:LCN655558 LMJ655543:LMJ655558 LWF655543:LWF655558 MGB655543:MGB655558 MPX655543:MPX655558 MZT655543:MZT655558 NJP655543:NJP655558 NTL655543:NTL655558 ODH655543:ODH655558 OND655543:OND655558 OWZ655543:OWZ655558 PGV655543:PGV655558 PQR655543:PQR655558 QAN655543:QAN655558 QKJ655543:QKJ655558 QUF655543:QUF655558 REB655543:REB655558 RNX655543:RNX655558 RXT655543:RXT655558 SHP655543:SHP655558 SRL655543:SRL655558 TBH655543:TBH655558 TLD655543:TLD655558 TUZ655543:TUZ655558 UEV655543:UEV655558 UOR655543:UOR655558 UYN655543:UYN655558 VIJ655543:VIJ655558 VSF655543:VSF655558 WCB655543:WCB655558 WLX655543:WLX655558 WVT655543:WVT655558 L721079:L721094 JH721079:JH721094 TD721079:TD721094 ACZ721079:ACZ721094 AMV721079:AMV721094 AWR721079:AWR721094 BGN721079:BGN721094 BQJ721079:BQJ721094 CAF721079:CAF721094 CKB721079:CKB721094 CTX721079:CTX721094 DDT721079:DDT721094 DNP721079:DNP721094 DXL721079:DXL721094 EHH721079:EHH721094 ERD721079:ERD721094 FAZ721079:FAZ721094 FKV721079:FKV721094 FUR721079:FUR721094 GEN721079:GEN721094 GOJ721079:GOJ721094 GYF721079:GYF721094 HIB721079:HIB721094 HRX721079:HRX721094 IBT721079:IBT721094 ILP721079:ILP721094 IVL721079:IVL721094 JFH721079:JFH721094 JPD721079:JPD721094 JYZ721079:JYZ721094 KIV721079:KIV721094 KSR721079:KSR721094 LCN721079:LCN721094 LMJ721079:LMJ721094 LWF721079:LWF721094 MGB721079:MGB721094 MPX721079:MPX721094 MZT721079:MZT721094 NJP721079:NJP721094 NTL721079:NTL721094 ODH721079:ODH721094 OND721079:OND721094 OWZ721079:OWZ721094 PGV721079:PGV721094 PQR721079:PQR721094 QAN721079:QAN721094 QKJ721079:QKJ721094 QUF721079:QUF721094 REB721079:REB721094 RNX721079:RNX721094 RXT721079:RXT721094 SHP721079:SHP721094 SRL721079:SRL721094 TBH721079:TBH721094 TLD721079:TLD721094 TUZ721079:TUZ721094 UEV721079:UEV721094 UOR721079:UOR721094 UYN721079:UYN721094 VIJ721079:VIJ721094 VSF721079:VSF721094 WCB721079:WCB721094 WLX721079:WLX721094 WVT721079:WVT721094 L786615:L786630 JH786615:JH786630 TD786615:TD786630 ACZ786615:ACZ786630 AMV786615:AMV786630 AWR786615:AWR786630 BGN786615:BGN786630 BQJ786615:BQJ786630 CAF786615:CAF786630 CKB786615:CKB786630 CTX786615:CTX786630 DDT786615:DDT786630 DNP786615:DNP786630 DXL786615:DXL786630 EHH786615:EHH786630 ERD786615:ERD786630 FAZ786615:FAZ786630 FKV786615:FKV786630 FUR786615:FUR786630 GEN786615:GEN786630 GOJ786615:GOJ786630 GYF786615:GYF786630 HIB786615:HIB786630 HRX786615:HRX786630 IBT786615:IBT786630 ILP786615:ILP786630 IVL786615:IVL786630 JFH786615:JFH786630 JPD786615:JPD786630 JYZ786615:JYZ786630 KIV786615:KIV786630 KSR786615:KSR786630 LCN786615:LCN786630 LMJ786615:LMJ786630 LWF786615:LWF786630 MGB786615:MGB786630 MPX786615:MPX786630 MZT786615:MZT786630 NJP786615:NJP786630 NTL786615:NTL786630 ODH786615:ODH786630 OND786615:OND786630 OWZ786615:OWZ786630 PGV786615:PGV786630 PQR786615:PQR786630 QAN786615:QAN786630 QKJ786615:QKJ786630 QUF786615:QUF786630 REB786615:REB786630 RNX786615:RNX786630 RXT786615:RXT786630 SHP786615:SHP786630 SRL786615:SRL786630 TBH786615:TBH786630 TLD786615:TLD786630 TUZ786615:TUZ786630 UEV786615:UEV786630 UOR786615:UOR786630 UYN786615:UYN786630 VIJ786615:VIJ786630 VSF786615:VSF786630 WCB786615:WCB786630 WLX786615:WLX786630 WVT786615:WVT786630 L852151:L852166 JH852151:JH852166 TD852151:TD852166 ACZ852151:ACZ852166 AMV852151:AMV852166 AWR852151:AWR852166 BGN852151:BGN852166 BQJ852151:BQJ852166 CAF852151:CAF852166 CKB852151:CKB852166 CTX852151:CTX852166 DDT852151:DDT852166 DNP852151:DNP852166 DXL852151:DXL852166 EHH852151:EHH852166 ERD852151:ERD852166 FAZ852151:FAZ852166 FKV852151:FKV852166 FUR852151:FUR852166 GEN852151:GEN852166 GOJ852151:GOJ852166 GYF852151:GYF852166 HIB852151:HIB852166 HRX852151:HRX852166 IBT852151:IBT852166 ILP852151:ILP852166 IVL852151:IVL852166 JFH852151:JFH852166 JPD852151:JPD852166 JYZ852151:JYZ852166 KIV852151:KIV852166 KSR852151:KSR852166 LCN852151:LCN852166 LMJ852151:LMJ852166 LWF852151:LWF852166 MGB852151:MGB852166 MPX852151:MPX852166 MZT852151:MZT852166 NJP852151:NJP852166 NTL852151:NTL852166 ODH852151:ODH852166 OND852151:OND852166 OWZ852151:OWZ852166 PGV852151:PGV852166 PQR852151:PQR852166 QAN852151:QAN852166 QKJ852151:QKJ852166 QUF852151:QUF852166 REB852151:REB852166 RNX852151:RNX852166 RXT852151:RXT852166 SHP852151:SHP852166 SRL852151:SRL852166 TBH852151:TBH852166 TLD852151:TLD852166 TUZ852151:TUZ852166 UEV852151:UEV852166 UOR852151:UOR852166 UYN852151:UYN852166 VIJ852151:VIJ852166 VSF852151:VSF852166 WCB852151:WCB852166 WLX852151:WLX852166 WVT852151:WVT852166 L917687:L917702 JH917687:JH917702 TD917687:TD917702 ACZ917687:ACZ917702 AMV917687:AMV917702 AWR917687:AWR917702 BGN917687:BGN917702 BQJ917687:BQJ917702 CAF917687:CAF917702 CKB917687:CKB917702 CTX917687:CTX917702 DDT917687:DDT917702 DNP917687:DNP917702 DXL917687:DXL917702 EHH917687:EHH917702 ERD917687:ERD917702 FAZ917687:FAZ917702 FKV917687:FKV917702 FUR917687:FUR917702 GEN917687:GEN917702 GOJ917687:GOJ917702 GYF917687:GYF917702 HIB917687:HIB917702 HRX917687:HRX917702 IBT917687:IBT917702 ILP917687:ILP917702 IVL917687:IVL917702 JFH917687:JFH917702 JPD917687:JPD917702 JYZ917687:JYZ917702 KIV917687:KIV917702 KSR917687:KSR917702 LCN917687:LCN917702 LMJ917687:LMJ917702 LWF917687:LWF917702 MGB917687:MGB917702 MPX917687:MPX917702 MZT917687:MZT917702 NJP917687:NJP917702 NTL917687:NTL917702 ODH917687:ODH917702 OND917687:OND917702 OWZ917687:OWZ917702 PGV917687:PGV917702 PQR917687:PQR917702 QAN917687:QAN917702 QKJ917687:QKJ917702 QUF917687:QUF917702 REB917687:REB917702 RNX917687:RNX917702 RXT917687:RXT917702 SHP917687:SHP917702 SRL917687:SRL917702 TBH917687:TBH917702 TLD917687:TLD917702 TUZ917687:TUZ917702 UEV917687:UEV917702 UOR917687:UOR917702 UYN917687:UYN917702 VIJ917687:VIJ917702 VSF917687:VSF917702 WCB917687:WCB917702 WLX917687:WLX917702 WVT917687:WVT917702 L983223:L983238 JH983223:JH983238 TD983223:TD983238 ACZ983223:ACZ983238 AMV983223:AMV983238 AWR983223:AWR983238 BGN983223:BGN983238 BQJ983223:BQJ983238 CAF983223:CAF983238 CKB983223:CKB983238 CTX983223:CTX983238 DDT983223:DDT983238 DNP983223:DNP983238 DXL983223:DXL983238 EHH983223:EHH983238 ERD983223:ERD983238 FAZ983223:FAZ983238 FKV983223:FKV983238 FUR983223:FUR983238 GEN983223:GEN983238 GOJ983223:GOJ983238 GYF983223:GYF983238 HIB983223:HIB983238 HRX983223:HRX983238 IBT983223:IBT983238 ILP983223:ILP983238 IVL983223:IVL983238 JFH983223:JFH983238 JPD983223:JPD983238 JYZ983223:JYZ983238 KIV983223:KIV983238 KSR983223:KSR983238 LCN983223:LCN983238 LMJ983223:LMJ983238 LWF983223:LWF983238 MGB983223:MGB983238 MPX983223:MPX983238 MZT983223:MZT983238 NJP983223:NJP983238 NTL983223:NTL983238 ODH983223:ODH983238 OND983223:OND983238 OWZ983223:OWZ983238 PGV983223:PGV983238 PQR983223:PQR983238 QAN983223:QAN983238 QKJ983223:QKJ983238 QUF983223:QUF983238 REB983223:REB983238 RNX983223:RNX983238 RXT983223:RXT983238 SHP983223:SHP983238 SRL983223:SRL983238 TBH983223:TBH983238 TLD983223:TLD983238 TUZ983223:TUZ983238 UEV983223:UEV983238 UOR983223:UOR983238 UYN983223:UYN983238 VIJ983223:VIJ983238 VSF983223:VSF983238 WCB983223:WCB983238 WLX983223:WLX983238 WVT983223:WVT983238 A145 IW145 SS145 ACO145 AMK145 AWG145 BGC145 BPY145 BZU145 CJQ145 CTM145 DDI145 DNE145 DXA145 EGW145 EQS145 FAO145 FKK145 FUG145 GEC145 GNY145 GXU145 HHQ145 HRM145 IBI145 ILE145 IVA145 JEW145 JOS145 JYO145 KIK145 KSG145 LCC145 LLY145 LVU145 MFQ145 MPM145 MZI145 NJE145 NTA145 OCW145 OMS145 OWO145 PGK145 PQG145 QAC145 QJY145 QTU145 RDQ145 RNM145 RXI145 SHE145 SRA145 TAW145 TKS145 TUO145 UEK145 UOG145 UYC145 VHY145 VRU145 WBQ145 WLM145 WVI145 A65681 IW65681 SS65681 ACO65681 AMK65681 AWG65681 BGC65681 BPY65681 BZU65681 CJQ65681 CTM65681 DDI65681 DNE65681 DXA65681 EGW65681 EQS65681 FAO65681 FKK65681 FUG65681 GEC65681 GNY65681 GXU65681 HHQ65681 HRM65681 IBI65681 ILE65681 IVA65681 JEW65681 JOS65681 JYO65681 KIK65681 KSG65681 LCC65681 LLY65681 LVU65681 MFQ65681 MPM65681 MZI65681 NJE65681 NTA65681 OCW65681 OMS65681 OWO65681 PGK65681 PQG65681 QAC65681 QJY65681 QTU65681 RDQ65681 RNM65681 RXI65681 SHE65681 SRA65681 TAW65681 TKS65681 TUO65681 UEK65681 UOG65681 UYC65681 VHY65681 VRU65681 WBQ65681 WLM65681 WVI65681 A131217 IW131217 SS131217 ACO131217 AMK131217 AWG131217 BGC131217 BPY131217 BZU131217 CJQ131217 CTM131217 DDI131217 DNE131217 DXA131217 EGW131217 EQS131217 FAO131217 FKK131217 FUG131217 GEC131217 GNY131217 GXU131217 HHQ131217 HRM131217 IBI131217 ILE131217 IVA131217 JEW131217 JOS131217 JYO131217 KIK131217 KSG131217 LCC131217 LLY131217 LVU131217 MFQ131217 MPM131217 MZI131217 NJE131217 NTA131217 OCW131217 OMS131217 OWO131217 PGK131217 PQG131217 QAC131217 QJY131217 QTU131217 RDQ131217 RNM131217 RXI131217 SHE131217 SRA131217 TAW131217 TKS131217 TUO131217 UEK131217 UOG131217 UYC131217 VHY131217 VRU131217 WBQ131217 WLM131217 WVI131217 A196753 IW196753 SS196753 ACO196753 AMK196753 AWG196753 BGC196753 BPY196753 BZU196753 CJQ196753 CTM196753 DDI196753 DNE196753 DXA196753 EGW196753 EQS196753 FAO196753 FKK196753 FUG196753 GEC196753 GNY196753 GXU196753 HHQ196753 HRM196753 IBI196753 ILE196753 IVA196753 JEW196753 JOS196753 JYO196753 KIK196753 KSG196753 LCC196753 LLY196753 LVU196753 MFQ196753 MPM196753 MZI196753 NJE196753 NTA196753 OCW196753 OMS196753 OWO196753 PGK196753 PQG196753 QAC196753 QJY196753 QTU196753 RDQ196753 RNM196753 RXI196753 SHE196753 SRA196753 TAW196753 TKS196753 TUO196753 UEK196753 UOG196753 UYC196753 VHY196753 VRU196753 WBQ196753 WLM196753 WVI196753 A262289 IW262289 SS262289 ACO262289 AMK262289 AWG262289 BGC262289 BPY262289 BZU262289 CJQ262289 CTM262289 DDI262289 DNE262289 DXA262289 EGW262289 EQS262289 FAO262289 FKK262289 FUG262289 GEC262289 GNY262289 GXU262289 HHQ262289 HRM262289 IBI262289 ILE262289 IVA262289 JEW262289 JOS262289 JYO262289 KIK262289 KSG262289 LCC262289 LLY262289 LVU262289 MFQ262289 MPM262289 MZI262289 NJE262289 NTA262289 OCW262289 OMS262289 OWO262289 PGK262289 PQG262289 QAC262289 QJY262289 QTU262289 RDQ262289 RNM262289 RXI262289 SHE262289 SRA262289 TAW262289 TKS262289 TUO262289 UEK262289 UOG262289 UYC262289 VHY262289 VRU262289 WBQ262289 WLM262289 WVI262289 A327825 IW327825 SS327825 ACO327825 AMK327825 AWG327825 BGC327825 BPY327825 BZU327825 CJQ327825 CTM327825 DDI327825 DNE327825 DXA327825 EGW327825 EQS327825 FAO327825 FKK327825 FUG327825 GEC327825 GNY327825 GXU327825 HHQ327825 HRM327825 IBI327825 ILE327825 IVA327825 JEW327825 JOS327825 JYO327825 KIK327825 KSG327825 LCC327825 LLY327825 LVU327825 MFQ327825 MPM327825 MZI327825 NJE327825 NTA327825 OCW327825 OMS327825 OWO327825 PGK327825 PQG327825 QAC327825 QJY327825 QTU327825 RDQ327825 RNM327825 RXI327825 SHE327825 SRA327825 TAW327825 TKS327825 TUO327825 UEK327825 UOG327825 UYC327825 VHY327825 VRU327825 WBQ327825 WLM327825 WVI327825 A393361 IW393361 SS393361 ACO393361 AMK393361 AWG393361 BGC393361 BPY393361 BZU393361 CJQ393361 CTM393361 DDI393361 DNE393361 DXA393361 EGW393361 EQS393361 FAO393361 FKK393361 FUG393361 GEC393361 GNY393361 GXU393361 HHQ393361 HRM393361 IBI393361 ILE393361 IVA393361 JEW393361 JOS393361 JYO393361 KIK393361 KSG393361 LCC393361 LLY393361 LVU393361 MFQ393361 MPM393361 MZI393361 NJE393361 NTA393361 OCW393361 OMS393361 OWO393361 PGK393361 PQG393361 QAC393361 QJY393361 QTU393361 RDQ393361 RNM393361 RXI393361 SHE393361 SRA393361 TAW393361 TKS393361 TUO393361 UEK393361 UOG393361 UYC393361 VHY393361 VRU393361 WBQ393361 WLM393361 WVI393361 A458897 IW458897 SS458897 ACO458897 AMK458897 AWG458897 BGC458897 BPY458897 BZU458897 CJQ458897 CTM458897 DDI458897 DNE458897 DXA458897 EGW458897 EQS458897 FAO458897 FKK458897 FUG458897 GEC458897 GNY458897 GXU458897 HHQ458897 HRM458897 IBI458897 ILE458897 IVA458897 JEW458897 JOS458897 JYO458897 KIK458897 KSG458897 LCC458897 LLY458897 LVU458897 MFQ458897 MPM458897 MZI458897 NJE458897 NTA458897 OCW458897 OMS458897 OWO458897 PGK458897 PQG458897 QAC458897 QJY458897 QTU458897 RDQ458897 RNM458897 RXI458897 SHE458897 SRA458897 TAW458897 TKS458897 TUO458897 UEK458897 UOG458897 UYC458897 VHY458897 VRU458897 WBQ458897 WLM458897 WVI458897 A524433 IW524433 SS524433 ACO524433 AMK524433 AWG524433 BGC524433 BPY524433 BZU524433 CJQ524433 CTM524433 DDI524433 DNE524433 DXA524433 EGW524433 EQS524433 FAO524433 FKK524433 FUG524433 GEC524433 GNY524433 GXU524433 HHQ524433 HRM524433 IBI524433 ILE524433 IVA524433 JEW524433 JOS524433 JYO524433 KIK524433 KSG524433 LCC524433 LLY524433 LVU524433 MFQ524433 MPM524433 MZI524433 NJE524433 NTA524433 OCW524433 OMS524433 OWO524433 PGK524433 PQG524433 QAC524433 QJY524433 QTU524433 RDQ524433 RNM524433 RXI524433 SHE524433 SRA524433 TAW524433 TKS524433 TUO524433 UEK524433 UOG524433 UYC524433 VHY524433 VRU524433 WBQ524433 WLM524433 WVI524433 A589969 IW589969 SS589969 ACO589969 AMK589969 AWG589969 BGC589969 BPY589969 BZU589969 CJQ589969 CTM589969 DDI589969 DNE589969 DXA589969 EGW589969 EQS589969 FAO589969 FKK589969 FUG589969 GEC589969 GNY589969 GXU589969 HHQ589969 HRM589969 IBI589969 ILE589969 IVA589969 JEW589969 JOS589969 JYO589969 KIK589969 KSG589969 LCC589969 LLY589969 LVU589969 MFQ589969 MPM589969 MZI589969 NJE589969 NTA589969 OCW589969 OMS589969 OWO589969 PGK589969 PQG589969 QAC589969 QJY589969 QTU589969 RDQ589969 RNM589969 RXI589969 SHE589969 SRA589969 TAW589969 TKS589969 TUO589969 UEK589969 UOG589969 UYC589969 VHY589969 VRU589969 WBQ589969 WLM589969 WVI589969 A655505 IW655505 SS655505 ACO655505 AMK655505 AWG655505 BGC655505 BPY655505 BZU655505 CJQ655505 CTM655505 DDI655505 DNE655505 DXA655505 EGW655505 EQS655505 FAO655505 FKK655505 FUG655505 GEC655505 GNY655505 GXU655505 HHQ655505 HRM655505 IBI655505 ILE655505 IVA655505 JEW655505 JOS655505 JYO655505 KIK655505 KSG655505 LCC655505 LLY655505 LVU655505 MFQ655505 MPM655505 MZI655505 NJE655505 NTA655505 OCW655505 OMS655505 OWO655505 PGK655505 PQG655505 QAC655505 QJY655505 QTU655505 RDQ655505 RNM655505 RXI655505 SHE655505 SRA655505 TAW655505 TKS655505 TUO655505 UEK655505 UOG655505 UYC655505 VHY655505 VRU655505 WBQ655505 WLM655505 WVI655505 A721041 IW721041 SS721041 ACO721041 AMK721041 AWG721041 BGC721041 BPY721041 BZU721041 CJQ721041 CTM721041 DDI721041 DNE721041 DXA721041 EGW721041 EQS721041 FAO721041 FKK721041 FUG721041 GEC721041 GNY721041 GXU721041 HHQ721041 HRM721041 IBI721041 ILE721041 IVA721041 JEW721041 JOS721041 JYO721041 KIK721041 KSG721041 LCC721041 LLY721041 LVU721041 MFQ721041 MPM721041 MZI721041 NJE721041 NTA721041 OCW721041 OMS721041 OWO721041 PGK721041 PQG721041 QAC721041 QJY721041 QTU721041 RDQ721041 RNM721041 RXI721041 SHE721041 SRA721041 TAW721041 TKS721041 TUO721041 UEK721041 UOG721041 UYC721041 VHY721041 VRU721041 WBQ721041 WLM721041 WVI721041 A786577 IW786577 SS786577 ACO786577 AMK786577 AWG786577 BGC786577 BPY786577 BZU786577 CJQ786577 CTM786577 DDI786577 DNE786577 DXA786577 EGW786577 EQS786577 FAO786577 FKK786577 FUG786577 GEC786577 GNY786577 GXU786577 HHQ786577 HRM786577 IBI786577 ILE786577 IVA786577 JEW786577 JOS786577 JYO786577 KIK786577 KSG786577 LCC786577 LLY786577 LVU786577 MFQ786577 MPM786577 MZI786577 NJE786577 NTA786577 OCW786577 OMS786577 OWO786577 PGK786577 PQG786577 QAC786577 QJY786577 QTU786577 RDQ786577 RNM786577 RXI786577 SHE786577 SRA786577 TAW786577 TKS786577 TUO786577 UEK786577 UOG786577 UYC786577 VHY786577 VRU786577 WBQ786577 WLM786577 WVI786577 A852113 IW852113 SS852113 ACO852113 AMK852113 AWG852113 BGC852113 BPY852113 BZU852113 CJQ852113 CTM852113 DDI852113 DNE852113 DXA852113 EGW852113 EQS852113 FAO852113 FKK852113 FUG852113 GEC852113 GNY852113 GXU852113 HHQ852113 HRM852113 IBI852113 ILE852113 IVA852113 JEW852113 JOS852113 JYO852113 KIK852113 KSG852113 LCC852113 LLY852113 LVU852113 MFQ852113 MPM852113 MZI852113 NJE852113 NTA852113 OCW852113 OMS852113 OWO852113 PGK852113 PQG852113 QAC852113 QJY852113 QTU852113 RDQ852113 RNM852113 RXI852113 SHE852113 SRA852113 TAW852113 TKS852113 TUO852113 UEK852113 UOG852113 UYC852113 VHY852113 VRU852113 WBQ852113 WLM852113 WVI852113 A917649 IW917649 SS917649 ACO917649 AMK917649 AWG917649 BGC917649 BPY917649 BZU917649 CJQ917649 CTM917649 DDI917649 DNE917649 DXA917649 EGW917649 EQS917649 FAO917649 FKK917649 FUG917649 GEC917649 GNY917649 GXU917649 HHQ917649 HRM917649 IBI917649 ILE917649 IVA917649 JEW917649 JOS917649 JYO917649 KIK917649 KSG917649 LCC917649 LLY917649 LVU917649 MFQ917649 MPM917649 MZI917649 NJE917649 NTA917649 OCW917649 OMS917649 OWO917649 PGK917649 PQG917649 QAC917649 QJY917649 QTU917649 RDQ917649 RNM917649 RXI917649 SHE917649 SRA917649 TAW917649 TKS917649 TUO917649 UEK917649 UOG917649 UYC917649 VHY917649 VRU917649 WBQ917649 WLM917649 WVI917649 A983185 IW983185 SS983185 ACO983185 AMK983185 AWG983185 BGC983185 BPY983185 BZU983185 CJQ983185 CTM983185 DDI983185 DNE983185 DXA983185 EGW983185 EQS983185 FAO983185 FKK983185 FUG983185 GEC983185 GNY983185 GXU983185 HHQ983185 HRM983185 IBI983185 ILE983185 IVA983185 JEW983185 JOS983185 JYO983185 KIK983185 KSG983185 LCC983185 LLY983185 LVU983185 MFQ983185 MPM983185 MZI983185 NJE983185 NTA983185 OCW983185 OMS983185 OWO983185 PGK983185 PQG983185 QAC983185 QJY983185 QTU983185 RDQ983185 RNM983185 RXI983185 SHE983185 SRA983185 TAW983185 TKS983185 TUO983185 UEK983185 UOG983185 UYC983185 VHY983185 VRU983185 WBQ983185 WLM983185 WVI983185 O196:O198 JK196:JK198 TG196:TG198 ADC196:ADC198 AMY196:AMY198 AWU196:AWU198 BGQ196:BGQ198 BQM196:BQM198 CAI196:CAI198 CKE196:CKE198 CUA196:CUA198 DDW196:DDW198 DNS196:DNS198 DXO196:DXO198 EHK196:EHK198 ERG196:ERG198 FBC196:FBC198 FKY196:FKY198 FUU196:FUU198 GEQ196:GEQ198 GOM196:GOM198 GYI196:GYI198 HIE196:HIE198 HSA196:HSA198 IBW196:IBW198 ILS196:ILS198 IVO196:IVO198 JFK196:JFK198 JPG196:JPG198 JZC196:JZC198 KIY196:KIY198 KSU196:KSU198 LCQ196:LCQ198 LMM196:LMM198 LWI196:LWI198 MGE196:MGE198 MQA196:MQA198 MZW196:MZW198 NJS196:NJS198 NTO196:NTO198 ODK196:ODK198 ONG196:ONG198 OXC196:OXC198 PGY196:PGY198 PQU196:PQU198 QAQ196:QAQ198 QKM196:QKM198 QUI196:QUI198 REE196:REE198 ROA196:ROA198 RXW196:RXW198 SHS196:SHS198 SRO196:SRO198 TBK196:TBK198 TLG196:TLG198 TVC196:TVC198 UEY196:UEY198 UOU196:UOU198 UYQ196:UYQ198 VIM196:VIM198 VSI196:VSI198 WCE196:WCE198 WMA196:WMA198 WVW196:WVW198 O65732:O65734 JK65732:JK65734 TG65732:TG65734 ADC65732:ADC65734 AMY65732:AMY65734 AWU65732:AWU65734 BGQ65732:BGQ65734 BQM65732:BQM65734 CAI65732:CAI65734 CKE65732:CKE65734 CUA65732:CUA65734 DDW65732:DDW65734 DNS65732:DNS65734 DXO65732:DXO65734 EHK65732:EHK65734 ERG65732:ERG65734 FBC65732:FBC65734 FKY65732:FKY65734 FUU65732:FUU65734 GEQ65732:GEQ65734 GOM65732:GOM65734 GYI65732:GYI65734 HIE65732:HIE65734 HSA65732:HSA65734 IBW65732:IBW65734 ILS65732:ILS65734 IVO65732:IVO65734 JFK65732:JFK65734 JPG65732:JPG65734 JZC65732:JZC65734 KIY65732:KIY65734 KSU65732:KSU65734 LCQ65732:LCQ65734 LMM65732:LMM65734 LWI65732:LWI65734 MGE65732:MGE65734 MQA65732:MQA65734 MZW65732:MZW65734 NJS65732:NJS65734 NTO65732:NTO65734 ODK65732:ODK65734 ONG65732:ONG65734 OXC65732:OXC65734 PGY65732:PGY65734 PQU65732:PQU65734 QAQ65732:QAQ65734 QKM65732:QKM65734 QUI65732:QUI65734 REE65732:REE65734 ROA65732:ROA65734 RXW65732:RXW65734 SHS65732:SHS65734 SRO65732:SRO65734 TBK65732:TBK65734 TLG65732:TLG65734 TVC65732:TVC65734 UEY65732:UEY65734 UOU65732:UOU65734 UYQ65732:UYQ65734 VIM65732:VIM65734 VSI65732:VSI65734 WCE65732:WCE65734 WMA65732:WMA65734 WVW65732:WVW65734 O131268:O131270 JK131268:JK131270 TG131268:TG131270 ADC131268:ADC131270 AMY131268:AMY131270 AWU131268:AWU131270 BGQ131268:BGQ131270 BQM131268:BQM131270 CAI131268:CAI131270 CKE131268:CKE131270 CUA131268:CUA131270 DDW131268:DDW131270 DNS131268:DNS131270 DXO131268:DXO131270 EHK131268:EHK131270 ERG131268:ERG131270 FBC131268:FBC131270 FKY131268:FKY131270 FUU131268:FUU131270 GEQ131268:GEQ131270 GOM131268:GOM131270 GYI131268:GYI131270 HIE131268:HIE131270 HSA131268:HSA131270 IBW131268:IBW131270 ILS131268:ILS131270 IVO131268:IVO131270 JFK131268:JFK131270 JPG131268:JPG131270 JZC131268:JZC131270 KIY131268:KIY131270 KSU131268:KSU131270 LCQ131268:LCQ131270 LMM131268:LMM131270 LWI131268:LWI131270 MGE131268:MGE131270 MQA131268:MQA131270 MZW131268:MZW131270 NJS131268:NJS131270 NTO131268:NTO131270 ODK131268:ODK131270 ONG131268:ONG131270 OXC131268:OXC131270 PGY131268:PGY131270 PQU131268:PQU131270 QAQ131268:QAQ131270 QKM131268:QKM131270 QUI131268:QUI131270 REE131268:REE131270 ROA131268:ROA131270 RXW131268:RXW131270 SHS131268:SHS131270 SRO131268:SRO131270 TBK131268:TBK131270 TLG131268:TLG131270 TVC131268:TVC131270 UEY131268:UEY131270 UOU131268:UOU131270 UYQ131268:UYQ131270 VIM131268:VIM131270 VSI131268:VSI131270 WCE131268:WCE131270 WMA131268:WMA131270 WVW131268:WVW131270 O196804:O196806 JK196804:JK196806 TG196804:TG196806 ADC196804:ADC196806 AMY196804:AMY196806 AWU196804:AWU196806 BGQ196804:BGQ196806 BQM196804:BQM196806 CAI196804:CAI196806 CKE196804:CKE196806 CUA196804:CUA196806 DDW196804:DDW196806 DNS196804:DNS196806 DXO196804:DXO196806 EHK196804:EHK196806 ERG196804:ERG196806 FBC196804:FBC196806 FKY196804:FKY196806 FUU196804:FUU196806 GEQ196804:GEQ196806 GOM196804:GOM196806 GYI196804:GYI196806 HIE196804:HIE196806 HSA196804:HSA196806 IBW196804:IBW196806 ILS196804:ILS196806 IVO196804:IVO196806 JFK196804:JFK196806 JPG196804:JPG196806 JZC196804:JZC196806 KIY196804:KIY196806 KSU196804:KSU196806 LCQ196804:LCQ196806 LMM196804:LMM196806 LWI196804:LWI196806 MGE196804:MGE196806 MQA196804:MQA196806 MZW196804:MZW196806 NJS196804:NJS196806 NTO196804:NTO196806 ODK196804:ODK196806 ONG196804:ONG196806 OXC196804:OXC196806 PGY196804:PGY196806 PQU196804:PQU196806 QAQ196804:QAQ196806 QKM196804:QKM196806 QUI196804:QUI196806 REE196804:REE196806 ROA196804:ROA196806 RXW196804:RXW196806 SHS196804:SHS196806 SRO196804:SRO196806 TBK196804:TBK196806 TLG196804:TLG196806 TVC196804:TVC196806 UEY196804:UEY196806 UOU196804:UOU196806 UYQ196804:UYQ196806 VIM196804:VIM196806 VSI196804:VSI196806 WCE196804:WCE196806 WMA196804:WMA196806 WVW196804:WVW196806 O262340:O262342 JK262340:JK262342 TG262340:TG262342 ADC262340:ADC262342 AMY262340:AMY262342 AWU262340:AWU262342 BGQ262340:BGQ262342 BQM262340:BQM262342 CAI262340:CAI262342 CKE262340:CKE262342 CUA262340:CUA262342 DDW262340:DDW262342 DNS262340:DNS262342 DXO262340:DXO262342 EHK262340:EHK262342 ERG262340:ERG262342 FBC262340:FBC262342 FKY262340:FKY262342 FUU262340:FUU262342 GEQ262340:GEQ262342 GOM262340:GOM262342 GYI262340:GYI262342 HIE262340:HIE262342 HSA262340:HSA262342 IBW262340:IBW262342 ILS262340:ILS262342 IVO262340:IVO262342 JFK262340:JFK262342 JPG262340:JPG262342 JZC262340:JZC262342 KIY262340:KIY262342 KSU262340:KSU262342 LCQ262340:LCQ262342 LMM262340:LMM262342 LWI262340:LWI262342 MGE262340:MGE262342 MQA262340:MQA262342 MZW262340:MZW262342 NJS262340:NJS262342 NTO262340:NTO262342 ODK262340:ODK262342 ONG262340:ONG262342 OXC262340:OXC262342 PGY262340:PGY262342 PQU262340:PQU262342 QAQ262340:QAQ262342 QKM262340:QKM262342 QUI262340:QUI262342 REE262340:REE262342 ROA262340:ROA262342 RXW262340:RXW262342 SHS262340:SHS262342 SRO262340:SRO262342 TBK262340:TBK262342 TLG262340:TLG262342 TVC262340:TVC262342 UEY262340:UEY262342 UOU262340:UOU262342 UYQ262340:UYQ262342 VIM262340:VIM262342 VSI262340:VSI262342 WCE262340:WCE262342 WMA262340:WMA262342 WVW262340:WVW262342 O327876:O327878 JK327876:JK327878 TG327876:TG327878 ADC327876:ADC327878 AMY327876:AMY327878 AWU327876:AWU327878 BGQ327876:BGQ327878 BQM327876:BQM327878 CAI327876:CAI327878 CKE327876:CKE327878 CUA327876:CUA327878 DDW327876:DDW327878 DNS327876:DNS327878 DXO327876:DXO327878 EHK327876:EHK327878 ERG327876:ERG327878 FBC327876:FBC327878 FKY327876:FKY327878 FUU327876:FUU327878 GEQ327876:GEQ327878 GOM327876:GOM327878 GYI327876:GYI327878 HIE327876:HIE327878 HSA327876:HSA327878 IBW327876:IBW327878 ILS327876:ILS327878 IVO327876:IVO327878 JFK327876:JFK327878 JPG327876:JPG327878 JZC327876:JZC327878 KIY327876:KIY327878 KSU327876:KSU327878 LCQ327876:LCQ327878 LMM327876:LMM327878 LWI327876:LWI327878 MGE327876:MGE327878 MQA327876:MQA327878 MZW327876:MZW327878 NJS327876:NJS327878 NTO327876:NTO327878 ODK327876:ODK327878 ONG327876:ONG327878 OXC327876:OXC327878 PGY327876:PGY327878 PQU327876:PQU327878 QAQ327876:QAQ327878 QKM327876:QKM327878 QUI327876:QUI327878 REE327876:REE327878 ROA327876:ROA327878 RXW327876:RXW327878 SHS327876:SHS327878 SRO327876:SRO327878 TBK327876:TBK327878 TLG327876:TLG327878 TVC327876:TVC327878 UEY327876:UEY327878 UOU327876:UOU327878 UYQ327876:UYQ327878 VIM327876:VIM327878 VSI327876:VSI327878 WCE327876:WCE327878 WMA327876:WMA327878 WVW327876:WVW327878 O393412:O393414 JK393412:JK393414 TG393412:TG393414 ADC393412:ADC393414 AMY393412:AMY393414 AWU393412:AWU393414 BGQ393412:BGQ393414 BQM393412:BQM393414 CAI393412:CAI393414 CKE393412:CKE393414 CUA393412:CUA393414 DDW393412:DDW393414 DNS393412:DNS393414 DXO393412:DXO393414 EHK393412:EHK393414 ERG393412:ERG393414 FBC393412:FBC393414 FKY393412:FKY393414 FUU393412:FUU393414 GEQ393412:GEQ393414 GOM393412:GOM393414 GYI393412:GYI393414 HIE393412:HIE393414 HSA393412:HSA393414 IBW393412:IBW393414 ILS393412:ILS393414 IVO393412:IVO393414 JFK393412:JFK393414 JPG393412:JPG393414 JZC393412:JZC393414 KIY393412:KIY393414 KSU393412:KSU393414 LCQ393412:LCQ393414 LMM393412:LMM393414 LWI393412:LWI393414 MGE393412:MGE393414 MQA393412:MQA393414 MZW393412:MZW393414 NJS393412:NJS393414 NTO393412:NTO393414 ODK393412:ODK393414 ONG393412:ONG393414 OXC393412:OXC393414 PGY393412:PGY393414 PQU393412:PQU393414 QAQ393412:QAQ393414 QKM393412:QKM393414 QUI393412:QUI393414 REE393412:REE393414 ROA393412:ROA393414 RXW393412:RXW393414 SHS393412:SHS393414 SRO393412:SRO393414 TBK393412:TBK393414 TLG393412:TLG393414 TVC393412:TVC393414 UEY393412:UEY393414 UOU393412:UOU393414 UYQ393412:UYQ393414 VIM393412:VIM393414 VSI393412:VSI393414 WCE393412:WCE393414 WMA393412:WMA393414 WVW393412:WVW393414 O458948:O458950 JK458948:JK458950 TG458948:TG458950 ADC458948:ADC458950 AMY458948:AMY458950 AWU458948:AWU458950 BGQ458948:BGQ458950 BQM458948:BQM458950 CAI458948:CAI458950 CKE458948:CKE458950 CUA458948:CUA458950 DDW458948:DDW458950 DNS458948:DNS458950 DXO458948:DXO458950 EHK458948:EHK458950 ERG458948:ERG458950 FBC458948:FBC458950 FKY458948:FKY458950 FUU458948:FUU458950 GEQ458948:GEQ458950 GOM458948:GOM458950 GYI458948:GYI458950 HIE458948:HIE458950 HSA458948:HSA458950 IBW458948:IBW458950 ILS458948:ILS458950 IVO458948:IVO458950 JFK458948:JFK458950 JPG458948:JPG458950 JZC458948:JZC458950 KIY458948:KIY458950 KSU458948:KSU458950 LCQ458948:LCQ458950 LMM458948:LMM458950 LWI458948:LWI458950 MGE458948:MGE458950 MQA458948:MQA458950 MZW458948:MZW458950 NJS458948:NJS458950 NTO458948:NTO458950 ODK458948:ODK458950 ONG458948:ONG458950 OXC458948:OXC458950 PGY458948:PGY458950 PQU458948:PQU458950 QAQ458948:QAQ458950 QKM458948:QKM458950 QUI458948:QUI458950 REE458948:REE458950 ROA458948:ROA458950 RXW458948:RXW458950 SHS458948:SHS458950 SRO458948:SRO458950 TBK458948:TBK458950 TLG458948:TLG458950 TVC458948:TVC458950 UEY458948:UEY458950 UOU458948:UOU458950 UYQ458948:UYQ458950 VIM458948:VIM458950 VSI458948:VSI458950 WCE458948:WCE458950 WMA458948:WMA458950 WVW458948:WVW458950 O524484:O524486 JK524484:JK524486 TG524484:TG524486 ADC524484:ADC524486 AMY524484:AMY524486 AWU524484:AWU524486 BGQ524484:BGQ524486 BQM524484:BQM524486 CAI524484:CAI524486 CKE524484:CKE524486 CUA524484:CUA524486 DDW524484:DDW524486 DNS524484:DNS524486 DXO524484:DXO524486 EHK524484:EHK524486 ERG524484:ERG524486 FBC524484:FBC524486 FKY524484:FKY524486 FUU524484:FUU524486 GEQ524484:GEQ524486 GOM524484:GOM524486 GYI524484:GYI524486 HIE524484:HIE524486 HSA524484:HSA524486 IBW524484:IBW524486 ILS524484:ILS524486 IVO524484:IVO524486 JFK524484:JFK524486 JPG524484:JPG524486 JZC524484:JZC524486 KIY524484:KIY524486 KSU524484:KSU524486 LCQ524484:LCQ524486 LMM524484:LMM524486 LWI524484:LWI524486 MGE524484:MGE524486 MQA524484:MQA524486 MZW524484:MZW524486 NJS524484:NJS524486 NTO524484:NTO524486 ODK524484:ODK524486 ONG524484:ONG524486 OXC524484:OXC524486 PGY524484:PGY524486 PQU524484:PQU524486 QAQ524484:QAQ524486 QKM524484:QKM524486 QUI524484:QUI524486 REE524484:REE524486 ROA524484:ROA524486 RXW524484:RXW524486 SHS524484:SHS524486 SRO524484:SRO524486 TBK524484:TBK524486 TLG524484:TLG524486 TVC524484:TVC524486 UEY524484:UEY524486 UOU524484:UOU524486 UYQ524484:UYQ524486 VIM524484:VIM524486 VSI524484:VSI524486 WCE524484:WCE524486 WMA524484:WMA524486 WVW524484:WVW524486 O590020:O590022 JK590020:JK590022 TG590020:TG590022 ADC590020:ADC590022 AMY590020:AMY590022 AWU590020:AWU590022 BGQ590020:BGQ590022 BQM590020:BQM590022 CAI590020:CAI590022 CKE590020:CKE590022 CUA590020:CUA590022 DDW590020:DDW590022 DNS590020:DNS590022 DXO590020:DXO590022 EHK590020:EHK590022 ERG590020:ERG590022 FBC590020:FBC590022 FKY590020:FKY590022 FUU590020:FUU590022 GEQ590020:GEQ590022 GOM590020:GOM590022 GYI590020:GYI590022 HIE590020:HIE590022 HSA590020:HSA590022 IBW590020:IBW590022 ILS590020:ILS590022 IVO590020:IVO590022 JFK590020:JFK590022 JPG590020:JPG590022 JZC590020:JZC590022 KIY590020:KIY590022 KSU590020:KSU590022 LCQ590020:LCQ590022 LMM590020:LMM590022 LWI590020:LWI590022 MGE590020:MGE590022 MQA590020:MQA590022 MZW590020:MZW590022 NJS590020:NJS590022 NTO590020:NTO590022 ODK590020:ODK590022 ONG590020:ONG590022 OXC590020:OXC590022 PGY590020:PGY590022 PQU590020:PQU590022 QAQ590020:QAQ590022 QKM590020:QKM590022 QUI590020:QUI590022 REE590020:REE590022 ROA590020:ROA590022 RXW590020:RXW590022 SHS590020:SHS590022 SRO590020:SRO590022 TBK590020:TBK590022 TLG590020:TLG590022 TVC590020:TVC590022 UEY590020:UEY590022 UOU590020:UOU590022 UYQ590020:UYQ590022 VIM590020:VIM590022 VSI590020:VSI590022 WCE590020:WCE590022 WMA590020:WMA590022 WVW590020:WVW590022 O655556:O655558 JK655556:JK655558 TG655556:TG655558 ADC655556:ADC655558 AMY655556:AMY655558 AWU655556:AWU655558 BGQ655556:BGQ655558 BQM655556:BQM655558 CAI655556:CAI655558 CKE655556:CKE655558 CUA655556:CUA655558 DDW655556:DDW655558 DNS655556:DNS655558 DXO655556:DXO655558 EHK655556:EHK655558 ERG655556:ERG655558 FBC655556:FBC655558 FKY655556:FKY655558 FUU655556:FUU655558 GEQ655556:GEQ655558 GOM655556:GOM655558 GYI655556:GYI655558 HIE655556:HIE655558 HSA655556:HSA655558 IBW655556:IBW655558 ILS655556:ILS655558 IVO655556:IVO655558 JFK655556:JFK655558 JPG655556:JPG655558 JZC655556:JZC655558 KIY655556:KIY655558 KSU655556:KSU655558 LCQ655556:LCQ655558 LMM655556:LMM655558 LWI655556:LWI655558 MGE655556:MGE655558 MQA655556:MQA655558 MZW655556:MZW655558 NJS655556:NJS655558 NTO655556:NTO655558 ODK655556:ODK655558 ONG655556:ONG655558 OXC655556:OXC655558 PGY655556:PGY655558 PQU655556:PQU655558 QAQ655556:QAQ655558 QKM655556:QKM655558 QUI655556:QUI655558 REE655556:REE655558 ROA655556:ROA655558 RXW655556:RXW655558 SHS655556:SHS655558 SRO655556:SRO655558 TBK655556:TBK655558 TLG655556:TLG655558 TVC655556:TVC655558 UEY655556:UEY655558 UOU655556:UOU655558 UYQ655556:UYQ655558 VIM655556:VIM655558 VSI655556:VSI655558 WCE655556:WCE655558 WMA655556:WMA655558 WVW655556:WVW655558 O721092:O721094 JK721092:JK721094 TG721092:TG721094 ADC721092:ADC721094 AMY721092:AMY721094 AWU721092:AWU721094 BGQ721092:BGQ721094 BQM721092:BQM721094 CAI721092:CAI721094 CKE721092:CKE721094 CUA721092:CUA721094 DDW721092:DDW721094 DNS721092:DNS721094 DXO721092:DXO721094 EHK721092:EHK721094 ERG721092:ERG721094 FBC721092:FBC721094 FKY721092:FKY721094 FUU721092:FUU721094 GEQ721092:GEQ721094 GOM721092:GOM721094 GYI721092:GYI721094 HIE721092:HIE721094 HSA721092:HSA721094 IBW721092:IBW721094 ILS721092:ILS721094 IVO721092:IVO721094 JFK721092:JFK721094 JPG721092:JPG721094 JZC721092:JZC721094 KIY721092:KIY721094 KSU721092:KSU721094 LCQ721092:LCQ721094 LMM721092:LMM721094 LWI721092:LWI721094 MGE721092:MGE721094 MQA721092:MQA721094 MZW721092:MZW721094 NJS721092:NJS721094 NTO721092:NTO721094 ODK721092:ODK721094 ONG721092:ONG721094 OXC721092:OXC721094 PGY721092:PGY721094 PQU721092:PQU721094 QAQ721092:QAQ721094 QKM721092:QKM721094 QUI721092:QUI721094 REE721092:REE721094 ROA721092:ROA721094 RXW721092:RXW721094 SHS721092:SHS721094 SRO721092:SRO721094 TBK721092:TBK721094 TLG721092:TLG721094 TVC721092:TVC721094 UEY721092:UEY721094 UOU721092:UOU721094 UYQ721092:UYQ721094 VIM721092:VIM721094 VSI721092:VSI721094 WCE721092:WCE721094 WMA721092:WMA721094 WVW721092:WVW721094 O786628:O786630 JK786628:JK786630 TG786628:TG786630 ADC786628:ADC786630 AMY786628:AMY786630 AWU786628:AWU786630 BGQ786628:BGQ786630 BQM786628:BQM786630 CAI786628:CAI786630 CKE786628:CKE786630 CUA786628:CUA786630 DDW786628:DDW786630 DNS786628:DNS786630 DXO786628:DXO786630 EHK786628:EHK786630 ERG786628:ERG786630 FBC786628:FBC786630 FKY786628:FKY786630 FUU786628:FUU786630 GEQ786628:GEQ786630 GOM786628:GOM786630 GYI786628:GYI786630 HIE786628:HIE786630 HSA786628:HSA786630 IBW786628:IBW786630 ILS786628:ILS786630 IVO786628:IVO786630 JFK786628:JFK786630 JPG786628:JPG786630 JZC786628:JZC786630 KIY786628:KIY786630 KSU786628:KSU786630 LCQ786628:LCQ786630 LMM786628:LMM786630 LWI786628:LWI786630 MGE786628:MGE786630 MQA786628:MQA786630 MZW786628:MZW786630 NJS786628:NJS786630 NTO786628:NTO786630 ODK786628:ODK786630 ONG786628:ONG786630 OXC786628:OXC786630 PGY786628:PGY786630 PQU786628:PQU786630 QAQ786628:QAQ786630 QKM786628:QKM786630 QUI786628:QUI786630 REE786628:REE786630 ROA786628:ROA786630 RXW786628:RXW786630 SHS786628:SHS786630 SRO786628:SRO786630 TBK786628:TBK786630 TLG786628:TLG786630 TVC786628:TVC786630 UEY786628:UEY786630 UOU786628:UOU786630 UYQ786628:UYQ786630 VIM786628:VIM786630 VSI786628:VSI786630 WCE786628:WCE786630 WMA786628:WMA786630 WVW786628:WVW786630 O852164:O852166 JK852164:JK852166 TG852164:TG852166 ADC852164:ADC852166 AMY852164:AMY852166 AWU852164:AWU852166 BGQ852164:BGQ852166 BQM852164:BQM852166 CAI852164:CAI852166 CKE852164:CKE852166 CUA852164:CUA852166 DDW852164:DDW852166 DNS852164:DNS852166 DXO852164:DXO852166 EHK852164:EHK852166 ERG852164:ERG852166 FBC852164:FBC852166 FKY852164:FKY852166 FUU852164:FUU852166 GEQ852164:GEQ852166 GOM852164:GOM852166 GYI852164:GYI852166 HIE852164:HIE852166 HSA852164:HSA852166 IBW852164:IBW852166 ILS852164:ILS852166 IVO852164:IVO852166 JFK852164:JFK852166 JPG852164:JPG852166 JZC852164:JZC852166 KIY852164:KIY852166 KSU852164:KSU852166 LCQ852164:LCQ852166 LMM852164:LMM852166 LWI852164:LWI852166 MGE852164:MGE852166 MQA852164:MQA852166 MZW852164:MZW852166 NJS852164:NJS852166 NTO852164:NTO852166 ODK852164:ODK852166 ONG852164:ONG852166 OXC852164:OXC852166 PGY852164:PGY852166 PQU852164:PQU852166 QAQ852164:QAQ852166 QKM852164:QKM852166 QUI852164:QUI852166 REE852164:REE852166 ROA852164:ROA852166 RXW852164:RXW852166 SHS852164:SHS852166 SRO852164:SRO852166 TBK852164:TBK852166 TLG852164:TLG852166 TVC852164:TVC852166 UEY852164:UEY852166 UOU852164:UOU852166 UYQ852164:UYQ852166 VIM852164:VIM852166 VSI852164:VSI852166 WCE852164:WCE852166 WMA852164:WMA852166 WVW852164:WVW852166 O917700:O917702 JK917700:JK917702 TG917700:TG917702 ADC917700:ADC917702 AMY917700:AMY917702 AWU917700:AWU917702 BGQ917700:BGQ917702 BQM917700:BQM917702 CAI917700:CAI917702 CKE917700:CKE917702 CUA917700:CUA917702 DDW917700:DDW917702 DNS917700:DNS917702 DXO917700:DXO917702 EHK917700:EHK917702 ERG917700:ERG917702 FBC917700:FBC917702 FKY917700:FKY917702 FUU917700:FUU917702 GEQ917700:GEQ917702 GOM917700:GOM917702 GYI917700:GYI917702 HIE917700:HIE917702 HSA917700:HSA917702 IBW917700:IBW917702 ILS917700:ILS917702 IVO917700:IVO917702 JFK917700:JFK917702 JPG917700:JPG917702 JZC917700:JZC917702 KIY917700:KIY917702 KSU917700:KSU917702 LCQ917700:LCQ917702 LMM917700:LMM917702 LWI917700:LWI917702 MGE917700:MGE917702 MQA917700:MQA917702 MZW917700:MZW917702 NJS917700:NJS917702 NTO917700:NTO917702 ODK917700:ODK917702 ONG917700:ONG917702 OXC917700:OXC917702 PGY917700:PGY917702 PQU917700:PQU917702 QAQ917700:QAQ917702 QKM917700:QKM917702 QUI917700:QUI917702 REE917700:REE917702 ROA917700:ROA917702 RXW917700:RXW917702 SHS917700:SHS917702 SRO917700:SRO917702 TBK917700:TBK917702 TLG917700:TLG917702 TVC917700:TVC917702 UEY917700:UEY917702 UOU917700:UOU917702 UYQ917700:UYQ917702 VIM917700:VIM917702 VSI917700:VSI917702 WCE917700:WCE917702 WMA917700:WMA917702 WVW917700:WVW917702 O983236:O983238 JK983236:JK983238 TG983236:TG983238 ADC983236:ADC983238 AMY983236:AMY983238 AWU983236:AWU983238 BGQ983236:BGQ983238 BQM983236:BQM983238 CAI983236:CAI983238 CKE983236:CKE983238 CUA983236:CUA983238 DDW983236:DDW983238 DNS983236:DNS983238 DXO983236:DXO983238 EHK983236:EHK983238 ERG983236:ERG983238 FBC983236:FBC983238 FKY983236:FKY983238 FUU983236:FUU983238 GEQ983236:GEQ983238 GOM983236:GOM983238 GYI983236:GYI983238 HIE983236:HIE983238 HSA983236:HSA983238 IBW983236:IBW983238 ILS983236:ILS983238 IVO983236:IVO983238 JFK983236:JFK983238 JPG983236:JPG983238 JZC983236:JZC983238 KIY983236:KIY983238 KSU983236:KSU983238 LCQ983236:LCQ983238 LMM983236:LMM983238 LWI983236:LWI983238 MGE983236:MGE983238 MQA983236:MQA983238 MZW983236:MZW983238 NJS983236:NJS983238 NTO983236:NTO983238 ODK983236:ODK983238 ONG983236:ONG983238 OXC983236:OXC983238 PGY983236:PGY983238 PQU983236:PQU983238 QAQ983236:QAQ983238 QKM983236:QKM983238 QUI983236:QUI983238 REE983236:REE983238 ROA983236:ROA983238 RXW983236:RXW983238 SHS983236:SHS983238 SRO983236:SRO983238 TBK983236:TBK983238 TLG983236:TLG983238 TVC983236:TVC983238 UEY983236:UEY983238 UOU983236:UOU983238 UYQ983236:UYQ983238 VIM983236:VIM983238 VSI983236:VSI983238 WCE983236:WCE983238 WMA983236:WMA983238 WVW983236:WVW983238 U174:U177 JQ174:JQ177 TM174:TM177 ADI174:ADI177 ANE174:ANE177 AXA174:AXA177 BGW174:BGW177 BQS174:BQS177 CAO174:CAO177 CKK174:CKK177 CUG174:CUG177 DEC174:DEC177 DNY174:DNY177 DXU174:DXU177 EHQ174:EHQ177 ERM174:ERM177 FBI174:FBI177 FLE174:FLE177 FVA174:FVA177 GEW174:GEW177 GOS174:GOS177 GYO174:GYO177 HIK174:HIK177 HSG174:HSG177 ICC174:ICC177 ILY174:ILY177 IVU174:IVU177 JFQ174:JFQ177 JPM174:JPM177 JZI174:JZI177 KJE174:KJE177 KTA174:KTA177 LCW174:LCW177 LMS174:LMS177 LWO174:LWO177 MGK174:MGK177 MQG174:MQG177 NAC174:NAC177 NJY174:NJY177 NTU174:NTU177 ODQ174:ODQ177 ONM174:ONM177 OXI174:OXI177 PHE174:PHE177 PRA174:PRA177 QAW174:QAW177 QKS174:QKS177 QUO174:QUO177 REK174:REK177 ROG174:ROG177 RYC174:RYC177 SHY174:SHY177 SRU174:SRU177 TBQ174:TBQ177 TLM174:TLM177 TVI174:TVI177 UFE174:UFE177 UPA174:UPA177 UYW174:UYW177 VIS174:VIS177 VSO174:VSO177 WCK174:WCK177 WMG174:WMG177 WWC174:WWC177 U65710:U65713 JQ65710:JQ65713 TM65710:TM65713 ADI65710:ADI65713 ANE65710:ANE65713 AXA65710:AXA65713 BGW65710:BGW65713 BQS65710:BQS65713 CAO65710:CAO65713 CKK65710:CKK65713 CUG65710:CUG65713 DEC65710:DEC65713 DNY65710:DNY65713 DXU65710:DXU65713 EHQ65710:EHQ65713 ERM65710:ERM65713 FBI65710:FBI65713 FLE65710:FLE65713 FVA65710:FVA65713 GEW65710:GEW65713 GOS65710:GOS65713 GYO65710:GYO65713 HIK65710:HIK65713 HSG65710:HSG65713 ICC65710:ICC65713 ILY65710:ILY65713 IVU65710:IVU65713 JFQ65710:JFQ65713 JPM65710:JPM65713 JZI65710:JZI65713 KJE65710:KJE65713 KTA65710:KTA65713 LCW65710:LCW65713 LMS65710:LMS65713 LWO65710:LWO65713 MGK65710:MGK65713 MQG65710:MQG65713 NAC65710:NAC65713 NJY65710:NJY65713 NTU65710:NTU65713 ODQ65710:ODQ65713 ONM65710:ONM65713 OXI65710:OXI65713 PHE65710:PHE65713 PRA65710:PRA65713 QAW65710:QAW65713 QKS65710:QKS65713 QUO65710:QUO65713 REK65710:REK65713 ROG65710:ROG65713 RYC65710:RYC65713 SHY65710:SHY65713 SRU65710:SRU65713 TBQ65710:TBQ65713 TLM65710:TLM65713 TVI65710:TVI65713 UFE65710:UFE65713 UPA65710:UPA65713 UYW65710:UYW65713 VIS65710:VIS65713 VSO65710:VSO65713 WCK65710:WCK65713 WMG65710:WMG65713 WWC65710:WWC65713 U131246:U131249 JQ131246:JQ131249 TM131246:TM131249 ADI131246:ADI131249 ANE131246:ANE131249 AXA131246:AXA131249 BGW131246:BGW131249 BQS131246:BQS131249 CAO131246:CAO131249 CKK131246:CKK131249 CUG131246:CUG131249 DEC131246:DEC131249 DNY131246:DNY131249 DXU131246:DXU131249 EHQ131246:EHQ131249 ERM131246:ERM131249 FBI131246:FBI131249 FLE131246:FLE131249 FVA131246:FVA131249 GEW131246:GEW131249 GOS131246:GOS131249 GYO131246:GYO131249 HIK131246:HIK131249 HSG131246:HSG131249 ICC131246:ICC131249 ILY131246:ILY131249 IVU131246:IVU131249 JFQ131246:JFQ131249 JPM131246:JPM131249 JZI131246:JZI131249 KJE131246:KJE131249 KTA131246:KTA131249 LCW131246:LCW131249 LMS131246:LMS131249 LWO131246:LWO131249 MGK131246:MGK131249 MQG131246:MQG131249 NAC131246:NAC131249 NJY131246:NJY131249 NTU131246:NTU131249 ODQ131246:ODQ131249 ONM131246:ONM131249 OXI131246:OXI131249 PHE131246:PHE131249 PRA131246:PRA131249 QAW131246:QAW131249 QKS131246:QKS131249 QUO131246:QUO131249 REK131246:REK131249 ROG131246:ROG131249 RYC131246:RYC131249 SHY131246:SHY131249 SRU131246:SRU131249 TBQ131246:TBQ131249 TLM131246:TLM131249 TVI131246:TVI131249 UFE131246:UFE131249 UPA131246:UPA131249 UYW131246:UYW131249 VIS131246:VIS131249 VSO131246:VSO131249 WCK131246:WCK131249 WMG131246:WMG131249 WWC131246:WWC131249 U196782:U196785 JQ196782:JQ196785 TM196782:TM196785 ADI196782:ADI196785 ANE196782:ANE196785 AXA196782:AXA196785 BGW196782:BGW196785 BQS196782:BQS196785 CAO196782:CAO196785 CKK196782:CKK196785 CUG196782:CUG196785 DEC196782:DEC196785 DNY196782:DNY196785 DXU196782:DXU196785 EHQ196782:EHQ196785 ERM196782:ERM196785 FBI196782:FBI196785 FLE196782:FLE196785 FVA196782:FVA196785 GEW196782:GEW196785 GOS196782:GOS196785 GYO196782:GYO196785 HIK196782:HIK196785 HSG196782:HSG196785 ICC196782:ICC196785 ILY196782:ILY196785 IVU196782:IVU196785 JFQ196782:JFQ196785 JPM196782:JPM196785 JZI196782:JZI196785 KJE196782:KJE196785 KTA196782:KTA196785 LCW196782:LCW196785 LMS196782:LMS196785 LWO196782:LWO196785 MGK196782:MGK196785 MQG196782:MQG196785 NAC196782:NAC196785 NJY196782:NJY196785 NTU196782:NTU196785 ODQ196782:ODQ196785 ONM196782:ONM196785 OXI196782:OXI196785 PHE196782:PHE196785 PRA196782:PRA196785 QAW196782:QAW196785 QKS196782:QKS196785 QUO196782:QUO196785 REK196782:REK196785 ROG196782:ROG196785 RYC196782:RYC196785 SHY196782:SHY196785 SRU196782:SRU196785 TBQ196782:TBQ196785 TLM196782:TLM196785 TVI196782:TVI196785 UFE196782:UFE196785 UPA196782:UPA196785 UYW196782:UYW196785 VIS196782:VIS196785 VSO196782:VSO196785 WCK196782:WCK196785 WMG196782:WMG196785 WWC196782:WWC196785 U262318:U262321 JQ262318:JQ262321 TM262318:TM262321 ADI262318:ADI262321 ANE262318:ANE262321 AXA262318:AXA262321 BGW262318:BGW262321 BQS262318:BQS262321 CAO262318:CAO262321 CKK262318:CKK262321 CUG262318:CUG262321 DEC262318:DEC262321 DNY262318:DNY262321 DXU262318:DXU262321 EHQ262318:EHQ262321 ERM262318:ERM262321 FBI262318:FBI262321 FLE262318:FLE262321 FVA262318:FVA262321 GEW262318:GEW262321 GOS262318:GOS262321 GYO262318:GYO262321 HIK262318:HIK262321 HSG262318:HSG262321 ICC262318:ICC262321 ILY262318:ILY262321 IVU262318:IVU262321 JFQ262318:JFQ262321 JPM262318:JPM262321 JZI262318:JZI262321 KJE262318:KJE262321 KTA262318:KTA262321 LCW262318:LCW262321 LMS262318:LMS262321 LWO262318:LWO262321 MGK262318:MGK262321 MQG262318:MQG262321 NAC262318:NAC262321 NJY262318:NJY262321 NTU262318:NTU262321 ODQ262318:ODQ262321 ONM262318:ONM262321 OXI262318:OXI262321 PHE262318:PHE262321 PRA262318:PRA262321 QAW262318:QAW262321 QKS262318:QKS262321 QUO262318:QUO262321 REK262318:REK262321 ROG262318:ROG262321 RYC262318:RYC262321 SHY262318:SHY262321 SRU262318:SRU262321 TBQ262318:TBQ262321 TLM262318:TLM262321 TVI262318:TVI262321 UFE262318:UFE262321 UPA262318:UPA262321 UYW262318:UYW262321 VIS262318:VIS262321 VSO262318:VSO262321 WCK262318:WCK262321 WMG262318:WMG262321 WWC262318:WWC262321 U327854:U327857 JQ327854:JQ327857 TM327854:TM327857 ADI327854:ADI327857 ANE327854:ANE327857 AXA327854:AXA327857 BGW327854:BGW327857 BQS327854:BQS327857 CAO327854:CAO327857 CKK327854:CKK327857 CUG327854:CUG327857 DEC327854:DEC327857 DNY327854:DNY327857 DXU327854:DXU327857 EHQ327854:EHQ327857 ERM327854:ERM327857 FBI327854:FBI327857 FLE327854:FLE327857 FVA327854:FVA327857 GEW327854:GEW327857 GOS327854:GOS327857 GYO327854:GYO327857 HIK327854:HIK327857 HSG327854:HSG327857 ICC327854:ICC327857 ILY327854:ILY327857 IVU327854:IVU327857 JFQ327854:JFQ327857 JPM327854:JPM327857 JZI327854:JZI327857 KJE327854:KJE327857 KTA327854:KTA327857 LCW327854:LCW327857 LMS327854:LMS327857 LWO327854:LWO327857 MGK327854:MGK327857 MQG327854:MQG327857 NAC327854:NAC327857 NJY327854:NJY327857 NTU327854:NTU327857 ODQ327854:ODQ327857 ONM327854:ONM327857 OXI327854:OXI327857 PHE327854:PHE327857 PRA327854:PRA327857 QAW327854:QAW327857 QKS327854:QKS327857 QUO327854:QUO327857 REK327854:REK327857 ROG327854:ROG327857 RYC327854:RYC327857 SHY327854:SHY327857 SRU327854:SRU327857 TBQ327854:TBQ327857 TLM327854:TLM327857 TVI327854:TVI327857 UFE327854:UFE327857 UPA327854:UPA327857 UYW327854:UYW327857 VIS327854:VIS327857 VSO327854:VSO327857 WCK327854:WCK327857 WMG327854:WMG327857 WWC327854:WWC327857 U393390:U393393 JQ393390:JQ393393 TM393390:TM393393 ADI393390:ADI393393 ANE393390:ANE393393 AXA393390:AXA393393 BGW393390:BGW393393 BQS393390:BQS393393 CAO393390:CAO393393 CKK393390:CKK393393 CUG393390:CUG393393 DEC393390:DEC393393 DNY393390:DNY393393 DXU393390:DXU393393 EHQ393390:EHQ393393 ERM393390:ERM393393 FBI393390:FBI393393 FLE393390:FLE393393 FVA393390:FVA393393 GEW393390:GEW393393 GOS393390:GOS393393 GYO393390:GYO393393 HIK393390:HIK393393 HSG393390:HSG393393 ICC393390:ICC393393 ILY393390:ILY393393 IVU393390:IVU393393 JFQ393390:JFQ393393 JPM393390:JPM393393 JZI393390:JZI393393 KJE393390:KJE393393 KTA393390:KTA393393 LCW393390:LCW393393 LMS393390:LMS393393 LWO393390:LWO393393 MGK393390:MGK393393 MQG393390:MQG393393 NAC393390:NAC393393 NJY393390:NJY393393 NTU393390:NTU393393 ODQ393390:ODQ393393 ONM393390:ONM393393 OXI393390:OXI393393 PHE393390:PHE393393 PRA393390:PRA393393 QAW393390:QAW393393 QKS393390:QKS393393 QUO393390:QUO393393 REK393390:REK393393 ROG393390:ROG393393 RYC393390:RYC393393 SHY393390:SHY393393 SRU393390:SRU393393 TBQ393390:TBQ393393 TLM393390:TLM393393 TVI393390:TVI393393 UFE393390:UFE393393 UPA393390:UPA393393 UYW393390:UYW393393 VIS393390:VIS393393 VSO393390:VSO393393 WCK393390:WCK393393 WMG393390:WMG393393 WWC393390:WWC393393 U458926:U458929 JQ458926:JQ458929 TM458926:TM458929 ADI458926:ADI458929 ANE458926:ANE458929 AXA458926:AXA458929 BGW458926:BGW458929 BQS458926:BQS458929 CAO458926:CAO458929 CKK458926:CKK458929 CUG458926:CUG458929 DEC458926:DEC458929 DNY458926:DNY458929 DXU458926:DXU458929 EHQ458926:EHQ458929 ERM458926:ERM458929 FBI458926:FBI458929 FLE458926:FLE458929 FVA458926:FVA458929 GEW458926:GEW458929 GOS458926:GOS458929 GYO458926:GYO458929 HIK458926:HIK458929 HSG458926:HSG458929 ICC458926:ICC458929 ILY458926:ILY458929 IVU458926:IVU458929 JFQ458926:JFQ458929 JPM458926:JPM458929 JZI458926:JZI458929 KJE458926:KJE458929 KTA458926:KTA458929 LCW458926:LCW458929 LMS458926:LMS458929 LWO458926:LWO458929 MGK458926:MGK458929 MQG458926:MQG458929 NAC458926:NAC458929 NJY458926:NJY458929 NTU458926:NTU458929 ODQ458926:ODQ458929 ONM458926:ONM458929 OXI458926:OXI458929 PHE458926:PHE458929 PRA458926:PRA458929 QAW458926:QAW458929 QKS458926:QKS458929 QUO458926:QUO458929 REK458926:REK458929 ROG458926:ROG458929 RYC458926:RYC458929 SHY458926:SHY458929 SRU458926:SRU458929 TBQ458926:TBQ458929 TLM458926:TLM458929 TVI458926:TVI458929 UFE458926:UFE458929 UPA458926:UPA458929 UYW458926:UYW458929 VIS458926:VIS458929 VSO458926:VSO458929 WCK458926:WCK458929 WMG458926:WMG458929 WWC458926:WWC458929 U524462:U524465 JQ524462:JQ524465 TM524462:TM524465 ADI524462:ADI524465 ANE524462:ANE524465 AXA524462:AXA524465 BGW524462:BGW524465 BQS524462:BQS524465 CAO524462:CAO524465 CKK524462:CKK524465 CUG524462:CUG524465 DEC524462:DEC524465 DNY524462:DNY524465 DXU524462:DXU524465 EHQ524462:EHQ524465 ERM524462:ERM524465 FBI524462:FBI524465 FLE524462:FLE524465 FVA524462:FVA524465 GEW524462:GEW524465 GOS524462:GOS524465 GYO524462:GYO524465 HIK524462:HIK524465 HSG524462:HSG524465 ICC524462:ICC524465 ILY524462:ILY524465 IVU524462:IVU524465 JFQ524462:JFQ524465 JPM524462:JPM524465 JZI524462:JZI524465 KJE524462:KJE524465 KTA524462:KTA524465 LCW524462:LCW524465 LMS524462:LMS524465 LWO524462:LWO524465 MGK524462:MGK524465 MQG524462:MQG524465 NAC524462:NAC524465 NJY524462:NJY524465 NTU524462:NTU524465 ODQ524462:ODQ524465 ONM524462:ONM524465 OXI524462:OXI524465 PHE524462:PHE524465 PRA524462:PRA524465 QAW524462:QAW524465 QKS524462:QKS524465 QUO524462:QUO524465 REK524462:REK524465 ROG524462:ROG524465 RYC524462:RYC524465 SHY524462:SHY524465 SRU524462:SRU524465 TBQ524462:TBQ524465 TLM524462:TLM524465 TVI524462:TVI524465 UFE524462:UFE524465 UPA524462:UPA524465 UYW524462:UYW524465 VIS524462:VIS524465 VSO524462:VSO524465 WCK524462:WCK524465 WMG524462:WMG524465 WWC524462:WWC524465 U589998:U590001 JQ589998:JQ590001 TM589998:TM590001 ADI589998:ADI590001 ANE589998:ANE590001 AXA589998:AXA590001 BGW589998:BGW590001 BQS589998:BQS590001 CAO589998:CAO590001 CKK589998:CKK590001 CUG589998:CUG590001 DEC589998:DEC590001 DNY589998:DNY590001 DXU589998:DXU590001 EHQ589998:EHQ590001 ERM589998:ERM590001 FBI589998:FBI590001 FLE589998:FLE590001 FVA589998:FVA590001 GEW589998:GEW590001 GOS589998:GOS590001 GYO589998:GYO590001 HIK589998:HIK590001 HSG589998:HSG590001 ICC589998:ICC590001 ILY589998:ILY590001 IVU589998:IVU590001 JFQ589998:JFQ590001 JPM589998:JPM590001 JZI589998:JZI590001 KJE589998:KJE590001 KTA589998:KTA590001 LCW589998:LCW590001 LMS589998:LMS590001 LWO589998:LWO590001 MGK589998:MGK590001 MQG589998:MQG590001 NAC589998:NAC590001 NJY589998:NJY590001 NTU589998:NTU590001 ODQ589998:ODQ590001 ONM589998:ONM590001 OXI589998:OXI590001 PHE589998:PHE590001 PRA589998:PRA590001 QAW589998:QAW590001 QKS589998:QKS590001 QUO589998:QUO590001 REK589998:REK590001 ROG589998:ROG590001 RYC589998:RYC590001 SHY589998:SHY590001 SRU589998:SRU590001 TBQ589998:TBQ590001 TLM589998:TLM590001 TVI589998:TVI590001 UFE589998:UFE590001 UPA589998:UPA590001 UYW589998:UYW590001 VIS589998:VIS590001 VSO589998:VSO590001 WCK589998:WCK590001 WMG589998:WMG590001 WWC589998:WWC590001 U655534:U655537 JQ655534:JQ655537 TM655534:TM655537 ADI655534:ADI655537 ANE655534:ANE655537 AXA655534:AXA655537 BGW655534:BGW655537 BQS655534:BQS655537 CAO655534:CAO655537 CKK655534:CKK655537 CUG655534:CUG655537 DEC655534:DEC655537 DNY655534:DNY655537 DXU655534:DXU655537 EHQ655534:EHQ655537 ERM655534:ERM655537 FBI655534:FBI655537 FLE655534:FLE655537 FVA655534:FVA655537 GEW655534:GEW655537 GOS655534:GOS655537 GYO655534:GYO655537 HIK655534:HIK655537 HSG655534:HSG655537 ICC655534:ICC655537 ILY655534:ILY655537 IVU655534:IVU655537 JFQ655534:JFQ655537 JPM655534:JPM655537 JZI655534:JZI655537 KJE655534:KJE655537 KTA655534:KTA655537 LCW655534:LCW655537 LMS655534:LMS655537 LWO655534:LWO655537 MGK655534:MGK655537 MQG655534:MQG655537 NAC655534:NAC655537 NJY655534:NJY655537 NTU655534:NTU655537 ODQ655534:ODQ655537 ONM655534:ONM655537 OXI655534:OXI655537 PHE655534:PHE655537 PRA655534:PRA655537 QAW655534:QAW655537 QKS655534:QKS655537 QUO655534:QUO655537 REK655534:REK655537 ROG655534:ROG655537 RYC655534:RYC655537 SHY655534:SHY655537 SRU655534:SRU655537 TBQ655534:TBQ655537 TLM655534:TLM655537 TVI655534:TVI655537 UFE655534:UFE655537 UPA655534:UPA655537 UYW655534:UYW655537 VIS655534:VIS655537 VSO655534:VSO655537 WCK655534:WCK655537 WMG655534:WMG655537 WWC655534:WWC655537 U721070:U721073 JQ721070:JQ721073 TM721070:TM721073 ADI721070:ADI721073 ANE721070:ANE721073 AXA721070:AXA721073 BGW721070:BGW721073 BQS721070:BQS721073 CAO721070:CAO721073 CKK721070:CKK721073 CUG721070:CUG721073 DEC721070:DEC721073 DNY721070:DNY721073 DXU721070:DXU721073 EHQ721070:EHQ721073 ERM721070:ERM721073 FBI721070:FBI721073 FLE721070:FLE721073 FVA721070:FVA721073 GEW721070:GEW721073 GOS721070:GOS721073 GYO721070:GYO721073 HIK721070:HIK721073 HSG721070:HSG721073 ICC721070:ICC721073 ILY721070:ILY721073 IVU721070:IVU721073 JFQ721070:JFQ721073 JPM721070:JPM721073 JZI721070:JZI721073 KJE721070:KJE721073 KTA721070:KTA721073 LCW721070:LCW721073 LMS721070:LMS721073 LWO721070:LWO721073 MGK721070:MGK721073 MQG721070:MQG721073 NAC721070:NAC721073 NJY721070:NJY721073 NTU721070:NTU721073 ODQ721070:ODQ721073 ONM721070:ONM721073 OXI721070:OXI721073 PHE721070:PHE721073 PRA721070:PRA721073 QAW721070:QAW721073 QKS721070:QKS721073 QUO721070:QUO721073 REK721070:REK721073 ROG721070:ROG721073 RYC721070:RYC721073 SHY721070:SHY721073 SRU721070:SRU721073 TBQ721070:TBQ721073 TLM721070:TLM721073 TVI721070:TVI721073 UFE721070:UFE721073 UPA721070:UPA721073 UYW721070:UYW721073 VIS721070:VIS721073 VSO721070:VSO721073 WCK721070:WCK721073 WMG721070:WMG721073 WWC721070:WWC721073 U786606:U786609 JQ786606:JQ786609 TM786606:TM786609 ADI786606:ADI786609 ANE786606:ANE786609 AXA786606:AXA786609 BGW786606:BGW786609 BQS786606:BQS786609 CAO786606:CAO786609 CKK786606:CKK786609 CUG786606:CUG786609 DEC786606:DEC786609 DNY786606:DNY786609 DXU786606:DXU786609 EHQ786606:EHQ786609 ERM786606:ERM786609 FBI786606:FBI786609 FLE786606:FLE786609 FVA786606:FVA786609 GEW786606:GEW786609 GOS786606:GOS786609 GYO786606:GYO786609 HIK786606:HIK786609 HSG786606:HSG786609 ICC786606:ICC786609 ILY786606:ILY786609 IVU786606:IVU786609 JFQ786606:JFQ786609 JPM786606:JPM786609 JZI786606:JZI786609 KJE786606:KJE786609 KTA786606:KTA786609 LCW786606:LCW786609 LMS786606:LMS786609 LWO786606:LWO786609 MGK786606:MGK786609 MQG786606:MQG786609 NAC786606:NAC786609 NJY786606:NJY786609 NTU786606:NTU786609 ODQ786606:ODQ786609 ONM786606:ONM786609 OXI786606:OXI786609 PHE786606:PHE786609 PRA786606:PRA786609 QAW786606:QAW786609 QKS786606:QKS786609 QUO786606:QUO786609 REK786606:REK786609 ROG786606:ROG786609 RYC786606:RYC786609 SHY786606:SHY786609 SRU786606:SRU786609 TBQ786606:TBQ786609 TLM786606:TLM786609 TVI786606:TVI786609 UFE786606:UFE786609 UPA786606:UPA786609 UYW786606:UYW786609 VIS786606:VIS786609 VSO786606:VSO786609 WCK786606:WCK786609 WMG786606:WMG786609 WWC786606:WWC786609 U852142:U852145 JQ852142:JQ852145 TM852142:TM852145 ADI852142:ADI852145 ANE852142:ANE852145 AXA852142:AXA852145 BGW852142:BGW852145 BQS852142:BQS852145 CAO852142:CAO852145 CKK852142:CKK852145 CUG852142:CUG852145 DEC852142:DEC852145 DNY852142:DNY852145 DXU852142:DXU852145 EHQ852142:EHQ852145 ERM852142:ERM852145 FBI852142:FBI852145 FLE852142:FLE852145 FVA852142:FVA852145 GEW852142:GEW852145 GOS852142:GOS852145 GYO852142:GYO852145 HIK852142:HIK852145 HSG852142:HSG852145 ICC852142:ICC852145 ILY852142:ILY852145 IVU852142:IVU852145 JFQ852142:JFQ852145 JPM852142:JPM852145 JZI852142:JZI852145 KJE852142:KJE852145 KTA852142:KTA852145 LCW852142:LCW852145 LMS852142:LMS852145 LWO852142:LWO852145 MGK852142:MGK852145 MQG852142:MQG852145 NAC852142:NAC852145 NJY852142:NJY852145 NTU852142:NTU852145 ODQ852142:ODQ852145 ONM852142:ONM852145 OXI852142:OXI852145 PHE852142:PHE852145 PRA852142:PRA852145 QAW852142:QAW852145 QKS852142:QKS852145 QUO852142:QUO852145 REK852142:REK852145 ROG852142:ROG852145 RYC852142:RYC852145 SHY852142:SHY852145 SRU852142:SRU852145 TBQ852142:TBQ852145 TLM852142:TLM852145 TVI852142:TVI852145 UFE852142:UFE852145 UPA852142:UPA852145 UYW852142:UYW852145 VIS852142:VIS852145 VSO852142:VSO852145 WCK852142:WCK852145 WMG852142:WMG852145 WWC852142:WWC852145 U917678:U917681 JQ917678:JQ917681 TM917678:TM917681 ADI917678:ADI917681 ANE917678:ANE917681 AXA917678:AXA917681 BGW917678:BGW917681 BQS917678:BQS917681 CAO917678:CAO917681 CKK917678:CKK917681 CUG917678:CUG917681 DEC917678:DEC917681 DNY917678:DNY917681 DXU917678:DXU917681 EHQ917678:EHQ917681 ERM917678:ERM917681 FBI917678:FBI917681 FLE917678:FLE917681 FVA917678:FVA917681 GEW917678:GEW917681 GOS917678:GOS917681 GYO917678:GYO917681 HIK917678:HIK917681 HSG917678:HSG917681 ICC917678:ICC917681 ILY917678:ILY917681 IVU917678:IVU917681 JFQ917678:JFQ917681 JPM917678:JPM917681 JZI917678:JZI917681 KJE917678:KJE917681 KTA917678:KTA917681 LCW917678:LCW917681 LMS917678:LMS917681 LWO917678:LWO917681 MGK917678:MGK917681 MQG917678:MQG917681 NAC917678:NAC917681 NJY917678:NJY917681 NTU917678:NTU917681 ODQ917678:ODQ917681 ONM917678:ONM917681 OXI917678:OXI917681 PHE917678:PHE917681 PRA917678:PRA917681 QAW917678:QAW917681 QKS917678:QKS917681 QUO917678:QUO917681 REK917678:REK917681 ROG917678:ROG917681 RYC917678:RYC917681 SHY917678:SHY917681 SRU917678:SRU917681 TBQ917678:TBQ917681 TLM917678:TLM917681 TVI917678:TVI917681 UFE917678:UFE917681 UPA917678:UPA917681 UYW917678:UYW917681 VIS917678:VIS917681 VSO917678:VSO917681 WCK917678:WCK917681 WMG917678:WMG917681 WWC917678:WWC917681 U983214:U983217 JQ983214:JQ983217 TM983214:TM983217 ADI983214:ADI983217 ANE983214:ANE983217 AXA983214:AXA983217 BGW983214:BGW983217 BQS983214:BQS983217 CAO983214:CAO983217 CKK983214:CKK983217 CUG983214:CUG983217 DEC983214:DEC983217 DNY983214:DNY983217 DXU983214:DXU983217 EHQ983214:EHQ983217 ERM983214:ERM983217 FBI983214:FBI983217 FLE983214:FLE983217 FVA983214:FVA983217 GEW983214:GEW983217 GOS983214:GOS983217 GYO983214:GYO983217 HIK983214:HIK983217 HSG983214:HSG983217 ICC983214:ICC983217 ILY983214:ILY983217 IVU983214:IVU983217 JFQ983214:JFQ983217 JPM983214:JPM983217 JZI983214:JZI983217 KJE983214:KJE983217 KTA983214:KTA983217 LCW983214:LCW983217 LMS983214:LMS983217 LWO983214:LWO983217 MGK983214:MGK983217 MQG983214:MQG983217 NAC983214:NAC983217 NJY983214:NJY983217 NTU983214:NTU983217 ODQ983214:ODQ983217 ONM983214:ONM983217 OXI983214:OXI983217 PHE983214:PHE983217 PRA983214:PRA983217 QAW983214:QAW983217 QKS983214:QKS983217 QUO983214:QUO983217 REK983214:REK983217 ROG983214:ROG983217 RYC983214:RYC983217 SHY983214:SHY983217 SRU983214:SRU983217 TBQ983214:TBQ983217 TLM983214:TLM983217 TVI983214:TVI983217 UFE983214:UFE983217 UPA983214:UPA983217 UYW983214:UYW983217 VIS983214:VIS983217 VSO983214:VSO983217 WCK983214:WCK983217 WMG983214:WMG983217 WWC983214:WWC983217 Y159:Y161 JU159:JU161 TQ159:TQ161 ADM159:ADM161 ANI159:ANI161 AXE159:AXE161 BHA159:BHA161 BQW159:BQW161 CAS159:CAS161 CKO159:CKO161 CUK159:CUK161 DEG159:DEG161 DOC159:DOC161 DXY159:DXY161 EHU159:EHU161 ERQ159:ERQ161 FBM159:FBM161 FLI159:FLI161 FVE159:FVE161 GFA159:GFA161 GOW159:GOW161 GYS159:GYS161 HIO159:HIO161 HSK159:HSK161 ICG159:ICG161 IMC159:IMC161 IVY159:IVY161 JFU159:JFU161 JPQ159:JPQ161 JZM159:JZM161 KJI159:KJI161 KTE159:KTE161 LDA159:LDA161 LMW159:LMW161 LWS159:LWS161 MGO159:MGO161 MQK159:MQK161 NAG159:NAG161 NKC159:NKC161 NTY159:NTY161 ODU159:ODU161 ONQ159:ONQ161 OXM159:OXM161 PHI159:PHI161 PRE159:PRE161 QBA159:QBA161 QKW159:QKW161 QUS159:QUS161 REO159:REO161 ROK159:ROK161 RYG159:RYG161 SIC159:SIC161 SRY159:SRY161 TBU159:TBU161 TLQ159:TLQ161 TVM159:TVM161 UFI159:UFI161 UPE159:UPE161 UZA159:UZA161 VIW159:VIW161 VSS159:VSS161 WCO159:WCO161 WMK159:WMK161 WWG159:WWG161 Y65695:Y65697 JU65695:JU65697 TQ65695:TQ65697 ADM65695:ADM65697 ANI65695:ANI65697 AXE65695:AXE65697 BHA65695:BHA65697 BQW65695:BQW65697 CAS65695:CAS65697 CKO65695:CKO65697 CUK65695:CUK65697 DEG65695:DEG65697 DOC65695:DOC65697 DXY65695:DXY65697 EHU65695:EHU65697 ERQ65695:ERQ65697 FBM65695:FBM65697 FLI65695:FLI65697 FVE65695:FVE65697 GFA65695:GFA65697 GOW65695:GOW65697 GYS65695:GYS65697 HIO65695:HIO65697 HSK65695:HSK65697 ICG65695:ICG65697 IMC65695:IMC65697 IVY65695:IVY65697 JFU65695:JFU65697 JPQ65695:JPQ65697 JZM65695:JZM65697 KJI65695:KJI65697 KTE65695:KTE65697 LDA65695:LDA65697 LMW65695:LMW65697 LWS65695:LWS65697 MGO65695:MGO65697 MQK65695:MQK65697 NAG65695:NAG65697 NKC65695:NKC65697 NTY65695:NTY65697 ODU65695:ODU65697 ONQ65695:ONQ65697 OXM65695:OXM65697 PHI65695:PHI65697 PRE65695:PRE65697 QBA65695:QBA65697 QKW65695:QKW65697 QUS65695:QUS65697 REO65695:REO65697 ROK65695:ROK65697 RYG65695:RYG65697 SIC65695:SIC65697 SRY65695:SRY65697 TBU65695:TBU65697 TLQ65695:TLQ65697 TVM65695:TVM65697 UFI65695:UFI65697 UPE65695:UPE65697 UZA65695:UZA65697 VIW65695:VIW65697 VSS65695:VSS65697 WCO65695:WCO65697 WMK65695:WMK65697 WWG65695:WWG65697 Y131231:Y131233 JU131231:JU131233 TQ131231:TQ131233 ADM131231:ADM131233 ANI131231:ANI131233 AXE131231:AXE131233 BHA131231:BHA131233 BQW131231:BQW131233 CAS131231:CAS131233 CKO131231:CKO131233 CUK131231:CUK131233 DEG131231:DEG131233 DOC131231:DOC131233 DXY131231:DXY131233 EHU131231:EHU131233 ERQ131231:ERQ131233 FBM131231:FBM131233 FLI131231:FLI131233 FVE131231:FVE131233 GFA131231:GFA131233 GOW131231:GOW131233 GYS131231:GYS131233 HIO131231:HIO131233 HSK131231:HSK131233 ICG131231:ICG131233 IMC131231:IMC131233 IVY131231:IVY131233 JFU131231:JFU131233 JPQ131231:JPQ131233 JZM131231:JZM131233 KJI131231:KJI131233 KTE131231:KTE131233 LDA131231:LDA131233 LMW131231:LMW131233 LWS131231:LWS131233 MGO131231:MGO131233 MQK131231:MQK131233 NAG131231:NAG131233 NKC131231:NKC131233 NTY131231:NTY131233 ODU131231:ODU131233 ONQ131231:ONQ131233 OXM131231:OXM131233 PHI131231:PHI131233 PRE131231:PRE131233 QBA131231:QBA131233 QKW131231:QKW131233 QUS131231:QUS131233 REO131231:REO131233 ROK131231:ROK131233 RYG131231:RYG131233 SIC131231:SIC131233 SRY131231:SRY131233 TBU131231:TBU131233 TLQ131231:TLQ131233 TVM131231:TVM131233 UFI131231:UFI131233 UPE131231:UPE131233 UZA131231:UZA131233 VIW131231:VIW131233 VSS131231:VSS131233 WCO131231:WCO131233 WMK131231:WMK131233 WWG131231:WWG131233 Y196767:Y196769 JU196767:JU196769 TQ196767:TQ196769 ADM196767:ADM196769 ANI196767:ANI196769 AXE196767:AXE196769 BHA196767:BHA196769 BQW196767:BQW196769 CAS196767:CAS196769 CKO196767:CKO196769 CUK196767:CUK196769 DEG196767:DEG196769 DOC196767:DOC196769 DXY196767:DXY196769 EHU196767:EHU196769 ERQ196767:ERQ196769 FBM196767:FBM196769 FLI196767:FLI196769 FVE196767:FVE196769 GFA196767:GFA196769 GOW196767:GOW196769 GYS196767:GYS196769 HIO196767:HIO196769 HSK196767:HSK196769 ICG196767:ICG196769 IMC196767:IMC196769 IVY196767:IVY196769 JFU196767:JFU196769 JPQ196767:JPQ196769 JZM196767:JZM196769 KJI196767:KJI196769 KTE196767:KTE196769 LDA196767:LDA196769 LMW196767:LMW196769 LWS196767:LWS196769 MGO196767:MGO196769 MQK196767:MQK196769 NAG196767:NAG196769 NKC196767:NKC196769 NTY196767:NTY196769 ODU196767:ODU196769 ONQ196767:ONQ196769 OXM196767:OXM196769 PHI196767:PHI196769 PRE196767:PRE196769 QBA196767:QBA196769 QKW196767:QKW196769 QUS196767:QUS196769 REO196767:REO196769 ROK196767:ROK196769 RYG196767:RYG196769 SIC196767:SIC196769 SRY196767:SRY196769 TBU196767:TBU196769 TLQ196767:TLQ196769 TVM196767:TVM196769 UFI196767:UFI196769 UPE196767:UPE196769 UZA196767:UZA196769 VIW196767:VIW196769 VSS196767:VSS196769 WCO196767:WCO196769 WMK196767:WMK196769 WWG196767:WWG196769 Y262303:Y262305 JU262303:JU262305 TQ262303:TQ262305 ADM262303:ADM262305 ANI262303:ANI262305 AXE262303:AXE262305 BHA262303:BHA262305 BQW262303:BQW262305 CAS262303:CAS262305 CKO262303:CKO262305 CUK262303:CUK262305 DEG262303:DEG262305 DOC262303:DOC262305 DXY262303:DXY262305 EHU262303:EHU262305 ERQ262303:ERQ262305 FBM262303:FBM262305 FLI262303:FLI262305 FVE262303:FVE262305 GFA262303:GFA262305 GOW262303:GOW262305 GYS262303:GYS262305 HIO262303:HIO262305 HSK262303:HSK262305 ICG262303:ICG262305 IMC262303:IMC262305 IVY262303:IVY262305 JFU262303:JFU262305 JPQ262303:JPQ262305 JZM262303:JZM262305 KJI262303:KJI262305 KTE262303:KTE262305 LDA262303:LDA262305 LMW262303:LMW262305 LWS262303:LWS262305 MGO262303:MGO262305 MQK262303:MQK262305 NAG262303:NAG262305 NKC262303:NKC262305 NTY262303:NTY262305 ODU262303:ODU262305 ONQ262303:ONQ262305 OXM262303:OXM262305 PHI262303:PHI262305 PRE262303:PRE262305 QBA262303:QBA262305 QKW262303:QKW262305 QUS262303:QUS262305 REO262303:REO262305 ROK262303:ROK262305 RYG262303:RYG262305 SIC262303:SIC262305 SRY262303:SRY262305 TBU262303:TBU262305 TLQ262303:TLQ262305 TVM262303:TVM262305 UFI262303:UFI262305 UPE262303:UPE262305 UZA262303:UZA262305 VIW262303:VIW262305 VSS262303:VSS262305 WCO262303:WCO262305 WMK262303:WMK262305 WWG262303:WWG262305 Y327839:Y327841 JU327839:JU327841 TQ327839:TQ327841 ADM327839:ADM327841 ANI327839:ANI327841 AXE327839:AXE327841 BHA327839:BHA327841 BQW327839:BQW327841 CAS327839:CAS327841 CKO327839:CKO327841 CUK327839:CUK327841 DEG327839:DEG327841 DOC327839:DOC327841 DXY327839:DXY327841 EHU327839:EHU327841 ERQ327839:ERQ327841 FBM327839:FBM327841 FLI327839:FLI327841 FVE327839:FVE327841 GFA327839:GFA327841 GOW327839:GOW327841 GYS327839:GYS327841 HIO327839:HIO327841 HSK327839:HSK327841 ICG327839:ICG327841 IMC327839:IMC327841 IVY327839:IVY327841 JFU327839:JFU327841 JPQ327839:JPQ327841 JZM327839:JZM327841 KJI327839:KJI327841 KTE327839:KTE327841 LDA327839:LDA327841 LMW327839:LMW327841 LWS327839:LWS327841 MGO327839:MGO327841 MQK327839:MQK327841 NAG327839:NAG327841 NKC327839:NKC327841 NTY327839:NTY327841 ODU327839:ODU327841 ONQ327839:ONQ327841 OXM327839:OXM327841 PHI327839:PHI327841 PRE327839:PRE327841 QBA327839:QBA327841 QKW327839:QKW327841 QUS327839:QUS327841 REO327839:REO327841 ROK327839:ROK327841 RYG327839:RYG327841 SIC327839:SIC327841 SRY327839:SRY327841 TBU327839:TBU327841 TLQ327839:TLQ327841 TVM327839:TVM327841 UFI327839:UFI327841 UPE327839:UPE327841 UZA327839:UZA327841 VIW327839:VIW327841 VSS327839:VSS327841 WCO327839:WCO327841 WMK327839:WMK327841 WWG327839:WWG327841 Y393375:Y393377 JU393375:JU393377 TQ393375:TQ393377 ADM393375:ADM393377 ANI393375:ANI393377 AXE393375:AXE393377 BHA393375:BHA393377 BQW393375:BQW393377 CAS393375:CAS393377 CKO393375:CKO393377 CUK393375:CUK393377 DEG393375:DEG393377 DOC393375:DOC393377 DXY393375:DXY393377 EHU393375:EHU393377 ERQ393375:ERQ393377 FBM393375:FBM393377 FLI393375:FLI393377 FVE393375:FVE393377 GFA393375:GFA393377 GOW393375:GOW393377 GYS393375:GYS393377 HIO393375:HIO393377 HSK393375:HSK393377 ICG393375:ICG393377 IMC393375:IMC393377 IVY393375:IVY393377 JFU393375:JFU393377 JPQ393375:JPQ393377 JZM393375:JZM393377 KJI393375:KJI393377 KTE393375:KTE393377 LDA393375:LDA393377 LMW393375:LMW393377 LWS393375:LWS393377 MGO393375:MGO393377 MQK393375:MQK393377 NAG393375:NAG393377 NKC393375:NKC393377 NTY393375:NTY393377 ODU393375:ODU393377 ONQ393375:ONQ393377 OXM393375:OXM393377 PHI393375:PHI393377 PRE393375:PRE393377 QBA393375:QBA393377 QKW393375:QKW393377 QUS393375:QUS393377 REO393375:REO393377 ROK393375:ROK393377 RYG393375:RYG393377 SIC393375:SIC393377 SRY393375:SRY393377 TBU393375:TBU393377 TLQ393375:TLQ393377 TVM393375:TVM393377 UFI393375:UFI393377 UPE393375:UPE393377 UZA393375:UZA393377 VIW393375:VIW393377 VSS393375:VSS393377 WCO393375:WCO393377 WMK393375:WMK393377 WWG393375:WWG393377 Y458911:Y458913 JU458911:JU458913 TQ458911:TQ458913 ADM458911:ADM458913 ANI458911:ANI458913 AXE458911:AXE458913 BHA458911:BHA458913 BQW458911:BQW458913 CAS458911:CAS458913 CKO458911:CKO458913 CUK458911:CUK458913 DEG458911:DEG458913 DOC458911:DOC458913 DXY458911:DXY458913 EHU458911:EHU458913 ERQ458911:ERQ458913 FBM458911:FBM458913 FLI458911:FLI458913 FVE458911:FVE458913 GFA458911:GFA458913 GOW458911:GOW458913 GYS458911:GYS458913 HIO458911:HIO458913 HSK458911:HSK458913 ICG458911:ICG458913 IMC458911:IMC458913 IVY458911:IVY458913 JFU458911:JFU458913 JPQ458911:JPQ458913 JZM458911:JZM458913 KJI458911:KJI458913 KTE458911:KTE458913 LDA458911:LDA458913 LMW458911:LMW458913 LWS458911:LWS458913 MGO458911:MGO458913 MQK458911:MQK458913 NAG458911:NAG458913 NKC458911:NKC458913 NTY458911:NTY458913 ODU458911:ODU458913 ONQ458911:ONQ458913 OXM458911:OXM458913 PHI458911:PHI458913 PRE458911:PRE458913 QBA458911:QBA458913 QKW458911:QKW458913 QUS458911:QUS458913 REO458911:REO458913 ROK458911:ROK458913 RYG458911:RYG458913 SIC458911:SIC458913 SRY458911:SRY458913 TBU458911:TBU458913 TLQ458911:TLQ458913 TVM458911:TVM458913 UFI458911:UFI458913 UPE458911:UPE458913 UZA458911:UZA458913 VIW458911:VIW458913 VSS458911:VSS458913 WCO458911:WCO458913 WMK458911:WMK458913 WWG458911:WWG458913 Y524447:Y524449 JU524447:JU524449 TQ524447:TQ524449 ADM524447:ADM524449 ANI524447:ANI524449 AXE524447:AXE524449 BHA524447:BHA524449 BQW524447:BQW524449 CAS524447:CAS524449 CKO524447:CKO524449 CUK524447:CUK524449 DEG524447:DEG524449 DOC524447:DOC524449 DXY524447:DXY524449 EHU524447:EHU524449 ERQ524447:ERQ524449 FBM524447:FBM524449 FLI524447:FLI524449 FVE524447:FVE524449 GFA524447:GFA524449 GOW524447:GOW524449 GYS524447:GYS524449 HIO524447:HIO524449 HSK524447:HSK524449 ICG524447:ICG524449 IMC524447:IMC524449 IVY524447:IVY524449 JFU524447:JFU524449 JPQ524447:JPQ524449 JZM524447:JZM524449 KJI524447:KJI524449 KTE524447:KTE524449 LDA524447:LDA524449 LMW524447:LMW524449 LWS524447:LWS524449 MGO524447:MGO524449 MQK524447:MQK524449 NAG524447:NAG524449 NKC524447:NKC524449 NTY524447:NTY524449 ODU524447:ODU524449 ONQ524447:ONQ524449 OXM524447:OXM524449 PHI524447:PHI524449 PRE524447:PRE524449 QBA524447:QBA524449 QKW524447:QKW524449 QUS524447:QUS524449 REO524447:REO524449 ROK524447:ROK524449 RYG524447:RYG524449 SIC524447:SIC524449 SRY524447:SRY524449 TBU524447:TBU524449 TLQ524447:TLQ524449 TVM524447:TVM524449 UFI524447:UFI524449 UPE524447:UPE524449 UZA524447:UZA524449 VIW524447:VIW524449 VSS524447:VSS524449 WCO524447:WCO524449 WMK524447:WMK524449 WWG524447:WWG524449 Y589983:Y589985 JU589983:JU589985 TQ589983:TQ589985 ADM589983:ADM589985 ANI589983:ANI589985 AXE589983:AXE589985 BHA589983:BHA589985 BQW589983:BQW589985 CAS589983:CAS589985 CKO589983:CKO589985 CUK589983:CUK589985 DEG589983:DEG589985 DOC589983:DOC589985 DXY589983:DXY589985 EHU589983:EHU589985 ERQ589983:ERQ589985 FBM589983:FBM589985 FLI589983:FLI589985 FVE589983:FVE589985 GFA589983:GFA589985 GOW589983:GOW589985 GYS589983:GYS589985 HIO589983:HIO589985 HSK589983:HSK589985 ICG589983:ICG589985 IMC589983:IMC589985 IVY589983:IVY589985 JFU589983:JFU589985 JPQ589983:JPQ589985 JZM589983:JZM589985 KJI589983:KJI589985 KTE589983:KTE589985 LDA589983:LDA589985 LMW589983:LMW589985 LWS589983:LWS589985 MGO589983:MGO589985 MQK589983:MQK589985 NAG589983:NAG589985 NKC589983:NKC589985 NTY589983:NTY589985 ODU589983:ODU589985 ONQ589983:ONQ589985 OXM589983:OXM589985 PHI589983:PHI589985 PRE589983:PRE589985 QBA589983:QBA589985 QKW589983:QKW589985 QUS589983:QUS589985 REO589983:REO589985 ROK589983:ROK589985 RYG589983:RYG589985 SIC589983:SIC589985 SRY589983:SRY589985 TBU589983:TBU589985 TLQ589983:TLQ589985 TVM589983:TVM589985 UFI589983:UFI589985 UPE589983:UPE589985 UZA589983:UZA589985 VIW589983:VIW589985 VSS589983:VSS589985 WCO589983:WCO589985 WMK589983:WMK589985 WWG589983:WWG589985 Y655519:Y655521 JU655519:JU655521 TQ655519:TQ655521 ADM655519:ADM655521 ANI655519:ANI655521 AXE655519:AXE655521 BHA655519:BHA655521 BQW655519:BQW655521 CAS655519:CAS655521 CKO655519:CKO655521 CUK655519:CUK655521 DEG655519:DEG655521 DOC655519:DOC655521 DXY655519:DXY655521 EHU655519:EHU655521 ERQ655519:ERQ655521 FBM655519:FBM655521 FLI655519:FLI655521 FVE655519:FVE655521 GFA655519:GFA655521 GOW655519:GOW655521 GYS655519:GYS655521 HIO655519:HIO655521 HSK655519:HSK655521 ICG655519:ICG655521 IMC655519:IMC655521 IVY655519:IVY655521 JFU655519:JFU655521 JPQ655519:JPQ655521 JZM655519:JZM655521 KJI655519:KJI655521 KTE655519:KTE655521 LDA655519:LDA655521 LMW655519:LMW655521 LWS655519:LWS655521 MGO655519:MGO655521 MQK655519:MQK655521 NAG655519:NAG655521 NKC655519:NKC655521 NTY655519:NTY655521 ODU655519:ODU655521 ONQ655519:ONQ655521 OXM655519:OXM655521 PHI655519:PHI655521 PRE655519:PRE655521 QBA655519:QBA655521 QKW655519:QKW655521 QUS655519:QUS655521 REO655519:REO655521 ROK655519:ROK655521 RYG655519:RYG655521 SIC655519:SIC655521 SRY655519:SRY655521 TBU655519:TBU655521 TLQ655519:TLQ655521 TVM655519:TVM655521 UFI655519:UFI655521 UPE655519:UPE655521 UZA655519:UZA655521 VIW655519:VIW655521 VSS655519:VSS655521 WCO655519:WCO655521 WMK655519:WMK655521 WWG655519:WWG655521 Y721055:Y721057 JU721055:JU721057 TQ721055:TQ721057 ADM721055:ADM721057 ANI721055:ANI721057 AXE721055:AXE721057 BHA721055:BHA721057 BQW721055:BQW721057 CAS721055:CAS721057 CKO721055:CKO721057 CUK721055:CUK721057 DEG721055:DEG721057 DOC721055:DOC721057 DXY721055:DXY721057 EHU721055:EHU721057 ERQ721055:ERQ721057 FBM721055:FBM721057 FLI721055:FLI721057 FVE721055:FVE721057 GFA721055:GFA721057 GOW721055:GOW721057 GYS721055:GYS721057 HIO721055:HIO721057 HSK721055:HSK721057 ICG721055:ICG721057 IMC721055:IMC721057 IVY721055:IVY721057 JFU721055:JFU721057 JPQ721055:JPQ721057 JZM721055:JZM721057 KJI721055:KJI721057 KTE721055:KTE721057 LDA721055:LDA721057 LMW721055:LMW721057 LWS721055:LWS721057 MGO721055:MGO721057 MQK721055:MQK721057 NAG721055:NAG721057 NKC721055:NKC721057 NTY721055:NTY721057 ODU721055:ODU721057 ONQ721055:ONQ721057 OXM721055:OXM721057 PHI721055:PHI721057 PRE721055:PRE721057 QBA721055:QBA721057 QKW721055:QKW721057 QUS721055:QUS721057 REO721055:REO721057 ROK721055:ROK721057 RYG721055:RYG721057 SIC721055:SIC721057 SRY721055:SRY721057 TBU721055:TBU721057 TLQ721055:TLQ721057 TVM721055:TVM721057 UFI721055:UFI721057 UPE721055:UPE721057 UZA721055:UZA721057 VIW721055:VIW721057 VSS721055:VSS721057 WCO721055:WCO721057 WMK721055:WMK721057 WWG721055:WWG721057 Y786591:Y786593 JU786591:JU786593 TQ786591:TQ786593 ADM786591:ADM786593 ANI786591:ANI786593 AXE786591:AXE786593 BHA786591:BHA786593 BQW786591:BQW786593 CAS786591:CAS786593 CKO786591:CKO786593 CUK786591:CUK786593 DEG786591:DEG786593 DOC786591:DOC786593 DXY786591:DXY786593 EHU786591:EHU786593 ERQ786591:ERQ786593 FBM786591:FBM786593 FLI786591:FLI786593 FVE786591:FVE786593 GFA786591:GFA786593 GOW786591:GOW786593 GYS786591:GYS786593 HIO786591:HIO786593 HSK786591:HSK786593 ICG786591:ICG786593 IMC786591:IMC786593 IVY786591:IVY786593 JFU786591:JFU786593 JPQ786591:JPQ786593 JZM786591:JZM786593 KJI786591:KJI786593 KTE786591:KTE786593 LDA786591:LDA786593 LMW786591:LMW786593 LWS786591:LWS786593 MGO786591:MGO786593 MQK786591:MQK786593 NAG786591:NAG786593 NKC786591:NKC786593 NTY786591:NTY786593 ODU786591:ODU786593 ONQ786591:ONQ786593 OXM786591:OXM786593 PHI786591:PHI786593 PRE786591:PRE786593 QBA786591:QBA786593 QKW786591:QKW786593 QUS786591:QUS786593 REO786591:REO786593 ROK786591:ROK786593 RYG786591:RYG786593 SIC786591:SIC786593 SRY786591:SRY786593 TBU786591:TBU786593 TLQ786591:TLQ786593 TVM786591:TVM786593 UFI786591:UFI786593 UPE786591:UPE786593 UZA786591:UZA786593 VIW786591:VIW786593 VSS786591:VSS786593 WCO786591:WCO786593 WMK786591:WMK786593 WWG786591:WWG786593 Y852127:Y852129 JU852127:JU852129 TQ852127:TQ852129 ADM852127:ADM852129 ANI852127:ANI852129 AXE852127:AXE852129 BHA852127:BHA852129 BQW852127:BQW852129 CAS852127:CAS852129 CKO852127:CKO852129 CUK852127:CUK852129 DEG852127:DEG852129 DOC852127:DOC852129 DXY852127:DXY852129 EHU852127:EHU852129 ERQ852127:ERQ852129 FBM852127:FBM852129 FLI852127:FLI852129 FVE852127:FVE852129 GFA852127:GFA852129 GOW852127:GOW852129 GYS852127:GYS852129 HIO852127:HIO852129 HSK852127:HSK852129 ICG852127:ICG852129 IMC852127:IMC852129 IVY852127:IVY852129 JFU852127:JFU852129 JPQ852127:JPQ852129 JZM852127:JZM852129 KJI852127:KJI852129 KTE852127:KTE852129 LDA852127:LDA852129 LMW852127:LMW852129 LWS852127:LWS852129 MGO852127:MGO852129 MQK852127:MQK852129 NAG852127:NAG852129 NKC852127:NKC852129 NTY852127:NTY852129 ODU852127:ODU852129 ONQ852127:ONQ852129 OXM852127:OXM852129 PHI852127:PHI852129 PRE852127:PRE852129 QBA852127:QBA852129 QKW852127:QKW852129 QUS852127:QUS852129 REO852127:REO852129 ROK852127:ROK852129 RYG852127:RYG852129 SIC852127:SIC852129 SRY852127:SRY852129 TBU852127:TBU852129 TLQ852127:TLQ852129 TVM852127:TVM852129 UFI852127:UFI852129 UPE852127:UPE852129 UZA852127:UZA852129 VIW852127:VIW852129 VSS852127:VSS852129 WCO852127:WCO852129 WMK852127:WMK852129 WWG852127:WWG852129 Y917663:Y917665 JU917663:JU917665 TQ917663:TQ917665 ADM917663:ADM917665 ANI917663:ANI917665 AXE917663:AXE917665 BHA917663:BHA917665 BQW917663:BQW917665 CAS917663:CAS917665 CKO917663:CKO917665 CUK917663:CUK917665 DEG917663:DEG917665 DOC917663:DOC917665 DXY917663:DXY917665 EHU917663:EHU917665 ERQ917663:ERQ917665 FBM917663:FBM917665 FLI917663:FLI917665 FVE917663:FVE917665 GFA917663:GFA917665 GOW917663:GOW917665 GYS917663:GYS917665 HIO917663:HIO917665 HSK917663:HSK917665 ICG917663:ICG917665 IMC917663:IMC917665 IVY917663:IVY917665 JFU917663:JFU917665 JPQ917663:JPQ917665 JZM917663:JZM917665 KJI917663:KJI917665 KTE917663:KTE917665 LDA917663:LDA917665 LMW917663:LMW917665 LWS917663:LWS917665 MGO917663:MGO917665 MQK917663:MQK917665 NAG917663:NAG917665 NKC917663:NKC917665 NTY917663:NTY917665 ODU917663:ODU917665 ONQ917663:ONQ917665 OXM917663:OXM917665 PHI917663:PHI917665 PRE917663:PRE917665 QBA917663:QBA917665 QKW917663:QKW917665 QUS917663:QUS917665 REO917663:REO917665 ROK917663:ROK917665 RYG917663:RYG917665 SIC917663:SIC917665 SRY917663:SRY917665 TBU917663:TBU917665 TLQ917663:TLQ917665 TVM917663:TVM917665 UFI917663:UFI917665 UPE917663:UPE917665 UZA917663:UZA917665 VIW917663:VIW917665 VSS917663:VSS917665 WCO917663:WCO917665 WMK917663:WMK917665 WWG917663:WWG917665 Y983199:Y983201 JU983199:JU983201 TQ983199:TQ983201 ADM983199:ADM983201 ANI983199:ANI983201 AXE983199:AXE983201 BHA983199:BHA983201 BQW983199:BQW983201 CAS983199:CAS983201 CKO983199:CKO983201 CUK983199:CUK983201 DEG983199:DEG983201 DOC983199:DOC983201 DXY983199:DXY983201 EHU983199:EHU983201 ERQ983199:ERQ983201 FBM983199:FBM983201 FLI983199:FLI983201 FVE983199:FVE983201 GFA983199:GFA983201 GOW983199:GOW983201 GYS983199:GYS983201 HIO983199:HIO983201 HSK983199:HSK983201 ICG983199:ICG983201 IMC983199:IMC983201 IVY983199:IVY983201 JFU983199:JFU983201 JPQ983199:JPQ983201 JZM983199:JZM983201 KJI983199:KJI983201 KTE983199:KTE983201 LDA983199:LDA983201 LMW983199:LMW983201 LWS983199:LWS983201 MGO983199:MGO983201 MQK983199:MQK983201 NAG983199:NAG983201 NKC983199:NKC983201 NTY983199:NTY983201 ODU983199:ODU983201 ONQ983199:ONQ983201 OXM983199:OXM983201 PHI983199:PHI983201 PRE983199:PRE983201 QBA983199:QBA983201 QKW983199:QKW983201 QUS983199:QUS983201 REO983199:REO983201 ROK983199:ROK983201 RYG983199:RYG983201 SIC983199:SIC983201 SRY983199:SRY983201 TBU983199:TBU983201 TLQ983199:TLQ983201 TVM983199:TVM983201 UFI983199:UFI983201 UPE983199:UPE983201 UZA983199:UZA983201 VIW983199:VIW983201 VSS983199:VSS983201 WCO983199:WCO983201 WMK983199:WMK983201 WWG983199:WWG983201 M214:M219 JI214:JI219 TE214:TE219 ADA214:ADA219 AMW214:AMW219 AWS214:AWS219 BGO214:BGO219 BQK214:BQK219 CAG214:CAG219 CKC214:CKC219 CTY214:CTY219 DDU214:DDU219 DNQ214:DNQ219 DXM214:DXM219 EHI214:EHI219 ERE214:ERE219 FBA214:FBA219 FKW214:FKW219 FUS214:FUS219 GEO214:GEO219 GOK214:GOK219 GYG214:GYG219 HIC214:HIC219 HRY214:HRY219 IBU214:IBU219 ILQ214:ILQ219 IVM214:IVM219 JFI214:JFI219 JPE214:JPE219 JZA214:JZA219 KIW214:KIW219 KSS214:KSS219 LCO214:LCO219 LMK214:LMK219 LWG214:LWG219 MGC214:MGC219 MPY214:MPY219 MZU214:MZU219 NJQ214:NJQ219 NTM214:NTM219 ODI214:ODI219 ONE214:ONE219 OXA214:OXA219 PGW214:PGW219 PQS214:PQS219 QAO214:QAO219 QKK214:QKK219 QUG214:QUG219 REC214:REC219 RNY214:RNY219 RXU214:RXU219 SHQ214:SHQ219 SRM214:SRM219 TBI214:TBI219 TLE214:TLE219 TVA214:TVA219 UEW214:UEW219 UOS214:UOS219 UYO214:UYO219 VIK214:VIK219 VSG214:VSG219 WCC214:WCC219 WLY214:WLY219 WVU214:WVU219 M65750:M65755 JI65750:JI65755 TE65750:TE65755 ADA65750:ADA65755 AMW65750:AMW65755 AWS65750:AWS65755 BGO65750:BGO65755 BQK65750:BQK65755 CAG65750:CAG65755 CKC65750:CKC65755 CTY65750:CTY65755 DDU65750:DDU65755 DNQ65750:DNQ65755 DXM65750:DXM65755 EHI65750:EHI65755 ERE65750:ERE65755 FBA65750:FBA65755 FKW65750:FKW65755 FUS65750:FUS65755 GEO65750:GEO65755 GOK65750:GOK65755 GYG65750:GYG65755 HIC65750:HIC65755 HRY65750:HRY65755 IBU65750:IBU65755 ILQ65750:ILQ65755 IVM65750:IVM65755 JFI65750:JFI65755 JPE65750:JPE65755 JZA65750:JZA65755 KIW65750:KIW65755 KSS65750:KSS65755 LCO65750:LCO65755 LMK65750:LMK65755 LWG65750:LWG65755 MGC65750:MGC65755 MPY65750:MPY65755 MZU65750:MZU65755 NJQ65750:NJQ65755 NTM65750:NTM65755 ODI65750:ODI65755 ONE65750:ONE65755 OXA65750:OXA65755 PGW65750:PGW65755 PQS65750:PQS65755 QAO65750:QAO65755 QKK65750:QKK65755 QUG65750:QUG65755 REC65750:REC65755 RNY65750:RNY65755 RXU65750:RXU65755 SHQ65750:SHQ65755 SRM65750:SRM65755 TBI65750:TBI65755 TLE65750:TLE65755 TVA65750:TVA65755 UEW65750:UEW65755 UOS65750:UOS65755 UYO65750:UYO65755 VIK65750:VIK65755 VSG65750:VSG65755 WCC65750:WCC65755 WLY65750:WLY65755 WVU65750:WVU65755 M131286:M131291 JI131286:JI131291 TE131286:TE131291 ADA131286:ADA131291 AMW131286:AMW131291 AWS131286:AWS131291 BGO131286:BGO131291 BQK131286:BQK131291 CAG131286:CAG131291 CKC131286:CKC131291 CTY131286:CTY131291 DDU131286:DDU131291 DNQ131286:DNQ131291 DXM131286:DXM131291 EHI131286:EHI131291 ERE131286:ERE131291 FBA131286:FBA131291 FKW131286:FKW131291 FUS131286:FUS131291 GEO131286:GEO131291 GOK131286:GOK131291 GYG131286:GYG131291 HIC131286:HIC131291 HRY131286:HRY131291 IBU131286:IBU131291 ILQ131286:ILQ131291 IVM131286:IVM131291 JFI131286:JFI131291 JPE131286:JPE131291 JZA131286:JZA131291 KIW131286:KIW131291 KSS131286:KSS131291 LCO131286:LCO131291 LMK131286:LMK131291 LWG131286:LWG131291 MGC131286:MGC131291 MPY131286:MPY131291 MZU131286:MZU131291 NJQ131286:NJQ131291 NTM131286:NTM131291 ODI131286:ODI131291 ONE131286:ONE131291 OXA131286:OXA131291 PGW131286:PGW131291 PQS131286:PQS131291 QAO131286:QAO131291 QKK131286:QKK131291 QUG131286:QUG131291 REC131286:REC131291 RNY131286:RNY131291 RXU131286:RXU131291 SHQ131286:SHQ131291 SRM131286:SRM131291 TBI131286:TBI131291 TLE131286:TLE131291 TVA131286:TVA131291 UEW131286:UEW131291 UOS131286:UOS131291 UYO131286:UYO131291 VIK131286:VIK131291 VSG131286:VSG131291 WCC131286:WCC131291 WLY131286:WLY131291 WVU131286:WVU131291 M196822:M196827 JI196822:JI196827 TE196822:TE196827 ADA196822:ADA196827 AMW196822:AMW196827 AWS196822:AWS196827 BGO196822:BGO196827 BQK196822:BQK196827 CAG196822:CAG196827 CKC196822:CKC196827 CTY196822:CTY196827 DDU196822:DDU196827 DNQ196822:DNQ196827 DXM196822:DXM196827 EHI196822:EHI196827 ERE196822:ERE196827 FBA196822:FBA196827 FKW196822:FKW196827 FUS196822:FUS196827 GEO196822:GEO196827 GOK196822:GOK196827 GYG196822:GYG196827 HIC196822:HIC196827 HRY196822:HRY196827 IBU196822:IBU196827 ILQ196822:ILQ196827 IVM196822:IVM196827 JFI196822:JFI196827 JPE196822:JPE196827 JZA196822:JZA196827 KIW196822:KIW196827 KSS196822:KSS196827 LCO196822:LCO196827 LMK196822:LMK196827 LWG196822:LWG196827 MGC196822:MGC196827 MPY196822:MPY196827 MZU196822:MZU196827 NJQ196822:NJQ196827 NTM196822:NTM196827 ODI196822:ODI196827 ONE196822:ONE196827 OXA196822:OXA196827 PGW196822:PGW196827 PQS196822:PQS196827 QAO196822:QAO196827 QKK196822:QKK196827 QUG196822:QUG196827 REC196822:REC196827 RNY196822:RNY196827 RXU196822:RXU196827 SHQ196822:SHQ196827 SRM196822:SRM196827 TBI196822:TBI196827 TLE196822:TLE196827 TVA196822:TVA196827 UEW196822:UEW196827 UOS196822:UOS196827 UYO196822:UYO196827 VIK196822:VIK196827 VSG196822:VSG196827 WCC196822:WCC196827 WLY196822:WLY196827 WVU196822:WVU196827 M262358:M262363 JI262358:JI262363 TE262358:TE262363 ADA262358:ADA262363 AMW262358:AMW262363 AWS262358:AWS262363 BGO262358:BGO262363 BQK262358:BQK262363 CAG262358:CAG262363 CKC262358:CKC262363 CTY262358:CTY262363 DDU262358:DDU262363 DNQ262358:DNQ262363 DXM262358:DXM262363 EHI262358:EHI262363 ERE262358:ERE262363 FBA262358:FBA262363 FKW262358:FKW262363 FUS262358:FUS262363 GEO262358:GEO262363 GOK262358:GOK262363 GYG262358:GYG262363 HIC262358:HIC262363 HRY262358:HRY262363 IBU262358:IBU262363 ILQ262358:ILQ262363 IVM262358:IVM262363 JFI262358:JFI262363 JPE262358:JPE262363 JZA262358:JZA262363 KIW262358:KIW262363 KSS262358:KSS262363 LCO262358:LCO262363 LMK262358:LMK262363 LWG262358:LWG262363 MGC262358:MGC262363 MPY262358:MPY262363 MZU262358:MZU262363 NJQ262358:NJQ262363 NTM262358:NTM262363 ODI262358:ODI262363 ONE262358:ONE262363 OXA262358:OXA262363 PGW262358:PGW262363 PQS262358:PQS262363 QAO262358:QAO262363 QKK262358:QKK262363 QUG262358:QUG262363 REC262358:REC262363 RNY262358:RNY262363 RXU262358:RXU262363 SHQ262358:SHQ262363 SRM262358:SRM262363 TBI262358:TBI262363 TLE262358:TLE262363 TVA262358:TVA262363 UEW262358:UEW262363 UOS262358:UOS262363 UYO262358:UYO262363 VIK262358:VIK262363 VSG262358:VSG262363 WCC262358:WCC262363 WLY262358:WLY262363 WVU262358:WVU262363 M327894:M327899 JI327894:JI327899 TE327894:TE327899 ADA327894:ADA327899 AMW327894:AMW327899 AWS327894:AWS327899 BGO327894:BGO327899 BQK327894:BQK327899 CAG327894:CAG327899 CKC327894:CKC327899 CTY327894:CTY327899 DDU327894:DDU327899 DNQ327894:DNQ327899 DXM327894:DXM327899 EHI327894:EHI327899 ERE327894:ERE327899 FBA327894:FBA327899 FKW327894:FKW327899 FUS327894:FUS327899 GEO327894:GEO327899 GOK327894:GOK327899 GYG327894:GYG327899 HIC327894:HIC327899 HRY327894:HRY327899 IBU327894:IBU327899 ILQ327894:ILQ327899 IVM327894:IVM327899 JFI327894:JFI327899 JPE327894:JPE327899 JZA327894:JZA327899 KIW327894:KIW327899 KSS327894:KSS327899 LCO327894:LCO327899 LMK327894:LMK327899 LWG327894:LWG327899 MGC327894:MGC327899 MPY327894:MPY327899 MZU327894:MZU327899 NJQ327894:NJQ327899 NTM327894:NTM327899 ODI327894:ODI327899 ONE327894:ONE327899 OXA327894:OXA327899 PGW327894:PGW327899 PQS327894:PQS327899 QAO327894:QAO327899 QKK327894:QKK327899 QUG327894:QUG327899 REC327894:REC327899 RNY327894:RNY327899 RXU327894:RXU327899 SHQ327894:SHQ327899 SRM327894:SRM327899 TBI327894:TBI327899 TLE327894:TLE327899 TVA327894:TVA327899 UEW327894:UEW327899 UOS327894:UOS327899 UYO327894:UYO327899 VIK327894:VIK327899 VSG327894:VSG327899 WCC327894:WCC327899 WLY327894:WLY327899 WVU327894:WVU327899 M393430:M393435 JI393430:JI393435 TE393430:TE393435 ADA393430:ADA393435 AMW393430:AMW393435 AWS393430:AWS393435 BGO393430:BGO393435 BQK393430:BQK393435 CAG393430:CAG393435 CKC393430:CKC393435 CTY393430:CTY393435 DDU393430:DDU393435 DNQ393430:DNQ393435 DXM393430:DXM393435 EHI393430:EHI393435 ERE393430:ERE393435 FBA393430:FBA393435 FKW393430:FKW393435 FUS393430:FUS393435 GEO393430:GEO393435 GOK393430:GOK393435 GYG393430:GYG393435 HIC393430:HIC393435 HRY393430:HRY393435 IBU393430:IBU393435 ILQ393430:ILQ393435 IVM393430:IVM393435 JFI393430:JFI393435 JPE393430:JPE393435 JZA393430:JZA393435 KIW393430:KIW393435 KSS393430:KSS393435 LCO393430:LCO393435 LMK393430:LMK393435 LWG393430:LWG393435 MGC393430:MGC393435 MPY393430:MPY393435 MZU393430:MZU393435 NJQ393430:NJQ393435 NTM393430:NTM393435 ODI393430:ODI393435 ONE393430:ONE393435 OXA393430:OXA393435 PGW393430:PGW393435 PQS393430:PQS393435 QAO393430:QAO393435 QKK393430:QKK393435 QUG393430:QUG393435 REC393430:REC393435 RNY393430:RNY393435 RXU393430:RXU393435 SHQ393430:SHQ393435 SRM393430:SRM393435 TBI393430:TBI393435 TLE393430:TLE393435 TVA393430:TVA393435 UEW393430:UEW393435 UOS393430:UOS393435 UYO393430:UYO393435 VIK393430:VIK393435 VSG393430:VSG393435 WCC393430:WCC393435 WLY393430:WLY393435 WVU393430:WVU393435 M458966:M458971 JI458966:JI458971 TE458966:TE458971 ADA458966:ADA458971 AMW458966:AMW458971 AWS458966:AWS458971 BGO458966:BGO458971 BQK458966:BQK458971 CAG458966:CAG458971 CKC458966:CKC458971 CTY458966:CTY458971 DDU458966:DDU458971 DNQ458966:DNQ458971 DXM458966:DXM458971 EHI458966:EHI458971 ERE458966:ERE458971 FBA458966:FBA458971 FKW458966:FKW458971 FUS458966:FUS458971 GEO458966:GEO458971 GOK458966:GOK458971 GYG458966:GYG458971 HIC458966:HIC458971 HRY458966:HRY458971 IBU458966:IBU458971 ILQ458966:ILQ458971 IVM458966:IVM458971 JFI458966:JFI458971 JPE458966:JPE458971 JZA458966:JZA458971 KIW458966:KIW458971 KSS458966:KSS458971 LCO458966:LCO458971 LMK458966:LMK458971 LWG458966:LWG458971 MGC458966:MGC458971 MPY458966:MPY458971 MZU458966:MZU458971 NJQ458966:NJQ458971 NTM458966:NTM458971 ODI458966:ODI458971 ONE458966:ONE458971 OXA458966:OXA458971 PGW458966:PGW458971 PQS458966:PQS458971 QAO458966:QAO458971 QKK458966:QKK458971 QUG458966:QUG458971 REC458966:REC458971 RNY458966:RNY458971 RXU458966:RXU458971 SHQ458966:SHQ458971 SRM458966:SRM458971 TBI458966:TBI458971 TLE458966:TLE458971 TVA458966:TVA458971 UEW458966:UEW458971 UOS458966:UOS458971 UYO458966:UYO458971 VIK458966:VIK458971 VSG458966:VSG458971 WCC458966:WCC458971 WLY458966:WLY458971 WVU458966:WVU458971 M524502:M524507 JI524502:JI524507 TE524502:TE524507 ADA524502:ADA524507 AMW524502:AMW524507 AWS524502:AWS524507 BGO524502:BGO524507 BQK524502:BQK524507 CAG524502:CAG524507 CKC524502:CKC524507 CTY524502:CTY524507 DDU524502:DDU524507 DNQ524502:DNQ524507 DXM524502:DXM524507 EHI524502:EHI524507 ERE524502:ERE524507 FBA524502:FBA524507 FKW524502:FKW524507 FUS524502:FUS524507 GEO524502:GEO524507 GOK524502:GOK524507 GYG524502:GYG524507 HIC524502:HIC524507 HRY524502:HRY524507 IBU524502:IBU524507 ILQ524502:ILQ524507 IVM524502:IVM524507 JFI524502:JFI524507 JPE524502:JPE524507 JZA524502:JZA524507 KIW524502:KIW524507 KSS524502:KSS524507 LCO524502:LCO524507 LMK524502:LMK524507 LWG524502:LWG524507 MGC524502:MGC524507 MPY524502:MPY524507 MZU524502:MZU524507 NJQ524502:NJQ524507 NTM524502:NTM524507 ODI524502:ODI524507 ONE524502:ONE524507 OXA524502:OXA524507 PGW524502:PGW524507 PQS524502:PQS524507 QAO524502:QAO524507 QKK524502:QKK524507 QUG524502:QUG524507 REC524502:REC524507 RNY524502:RNY524507 RXU524502:RXU524507 SHQ524502:SHQ524507 SRM524502:SRM524507 TBI524502:TBI524507 TLE524502:TLE524507 TVA524502:TVA524507 UEW524502:UEW524507 UOS524502:UOS524507 UYO524502:UYO524507 VIK524502:VIK524507 VSG524502:VSG524507 WCC524502:WCC524507 WLY524502:WLY524507 WVU524502:WVU524507 M590038:M590043 JI590038:JI590043 TE590038:TE590043 ADA590038:ADA590043 AMW590038:AMW590043 AWS590038:AWS590043 BGO590038:BGO590043 BQK590038:BQK590043 CAG590038:CAG590043 CKC590038:CKC590043 CTY590038:CTY590043 DDU590038:DDU590043 DNQ590038:DNQ590043 DXM590038:DXM590043 EHI590038:EHI590043 ERE590038:ERE590043 FBA590038:FBA590043 FKW590038:FKW590043 FUS590038:FUS590043 GEO590038:GEO590043 GOK590038:GOK590043 GYG590038:GYG590043 HIC590038:HIC590043 HRY590038:HRY590043 IBU590038:IBU590043 ILQ590038:ILQ590043 IVM590038:IVM590043 JFI590038:JFI590043 JPE590038:JPE590043 JZA590038:JZA590043 KIW590038:KIW590043 KSS590038:KSS590043 LCO590038:LCO590043 LMK590038:LMK590043 LWG590038:LWG590043 MGC590038:MGC590043 MPY590038:MPY590043 MZU590038:MZU590043 NJQ590038:NJQ590043 NTM590038:NTM590043 ODI590038:ODI590043 ONE590038:ONE590043 OXA590038:OXA590043 PGW590038:PGW590043 PQS590038:PQS590043 QAO590038:QAO590043 QKK590038:QKK590043 QUG590038:QUG590043 REC590038:REC590043 RNY590038:RNY590043 RXU590038:RXU590043 SHQ590038:SHQ590043 SRM590038:SRM590043 TBI590038:TBI590043 TLE590038:TLE590043 TVA590038:TVA590043 UEW590038:UEW590043 UOS590038:UOS590043 UYO590038:UYO590043 VIK590038:VIK590043 VSG590038:VSG590043 WCC590038:WCC590043 WLY590038:WLY590043 WVU590038:WVU590043 M655574:M655579 JI655574:JI655579 TE655574:TE655579 ADA655574:ADA655579 AMW655574:AMW655579 AWS655574:AWS655579 BGO655574:BGO655579 BQK655574:BQK655579 CAG655574:CAG655579 CKC655574:CKC655579 CTY655574:CTY655579 DDU655574:DDU655579 DNQ655574:DNQ655579 DXM655574:DXM655579 EHI655574:EHI655579 ERE655574:ERE655579 FBA655574:FBA655579 FKW655574:FKW655579 FUS655574:FUS655579 GEO655574:GEO655579 GOK655574:GOK655579 GYG655574:GYG655579 HIC655574:HIC655579 HRY655574:HRY655579 IBU655574:IBU655579 ILQ655574:ILQ655579 IVM655574:IVM655579 JFI655574:JFI655579 JPE655574:JPE655579 JZA655574:JZA655579 KIW655574:KIW655579 KSS655574:KSS655579 LCO655574:LCO655579 LMK655574:LMK655579 LWG655574:LWG655579 MGC655574:MGC655579 MPY655574:MPY655579 MZU655574:MZU655579 NJQ655574:NJQ655579 NTM655574:NTM655579 ODI655574:ODI655579 ONE655574:ONE655579 OXA655574:OXA655579 PGW655574:PGW655579 PQS655574:PQS655579 QAO655574:QAO655579 QKK655574:QKK655579 QUG655574:QUG655579 REC655574:REC655579 RNY655574:RNY655579 RXU655574:RXU655579 SHQ655574:SHQ655579 SRM655574:SRM655579 TBI655574:TBI655579 TLE655574:TLE655579 TVA655574:TVA655579 UEW655574:UEW655579 UOS655574:UOS655579 UYO655574:UYO655579 VIK655574:VIK655579 VSG655574:VSG655579 WCC655574:WCC655579 WLY655574:WLY655579 WVU655574:WVU655579 M721110:M721115 JI721110:JI721115 TE721110:TE721115 ADA721110:ADA721115 AMW721110:AMW721115 AWS721110:AWS721115 BGO721110:BGO721115 BQK721110:BQK721115 CAG721110:CAG721115 CKC721110:CKC721115 CTY721110:CTY721115 DDU721110:DDU721115 DNQ721110:DNQ721115 DXM721110:DXM721115 EHI721110:EHI721115 ERE721110:ERE721115 FBA721110:FBA721115 FKW721110:FKW721115 FUS721110:FUS721115 GEO721110:GEO721115 GOK721110:GOK721115 GYG721110:GYG721115 HIC721110:HIC721115 HRY721110:HRY721115 IBU721110:IBU721115 ILQ721110:ILQ721115 IVM721110:IVM721115 JFI721110:JFI721115 JPE721110:JPE721115 JZA721110:JZA721115 KIW721110:KIW721115 KSS721110:KSS721115 LCO721110:LCO721115 LMK721110:LMK721115 LWG721110:LWG721115 MGC721110:MGC721115 MPY721110:MPY721115 MZU721110:MZU721115 NJQ721110:NJQ721115 NTM721110:NTM721115 ODI721110:ODI721115 ONE721110:ONE721115 OXA721110:OXA721115 PGW721110:PGW721115 PQS721110:PQS721115 QAO721110:QAO721115 QKK721110:QKK721115 QUG721110:QUG721115 REC721110:REC721115 RNY721110:RNY721115 RXU721110:RXU721115 SHQ721110:SHQ721115 SRM721110:SRM721115 TBI721110:TBI721115 TLE721110:TLE721115 TVA721110:TVA721115 UEW721110:UEW721115 UOS721110:UOS721115 UYO721110:UYO721115 VIK721110:VIK721115 VSG721110:VSG721115 WCC721110:WCC721115 WLY721110:WLY721115 WVU721110:WVU721115 M786646:M786651 JI786646:JI786651 TE786646:TE786651 ADA786646:ADA786651 AMW786646:AMW786651 AWS786646:AWS786651 BGO786646:BGO786651 BQK786646:BQK786651 CAG786646:CAG786651 CKC786646:CKC786651 CTY786646:CTY786651 DDU786646:DDU786651 DNQ786646:DNQ786651 DXM786646:DXM786651 EHI786646:EHI786651 ERE786646:ERE786651 FBA786646:FBA786651 FKW786646:FKW786651 FUS786646:FUS786651 GEO786646:GEO786651 GOK786646:GOK786651 GYG786646:GYG786651 HIC786646:HIC786651 HRY786646:HRY786651 IBU786646:IBU786651 ILQ786646:ILQ786651 IVM786646:IVM786651 JFI786646:JFI786651 JPE786646:JPE786651 JZA786646:JZA786651 KIW786646:KIW786651 KSS786646:KSS786651 LCO786646:LCO786651 LMK786646:LMK786651 LWG786646:LWG786651 MGC786646:MGC786651 MPY786646:MPY786651 MZU786646:MZU786651 NJQ786646:NJQ786651 NTM786646:NTM786651 ODI786646:ODI786651 ONE786646:ONE786651 OXA786646:OXA786651 PGW786646:PGW786651 PQS786646:PQS786651 QAO786646:QAO786651 QKK786646:QKK786651 QUG786646:QUG786651 REC786646:REC786651 RNY786646:RNY786651 RXU786646:RXU786651 SHQ786646:SHQ786651 SRM786646:SRM786651 TBI786646:TBI786651 TLE786646:TLE786651 TVA786646:TVA786651 UEW786646:UEW786651 UOS786646:UOS786651 UYO786646:UYO786651 VIK786646:VIK786651 VSG786646:VSG786651 WCC786646:WCC786651 WLY786646:WLY786651 WVU786646:WVU786651 M852182:M852187 JI852182:JI852187 TE852182:TE852187 ADA852182:ADA852187 AMW852182:AMW852187 AWS852182:AWS852187 BGO852182:BGO852187 BQK852182:BQK852187 CAG852182:CAG852187 CKC852182:CKC852187 CTY852182:CTY852187 DDU852182:DDU852187 DNQ852182:DNQ852187 DXM852182:DXM852187 EHI852182:EHI852187 ERE852182:ERE852187 FBA852182:FBA852187 FKW852182:FKW852187 FUS852182:FUS852187 GEO852182:GEO852187 GOK852182:GOK852187 GYG852182:GYG852187 HIC852182:HIC852187 HRY852182:HRY852187 IBU852182:IBU852187 ILQ852182:ILQ852187 IVM852182:IVM852187 JFI852182:JFI852187 JPE852182:JPE852187 JZA852182:JZA852187 KIW852182:KIW852187 KSS852182:KSS852187 LCO852182:LCO852187 LMK852182:LMK852187 LWG852182:LWG852187 MGC852182:MGC852187 MPY852182:MPY852187 MZU852182:MZU852187 NJQ852182:NJQ852187 NTM852182:NTM852187 ODI852182:ODI852187 ONE852182:ONE852187 OXA852182:OXA852187 PGW852182:PGW852187 PQS852182:PQS852187 QAO852182:QAO852187 QKK852182:QKK852187 QUG852182:QUG852187 REC852182:REC852187 RNY852182:RNY852187 RXU852182:RXU852187 SHQ852182:SHQ852187 SRM852182:SRM852187 TBI852182:TBI852187 TLE852182:TLE852187 TVA852182:TVA852187 UEW852182:UEW852187 UOS852182:UOS852187 UYO852182:UYO852187 VIK852182:VIK852187 VSG852182:VSG852187 WCC852182:WCC852187 WLY852182:WLY852187 WVU852182:WVU852187 M917718:M917723 JI917718:JI917723 TE917718:TE917723 ADA917718:ADA917723 AMW917718:AMW917723 AWS917718:AWS917723 BGO917718:BGO917723 BQK917718:BQK917723 CAG917718:CAG917723 CKC917718:CKC917723 CTY917718:CTY917723 DDU917718:DDU917723 DNQ917718:DNQ917723 DXM917718:DXM917723 EHI917718:EHI917723 ERE917718:ERE917723 FBA917718:FBA917723 FKW917718:FKW917723 FUS917718:FUS917723 GEO917718:GEO917723 GOK917718:GOK917723 GYG917718:GYG917723 HIC917718:HIC917723 HRY917718:HRY917723 IBU917718:IBU917723 ILQ917718:ILQ917723 IVM917718:IVM917723 JFI917718:JFI917723 JPE917718:JPE917723 JZA917718:JZA917723 KIW917718:KIW917723 KSS917718:KSS917723 LCO917718:LCO917723 LMK917718:LMK917723 LWG917718:LWG917723 MGC917718:MGC917723 MPY917718:MPY917723 MZU917718:MZU917723 NJQ917718:NJQ917723 NTM917718:NTM917723 ODI917718:ODI917723 ONE917718:ONE917723 OXA917718:OXA917723 PGW917718:PGW917723 PQS917718:PQS917723 QAO917718:QAO917723 QKK917718:QKK917723 QUG917718:QUG917723 REC917718:REC917723 RNY917718:RNY917723 RXU917718:RXU917723 SHQ917718:SHQ917723 SRM917718:SRM917723 TBI917718:TBI917723 TLE917718:TLE917723 TVA917718:TVA917723 UEW917718:UEW917723 UOS917718:UOS917723 UYO917718:UYO917723 VIK917718:VIK917723 VSG917718:VSG917723 WCC917718:WCC917723 WLY917718:WLY917723 WVU917718:WVU917723 M983254:M983259 JI983254:JI983259 TE983254:TE983259 ADA983254:ADA983259 AMW983254:AMW983259 AWS983254:AWS983259 BGO983254:BGO983259 BQK983254:BQK983259 CAG983254:CAG983259 CKC983254:CKC983259 CTY983254:CTY983259 DDU983254:DDU983259 DNQ983254:DNQ983259 DXM983254:DXM983259 EHI983254:EHI983259 ERE983254:ERE983259 FBA983254:FBA983259 FKW983254:FKW983259 FUS983254:FUS983259 GEO983254:GEO983259 GOK983254:GOK983259 GYG983254:GYG983259 HIC983254:HIC983259 HRY983254:HRY983259 IBU983254:IBU983259 ILQ983254:ILQ983259 IVM983254:IVM983259 JFI983254:JFI983259 JPE983254:JPE983259 JZA983254:JZA983259 KIW983254:KIW983259 KSS983254:KSS983259 LCO983254:LCO983259 LMK983254:LMK983259 LWG983254:LWG983259 MGC983254:MGC983259 MPY983254:MPY983259 MZU983254:MZU983259 NJQ983254:NJQ983259 NTM983254:NTM983259 ODI983254:ODI983259 ONE983254:ONE983259 OXA983254:OXA983259 PGW983254:PGW983259 PQS983254:PQS983259 QAO983254:QAO983259 QKK983254:QKK983259 QUG983254:QUG983259 REC983254:REC983259 RNY983254:RNY983259 RXU983254:RXU983259 SHQ983254:SHQ983259 SRM983254:SRM983259 TBI983254:TBI983259 TLE983254:TLE983259 TVA983254:TVA983259 UEW983254:UEW983259 UOS983254:UOS983259 UYO983254:UYO983259 VIK983254:VIK983259 VSG983254:VSG983259 WCC983254:WCC983259 WLY983254:WLY983259 WVU983254:WVU983259 R197:R198 JN197:JN198 TJ197:TJ198 ADF197:ADF198 ANB197:ANB198 AWX197:AWX198 BGT197:BGT198 BQP197:BQP198 CAL197:CAL198 CKH197:CKH198 CUD197:CUD198 DDZ197:DDZ198 DNV197:DNV198 DXR197:DXR198 EHN197:EHN198 ERJ197:ERJ198 FBF197:FBF198 FLB197:FLB198 FUX197:FUX198 GET197:GET198 GOP197:GOP198 GYL197:GYL198 HIH197:HIH198 HSD197:HSD198 IBZ197:IBZ198 ILV197:ILV198 IVR197:IVR198 JFN197:JFN198 JPJ197:JPJ198 JZF197:JZF198 KJB197:KJB198 KSX197:KSX198 LCT197:LCT198 LMP197:LMP198 LWL197:LWL198 MGH197:MGH198 MQD197:MQD198 MZZ197:MZZ198 NJV197:NJV198 NTR197:NTR198 ODN197:ODN198 ONJ197:ONJ198 OXF197:OXF198 PHB197:PHB198 PQX197:PQX198 QAT197:QAT198 QKP197:QKP198 QUL197:QUL198 REH197:REH198 ROD197:ROD198 RXZ197:RXZ198 SHV197:SHV198 SRR197:SRR198 TBN197:TBN198 TLJ197:TLJ198 TVF197:TVF198 UFB197:UFB198 UOX197:UOX198 UYT197:UYT198 VIP197:VIP198 VSL197:VSL198 WCH197:WCH198 WMD197:WMD198 WVZ197:WVZ198 R65733:R65734 JN65733:JN65734 TJ65733:TJ65734 ADF65733:ADF65734 ANB65733:ANB65734 AWX65733:AWX65734 BGT65733:BGT65734 BQP65733:BQP65734 CAL65733:CAL65734 CKH65733:CKH65734 CUD65733:CUD65734 DDZ65733:DDZ65734 DNV65733:DNV65734 DXR65733:DXR65734 EHN65733:EHN65734 ERJ65733:ERJ65734 FBF65733:FBF65734 FLB65733:FLB65734 FUX65733:FUX65734 GET65733:GET65734 GOP65733:GOP65734 GYL65733:GYL65734 HIH65733:HIH65734 HSD65733:HSD65734 IBZ65733:IBZ65734 ILV65733:ILV65734 IVR65733:IVR65734 JFN65733:JFN65734 JPJ65733:JPJ65734 JZF65733:JZF65734 KJB65733:KJB65734 KSX65733:KSX65734 LCT65733:LCT65734 LMP65733:LMP65734 LWL65733:LWL65734 MGH65733:MGH65734 MQD65733:MQD65734 MZZ65733:MZZ65734 NJV65733:NJV65734 NTR65733:NTR65734 ODN65733:ODN65734 ONJ65733:ONJ65734 OXF65733:OXF65734 PHB65733:PHB65734 PQX65733:PQX65734 QAT65733:QAT65734 QKP65733:QKP65734 QUL65733:QUL65734 REH65733:REH65734 ROD65733:ROD65734 RXZ65733:RXZ65734 SHV65733:SHV65734 SRR65733:SRR65734 TBN65733:TBN65734 TLJ65733:TLJ65734 TVF65733:TVF65734 UFB65733:UFB65734 UOX65733:UOX65734 UYT65733:UYT65734 VIP65733:VIP65734 VSL65733:VSL65734 WCH65733:WCH65734 WMD65733:WMD65734 WVZ65733:WVZ65734 R131269:R131270 JN131269:JN131270 TJ131269:TJ131270 ADF131269:ADF131270 ANB131269:ANB131270 AWX131269:AWX131270 BGT131269:BGT131270 BQP131269:BQP131270 CAL131269:CAL131270 CKH131269:CKH131270 CUD131269:CUD131270 DDZ131269:DDZ131270 DNV131269:DNV131270 DXR131269:DXR131270 EHN131269:EHN131270 ERJ131269:ERJ131270 FBF131269:FBF131270 FLB131269:FLB131270 FUX131269:FUX131270 GET131269:GET131270 GOP131269:GOP131270 GYL131269:GYL131270 HIH131269:HIH131270 HSD131269:HSD131270 IBZ131269:IBZ131270 ILV131269:ILV131270 IVR131269:IVR131270 JFN131269:JFN131270 JPJ131269:JPJ131270 JZF131269:JZF131270 KJB131269:KJB131270 KSX131269:KSX131270 LCT131269:LCT131270 LMP131269:LMP131270 LWL131269:LWL131270 MGH131269:MGH131270 MQD131269:MQD131270 MZZ131269:MZZ131270 NJV131269:NJV131270 NTR131269:NTR131270 ODN131269:ODN131270 ONJ131269:ONJ131270 OXF131269:OXF131270 PHB131269:PHB131270 PQX131269:PQX131270 QAT131269:QAT131270 QKP131269:QKP131270 QUL131269:QUL131270 REH131269:REH131270 ROD131269:ROD131270 RXZ131269:RXZ131270 SHV131269:SHV131270 SRR131269:SRR131270 TBN131269:TBN131270 TLJ131269:TLJ131270 TVF131269:TVF131270 UFB131269:UFB131270 UOX131269:UOX131270 UYT131269:UYT131270 VIP131269:VIP131270 VSL131269:VSL131270 WCH131269:WCH131270 WMD131269:WMD131270 WVZ131269:WVZ131270 R196805:R196806 JN196805:JN196806 TJ196805:TJ196806 ADF196805:ADF196806 ANB196805:ANB196806 AWX196805:AWX196806 BGT196805:BGT196806 BQP196805:BQP196806 CAL196805:CAL196806 CKH196805:CKH196806 CUD196805:CUD196806 DDZ196805:DDZ196806 DNV196805:DNV196806 DXR196805:DXR196806 EHN196805:EHN196806 ERJ196805:ERJ196806 FBF196805:FBF196806 FLB196805:FLB196806 FUX196805:FUX196806 GET196805:GET196806 GOP196805:GOP196806 GYL196805:GYL196806 HIH196805:HIH196806 HSD196805:HSD196806 IBZ196805:IBZ196806 ILV196805:ILV196806 IVR196805:IVR196806 JFN196805:JFN196806 JPJ196805:JPJ196806 JZF196805:JZF196806 KJB196805:KJB196806 KSX196805:KSX196806 LCT196805:LCT196806 LMP196805:LMP196806 LWL196805:LWL196806 MGH196805:MGH196806 MQD196805:MQD196806 MZZ196805:MZZ196806 NJV196805:NJV196806 NTR196805:NTR196806 ODN196805:ODN196806 ONJ196805:ONJ196806 OXF196805:OXF196806 PHB196805:PHB196806 PQX196805:PQX196806 QAT196805:QAT196806 QKP196805:QKP196806 QUL196805:QUL196806 REH196805:REH196806 ROD196805:ROD196806 RXZ196805:RXZ196806 SHV196805:SHV196806 SRR196805:SRR196806 TBN196805:TBN196806 TLJ196805:TLJ196806 TVF196805:TVF196806 UFB196805:UFB196806 UOX196805:UOX196806 UYT196805:UYT196806 VIP196805:VIP196806 VSL196805:VSL196806 WCH196805:WCH196806 WMD196805:WMD196806 WVZ196805:WVZ196806 R262341:R262342 JN262341:JN262342 TJ262341:TJ262342 ADF262341:ADF262342 ANB262341:ANB262342 AWX262341:AWX262342 BGT262341:BGT262342 BQP262341:BQP262342 CAL262341:CAL262342 CKH262341:CKH262342 CUD262341:CUD262342 DDZ262341:DDZ262342 DNV262341:DNV262342 DXR262341:DXR262342 EHN262341:EHN262342 ERJ262341:ERJ262342 FBF262341:FBF262342 FLB262341:FLB262342 FUX262341:FUX262342 GET262341:GET262342 GOP262341:GOP262342 GYL262341:GYL262342 HIH262341:HIH262342 HSD262341:HSD262342 IBZ262341:IBZ262342 ILV262341:ILV262342 IVR262341:IVR262342 JFN262341:JFN262342 JPJ262341:JPJ262342 JZF262341:JZF262342 KJB262341:KJB262342 KSX262341:KSX262342 LCT262341:LCT262342 LMP262341:LMP262342 LWL262341:LWL262342 MGH262341:MGH262342 MQD262341:MQD262342 MZZ262341:MZZ262342 NJV262341:NJV262342 NTR262341:NTR262342 ODN262341:ODN262342 ONJ262341:ONJ262342 OXF262341:OXF262342 PHB262341:PHB262342 PQX262341:PQX262342 QAT262341:QAT262342 QKP262341:QKP262342 QUL262341:QUL262342 REH262341:REH262342 ROD262341:ROD262342 RXZ262341:RXZ262342 SHV262341:SHV262342 SRR262341:SRR262342 TBN262341:TBN262342 TLJ262341:TLJ262342 TVF262341:TVF262342 UFB262341:UFB262342 UOX262341:UOX262342 UYT262341:UYT262342 VIP262341:VIP262342 VSL262341:VSL262342 WCH262341:WCH262342 WMD262341:WMD262342 WVZ262341:WVZ262342 R327877:R327878 JN327877:JN327878 TJ327877:TJ327878 ADF327877:ADF327878 ANB327877:ANB327878 AWX327877:AWX327878 BGT327877:BGT327878 BQP327877:BQP327878 CAL327877:CAL327878 CKH327877:CKH327878 CUD327877:CUD327878 DDZ327877:DDZ327878 DNV327877:DNV327878 DXR327877:DXR327878 EHN327877:EHN327878 ERJ327877:ERJ327878 FBF327877:FBF327878 FLB327877:FLB327878 FUX327877:FUX327878 GET327877:GET327878 GOP327877:GOP327878 GYL327877:GYL327878 HIH327877:HIH327878 HSD327877:HSD327878 IBZ327877:IBZ327878 ILV327877:ILV327878 IVR327877:IVR327878 JFN327877:JFN327878 JPJ327877:JPJ327878 JZF327877:JZF327878 KJB327877:KJB327878 KSX327877:KSX327878 LCT327877:LCT327878 LMP327877:LMP327878 LWL327877:LWL327878 MGH327877:MGH327878 MQD327877:MQD327878 MZZ327877:MZZ327878 NJV327877:NJV327878 NTR327877:NTR327878 ODN327877:ODN327878 ONJ327877:ONJ327878 OXF327877:OXF327878 PHB327877:PHB327878 PQX327877:PQX327878 QAT327877:QAT327878 QKP327877:QKP327878 QUL327877:QUL327878 REH327877:REH327878 ROD327877:ROD327878 RXZ327877:RXZ327878 SHV327877:SHV327878 SRR327877:SRR327878 TBN327877:TBN327878 TLJ327877:TLJ327878 TVF327877:TVF327878 UFB327877:UFB327878 UOX327877:UOX327878 UYT327877:UYT327878 VIP327877:VIP327878 VSL327877:VSL327878 WCH327877:WCH327878 WMD327877:WMD327878 WVZ327877:WVZ327878 R393413:R393414 JN393413:JN393414 TJ393413:TJ393414 ADF393413:ADF393414 ANB393413:ANB393414 AWX393413:AWX393414 BGT393413:BGT393414 BQP393413:BQP393414 CAL393413:CAL393414 CKH393413:CKH393414 CUD393413:CUD393414 DDZ393413:DDZ393414 DNV393413:DNV393414 DXR393413:DXR393414 EHN393413:EHN393414 ERJ393413:ERJ393414 FBF393413:FBF393414 FLB393413:FLB393414 FUX393413:FUX393414 GET393413:GET393414 GOP393413:GOP393414 GYL393413:GYL393414 HIH393413:HIH393414 HSD393413:HSD393414 IBZ393413:IBZ393414 ILV393413:ILV393414 IVR393413:IVR393414 JFN393413:JFN393414 JPJ393413:JPJ393414 JZF393413:JZF393414 KJB393413:KJB393414 KSX393413:KSX393414 LCT393413:LCT393414 LMP393413:LMP393414 LWL393413:LWL393414 MGH393413:MGH393414 MQD393413:MQD393414 MZZ393413:MZZ393414 NJV393413:NJV393414 NTR393413:NTR393414 ODN393413:ODN393414 ONJ393413:ONJ393414 OXF393413:OXF393414 PHB393413:PHB393414 PQX393413:PQX393414 QAT393413:QAT393414 QKP393413:QKP393414 QUL393413:QUL393414 REH393413:REH393414 ROD393413:ROD393414 RXZ393413:RXZ393414 SHV393413:SHV393414 SRR393413:SRR393414 TBN393413:TBN393414 TLJ393413:TLJ393414 TVF393413:TVF393414 UFB393413:UFB393414 UOX393413:UOX393414 UYT393413:UYT393414 VIP393413:VIP393414 VSL393413:VSL393414 WCH393413:WCH393414 WMD393413:WMD393414 WVZ393413:WVZ393414 R458949:R458950 JN458949:JN458950 TJ458949:TJ458950 ADF458949:ADF458950 ANB458949:ANB458950 AWX458949:AWX458950 BGT458949:BGT458950 BQP458949:BQP458950 CAL458949:CAL458950 CKH458949:CKH458950 CUD458949:CUD458950 DDZ458949:DDZ458950 DNV458949:DNV458950 DXR458949:DXR458950 EHN458949:EHN458950 ERJ458949:ERJ458950 FBF458949:FBF458950 FLB458949:FLB458950 FUX458949:FUX458950 GET458949:GET458950 GOP458949:GOP458950 GYL458949:GYL458950 HIH458949:HIH458950 HSD458949:HSD458950 IBZ458949:IBZ458950 ILV458949:ILV458950 IVR458949:IVR458950 JFN458949:JFN458950 JPJ458949:JPJ458950 JZF458949:JZF458950 KJB458949:KJB458950 KSX458949:KSX458950 LCT458949:LCT458950 LMP458949:LMP458950 LWL458949:LWL458950 MGH458949:MGH458950 MQD458949:MQD458950 MZZ458949:MZZ458950 NJV458949:NJV458950 NTR458949:NTR458950 ODN458949:ODN458950 ONJ458949:ONJ458950 OXF458949:OXF458950 PHB458949:PHB458950 PQX458949:PQX458950 QAT458949:QAT458950 QKP458949:QKP458950 QUL458949:QUL458950 REH458949:REH458950 ROD458949:ROD458950 RXZ458949:RXZ458950 SHV458949:SHV458950 SRR458949:SRR458950 TBN458949:TBN458950 TLJ458949:TLJ458950 TVF458949:TVF458950 UFB458949:UFB458950 UOX458949:UOX458950 UYT458949:UYT458950 VIP458949:VIP458950 VSL458949:VSL458950 WCH458949:WCH458950 WMD458949:WMD458950 WVZ458949:WVZ458950 R524485:R524486 JN524485:JN524486 TJ524485:TJ524486 ADF524485:ADF524486 ANB524485:ANB524486 AWX524485:AWX524486 BGT524485:BGT524486 BQP524485:BQP524486 CAL524485:CAL524486 CKH524485:CKH524486 CUD524485:CUD524486 DDZ524485:DDZ524486 DNV524485:DNV524486 DXR524485:DXR524486 EHN524485:EHN524486 ERJ524485:ERJ524486 FBF524485:FBF524486 FLB524485:FLB524486 FUX524485:FUX524486 GET524485:GET524486 GOP524485:GOP524486 GYL524485:GYL524486 HIH524485:HIH524486 HSD524485:HSD524486 IBZ524485:IBZ524486 ILV524485:ILV524486 IVR524485:IVR524486 JFN524485:JFN524486 JPJ524485:JPJ524486 JZF524485:JZF524486 KJB524485:KJB524486 KSX524485:KSX524486 LCT524485:LCT524486 LMP524485:LMP524486 LWL524485:LWL524486 MGH524485:MGH524486 MQD524485:MQD524486 MZZ524485:MZZ524486 NJV524485:NJV524486 NTR524485:NTR524486 ODN524485:ODN524486 ONJ524485:ONJ524486 OXF524485:OXF524486 PHB524485:PHB524486 PQX524485:PQX524486 QAT524485:QAT524486 QKP524485:QKP524486 QUL524485:QUL524486 REH524485:REH524486 ROD524485:ROD524486 RXZ524485:RXZ524486 SHV524485:SHV524486 SRR524485:SRR524486 TBN524485:TBN524486 TLJ524485:TLJ524486 TVF524485:TVF524486 UFB524485:UFB524486 UOX524485:UOX524486 UYT524485:UYT524486 VIP524485:VIP524486 VSL524485:VSL524486 WCH524485:WCH524486 WMD524485:WMD524486 WVZ524485:WVZ524486 R590021:R590022 JN590021:JN590022 TJ590021:TJ590022 ADF590021:ADF590022 ANB590021:ANB590022 AWX590021:AWX590022 BGT590021:BGT590022 BQP590021:BQP590022 CAL590021:CAL590022 CKH590021:CKH590022 CUD590021:CUD590022 DDZ590021:DDZ590022 DNV590021:DNV590022 DXR590021:DXR590022 EHN590021:EHN590022 ERJ590021:ERJ590022 FBF590021:FBF590022 FLB590021:FLB590022 FUX590021:FUX590022 GET590021:GET590022 GOP590021:GOP590022 GYL590021:GYL590022 HIH590021:HIH590022 HSD590021:HSD590022 IBZ590021:IBZ590022 ILV590021:ILV590022 IVR590021:IVR590022 JFN590021:JFN590022 JPJ590021:JPJ590022 JZF590021:JZF590022 KJB590021:KJB590022 KSX590021:KSX590022 LCT590021:LCT590022 LMP590021:LMP590022 LWL590021:LWL590022 MGH590021:MGH590022 MQD590021:MQD590022 MZZ590021:MZZ590022 NJV590021:NJV590022 NTR590021:NTR590022 ODN590021:ODN590022 ONJ590021:ONJ590022 OXF590021:OXF590022 PHB590021:PHB590022 PQX590021:PQX590022 QAT590021:QAT590022 QKP590021:QKP590022 QUL590021:QUL590022 REH590021:REH590022 ROD590021:ROD590022 RXZ590021:RXZ590022 SHV590021:SHV590022 SRR590021:SRR590022 TBN590021:TBN590022 TLJ590021:TLJ590022 TVF590021:TVF590022 UFB590021:UFB590022 UOX590021:UOX590022 UYT590021:UYT590022 VIP590021:VIP590022 VSL590021:VSL590022 WCH590021:WCH590022 WMD590021:WMD590022 WVZ590021:WVZ590022 R655557:R655558 JN655557:JN655558 TJ655557:TJ655558 ADF655557:ADF655558 ANB655557:ANB655558 AWX655557:AWX655558 BGT655557:BGT655558 BQP655557:BQP655558 CAL655557:CAL655558 CKH655557:CKH655558 CUD655557:CUD655558 DDZ655557:DDZ655558 DNV655557:DNV655558 DXR655557:DXR655558 EHN655557:EHN655558 ERJ655557:ERJ655558 FBF655557:FBF655558 FLB655557:FLB655558 FUX655557:FUX655558 GET655557:GET655558 GOP655557:GOP655558 GYL655557:GYL655558 HIH655557:HIH655558 HSD655557:HSD655558 IBZ655557:IBZ655558 ILV655557:ILV655558 IVR655557:IVR655558 JFN655557:JFN655558 JPJ655557:JPJ655558 JZF655557:JZF655558 KJB655557:KJB655558 KSX655557:KSX655558 LCT655557:LCT655558 LMP655557:LMP655558 LWL655557:LWL655558 MGH655557:MGH655558 MQD655557:MQD655558 MZZ655557:MZZ655558 NJV655557:NJV655558 NTR655557:NTR655558 ODN655557:ODN655558 ONJ655557:ONJ655558 OXF655557:OXF655558 PHB655557:PHB655558 PQX655557:PQX655558 QAT655557:QAT655558 QKP655557:QKP655558 QUL655557:QUL655558 REH655557:REH655558 ROD655557:ROD655558 RXZ655557:RXZ655558 SHV655557:SHV655558 SRR655557:SRR655558 TBN655557:TBN655558 TLJ655557:TLJ655558 TVF655557:TVF655558 UFB655557:UFB655558 UOX655557:UOX655558 UYT655557:UYT655558 VIP655557:VIP655558 VSL655557:VSL655558 WCH655557:WCH655558 WMD655557:WMD655558 WVZ655557:WVZ655558 R721093:R721094 JN721093:JN721094 TJ721093:TJ721094 ADF721093:ADF721094 ANB721093:ANB721094 AWX721093:AWX721094 BGT721093:BGT721094 BQP721093:BQP721094 CAL721093:CAL721094 CKH721093:CKH721094 CUD721093:CUD721094 DDZ721093:DDZ721094 DNV721093:DNV721094 DXR721093:DXR721094 EHN721093:EHN721094 ERJ721093:ERJ721094 FBF721093:FBF721094 FLB721093:FLB721094 FUX721093:FUX721094 GET721093:GET721094 GOP721093:GOP721094 GYL721093:GYL721094 HIH721093:HIH721094 HSD721093:HSD721094 IBZ721093:IBZ721094 ILV721093:ILV721094 IVR721093:IVR721094 JFN721093:JFN721094 JPJ721093:JPJ721094 JZF721093:JZF721094 KJB721093:KJB721094 KSX721093:KSX721094 LCT721093:LCT721094 LMP721093:LMP721094 LWL721093:LWL721094 MGH721093:MGH721094 MQD721093:MQD721094 MZZ721093:MZZ721094 NJV721093:NJV721094 NTR721093:NTR721094 ODN721093:ODN721094 ONJ721093:ONJ721094 OXF721093:OXF721094 PHB721093:PHB721094 PQX721093:PQX721094 QAT721093:QAT721094 QKP721093:QKP721094 QUL721093:QUL721094 REH721093:REH721094 ROD721093:ROD721094 RXZ721093:RXZ721094 SHV721093:SHV721094 SRR721093:SRR721094 TBN721093:TBN721094 TLJ721093:TLJ721094 TVF721093:TVF721094 UFB721093:UFB721094 UOX721093:UOX721094 UYT721093:UYT721094 VIP721093:VIP721094 VSL721093:VSL721094 WCH721093:WCH721094 WMD721093:WMD721094 WVZ721093:WVZ721094 R786629:R786630 JN786629:JN786630 TJ786629:TJ786630 ADF786629:ADF786630 ANB786629:ANB786630 AWX786629:AWX786630 BGT786629:BGT786630 BQP786629:BQP786630 CAL786629:CAL786630 CKH786629:CKH786630 CUD786629:CUD786630 DDZ786629:DDZ786630 DNV786629:DNV786630 DXR786629:DXR786630 EHN786629:EHN786630 ERJ786629:ERJ786630 FBF786629:FBF786630 FLB786629:FLB786630 FUX786629:FUX786630 GET786629:GET786630 GOP786629:GOP786630 GYL786629:GYL786630 HIH786629:HIH786630 HSD786629:HSD786630 IBZ786629:IBZ786630 ILV786629:ILV786630 IVR786629:IVR786630 JFN786629:JFN786630 JPJ786629:JPJ786630 JZF786629:JZF786630 KJB786629:KJB786630 KSX786629:KSX786630 LCT786629:LCT786630 LMP786629:LMP786630 LWL786629:LWL786630 MGH786629:MGH786630 MQD786629:MQD786630 MZZ786629:MZZ786630 NJV786629:NJV786630 NTR786629:NTR786630 ODN786629:ODN786630 ONJ786629:ONJ786630 OXF786629:OXF786630 PHB786629:PHB786630 PQX786629:PQX786630 QAT786629:QAT786630 QKP786629:QKP786630 QUL786629:QUL786630 REH786629:REH786630 ROD786629:ROD786630 RXZ786629:RXZ786630 SHV786629:SHV786630 SRR786629:SRR786630 TBN786629:TBN786630 TLJ786629:TLJ786630 TVF786629:TVF786630 UFB786629:UFB786630 UOX786629:UOX786630 UYT786629:UYT786630 VIP786629:VIP786630 VSL786629:VSL786630 WCH786629:WCH786630 WMD786629:WMD786630 WVZ786629:WVZ786630 R852165:R852166 JN852165:JN852166 TJ852165:TJ852166 ADF852165:ADF852166 ANB852165:ANB852166 AWX852165:AWX852166 BGT852165:BGT852166 BQP852165:BQP852166 CAL852165:CAL852166 CKH852165:CKH852166 CUD852165:CUD852166 DDZ852165:DDZ852166 DNV852165:DNV852166 DXR852165:DXR852166 EHN852165:EHN852166 ERJ852165:ERJ852166 FBF852165:FBF852166 FLB852165:FLB852166 FUX852165:FUX852166 GET852165:GET852166 GOP852165:GOP852166 GYL852165:GYL852166 HIH852165:HIH852166 HSD852165:HSD852166 IBZ852165:IBZ852166 ILV852165:ILV852166 IVR852165:IVR852166 JFN852165:JFN852166 JPJ852165:JPJ852166 JZF852165:JZF852166 KJB852165:KJB852166 KSX852165:KSX852166 LCT852165:LCT852166 LMP852165:LMP852166 LWL852165:LWL852166 MGH852165:MGH852166 MQD852165:MQD852166 MZZ852165:MZZ852166 NJV852165:NJV852166 NTR852165:NTR852166 ODN852165:ODN852166 ONJ852165:ONJ852166 OXF852165:OXF852166 PHB852165:PHB852166 PQX852165:PQX852166 QAT852165:QAT852166 QKP852165:QKP852166 QUL852165:QUL852166 REH852165:REH852166 ROD852165:ROD852166 RXZ852165:RXZ852166 SHV852165:SHV852166 SRR852165:SRR852166 TBN852165:TBN852166 TLJ852165:TLJ852166 TVF852165:TVF852166 UFB852165:UFB852166 UOX852165:UOX852166 UYT852165:UYT852166 VIP852165:VIP852166 VSL852165:VSL852166 WCH852165:WCH852166 WMD852165:WMD852166 WVZ852165:WVZ852166 R917701:R917702 JN917701:JN917702 TJ917701:TJ917702 ADF917701:ADF917702 ANB917701:ANB917702 AWX917701:AWX917702 BGT917701:BGT917702 BQP917701:BQP917702 CAL917701:CAL917702 CKH917701:CKH917702 CUD917701:CUD917702 DDZ917701:DDZ917702 DNV917701:DNV917702 DXR917701:DXR917702 EHN917701:EHN917702 ERJ917701:ERJ917702 FBF917701:FBF917702 FLB917701:FLB917702 FUX917701:FUX917702 GET917701:GET917702 GOP917701:GOP917702 GYL917701:GYL917702 HIH917701:HIH917702 HSD917701:HSD917702 IBZ917701:IBZ917702 ILV917701:ILV917702 IVR917701:IVR917702 JFN917701:JFN917702 JPJ917701:JPJ917702 JZF917701:JZF917702 KJB917701:KJB917702 KSX917701:KSX917702 LCT917701:LCT917702 LMP917701:LMP917702 LWL917701:LWL917702 MGH917701:MGH917702 MQD917701:MQD917702 MZZ917701:MZZ917702 NJV917701:NJV917702 NTR917701:NTR917702 ODN917701:ODN917702 ONJ917701:ONJ917702 OXF917701:OXF917702 PHB917701:PHB917702 PQX917701:PQX917702 QAT917701:QAT917702 QKP917701:QKP917702 QUL917701:QUL917702 REH917701:REH917702 ROD917701:ROD917702 RXZ917701:RXZ917702 SHV917701:SHV917702 SRR917701:SRR917702 TBN917701:TBN917702 TLJ917701:TLJ917702 TVF917701:TVF917702 UFB917701:UFB917702 UOX917701:UOX917702 UYT917701:UYT917702 VIP917701:VIP917702 VSL917701:VSL917702 WCH917701:WCH917702 WMD917701:WMD917702 WVZ917701:WVZ917702 R983237:R983238 JN983237:JN983238 TJ983237:TJ983238 ADF983237:ADF983238 ANB983237:ANB983238 AWX983237:AWX983238 BGT983237:BGT983238 BQP983237:BQP983238 CAL983237:CAL983238 CKH983237:CKH983238 CUD983237:CUD983238 DDZ983237:DDZ983238 DNV983237:DNV983238 DXR983237:DXR983238 EHN983237:EHN983238 ERJ983237:ERJ983238 FBF983237:FBF983238 FLB983237:FLB983238 FUX983237:FUX983238 GET983237:GET983238 GOP983237:GOP983238 GYL983237:GYL983238 HIH983237:HIH983238 HSD983237:HSD983238 IBZ983237:IBZ983238 ILV983237:ILV983238 IVR983237:IVR983238 JFN983237:JFN983238 JPJ983237:JPJ983238 JZF983237:JZF983238 KJB983237:KJB983238 KSX983237:KSX983238 LCT983237:LCT983238 LMP983237:LMP983238 LWL983237:LWL983238 MGH983237:MGH983238 MQD983237:MQD983238 MZZ983237:MZZ983238 NJV983237:NJV983238 NTR983237:NTR983238 ODN983237:ODN983238 ONJ983237:ONJ983238 OXF983237:OXF983238 PHB983237:PHB983238 PQX983237:PQX983238 QAT983237:QAT983238 QKP983237:QKP983238 QUL983237:QUL983238 REH983237:REH983238 ROD983237:ROD983238 RXZ983237:RXZ983238 SHV983237:SHV983238 SRR983237:SRR983238 TBN983237:TBN983238 TLJ983237:TLJ983238 TVF983237:TVF983238 UFB983237:UFB983238 UOX983237:UOX983238 UYT983237:UYT983238 VIP983237:VIP983238 VSL983237:VSL983238 WCH983237:WCH983238 WMD983237:WMD983238 WVZ983237:WVZ983238 Q199:Q201 JM199:JM201 TI199:TI201 ADE199:ADE201 ANA199:ANA201 AWW199:AWW201 BGS199:BGS201 BQO199:BQO201 CAK199:CAK201 CKG199:CKG201 CUC199:CUC201 DDY199:DDY201 DNU199:DNU201 DXQ199:DXQ201 EHM199:EHM201 ERI199:ERI201 FBE199:FBE201 FLA199:FLA201 FUW199:FUW201 GES199:GES201 GOO199:GOO201 GYK199:GYK201 HIG199:HIG201 HSC199:HSC201 IBY199:IBY201 ILU199:ILU201 IVQ199:IVQ201 JFM199:JFM201 JPI199:JPI201 JZE199:JZE201 KJA199:KJA201 KSW199:KSW201 LCS199:LCS201 LMO199:LMO201 LWK199:LWK201 MGG199:MGG201 MQC199:MQC201 MZY199:MZY201 NJU199:NJU201 NTQ199:NTQ201 ODM199:ODM201 ONI199:ONI201 OXE199:OXE201 PHA199:PHA201 PQW199:PQW201 QAS199:QAS201 QKO199:QKO201 QUK199:QUK201 REG199:REG201 ROC199:ROC201 RXY199:RXY201 SHU199:SHU201 SRQ199:SRQ201 TBM199:TBM201 TLI199:TLI201 TVE199:TVE201 UFA199:UFA201 UOW199:UOW201 UYS199:UYS201 VIO199:VIO201 VSK199:VSK201 WCG199:WCG201 WMC199:WMC201 WVY199:WVY201 Q65735:Q65737 JM65735:JM65737 TI65735:TI65737 ADE65735:ADE65737 ANA65735:ANA65737 AWW65735:AWW65737 BGS65735:BGS65737 BQO65735:BQO65737 CAK65735:CAK65737 CKG65735:CKG65737 CUC65735:CUC65737 DDY65735:DDY65737 DNU65735:DNU65737 DXQ65735:DXQ65737 EHM65735:EHM65737 ERI65735:ERI65737 FBE65735:FBE65737 FLA65735:FLA65737 FUW65735:FUW65737 GES65735:GES65737 GOO65735:GOO65737 GYK65735:GYK65737 HIG65735:HIG65737 HSC65735:HSC65737 IBY65735:IBY65737 ILU65735:ILU65737 IVQ65735:IVQ65737 JFM65735:JFM65737 JPI65735:JPI65737 JZE65735:JZE65737 KJA65735:KJA65737 KSW65735:KSW65737 LCS65735:LCS65737 LMO65735:LMO65737 LWK65735:LWK65737 MGG65735:MGG65737 MQC65735:MQC65737 MZY65735:MZY65737 NJU65735:NJU65737 NTQ65735:NTQ65737 ODM65735:ODM65737 ONI65735:ONI65737 OXE65735:OXE65737 PHA65735:PHA65737 PQW65735:PQW65737 QAS65735:QAS65737 QKO65735:QKO65737 QUK65735:QUK65737 REG65735:REG65737 ROC65735:ROC65737 RXY65735:RXY65737 SHU65735:SHU65737 SRQ65735:SRQ65737 TBM65735:TBM65737 TLI65735:TLI65737 TVE65735:TVE65737 UFA65735:UFA65737 UOW65735:UOW65737 UYS65735:UYS65737 VIO65735:VIO65737 VSK65735:VSK65737 WCG65735:WCG65737 WMC65735:WMC65737 WVY65735:WVY65737 Q131271:Q131273 JM131271:JM131273 TI131271:TI131273 ADE131271:ADE131273 ANA131271:ANA131273 AWW131271:AWW131273 BGS131271:BGS131273 BQO131271:BQO131273 CAK131271:CAK131273 CKG131271:CKG131273 CUC131271:CUC131273 DDY131271:DDY131273 DNU131271:DNU131273 DXQ131271:DXQ131273 EHM131271:EHM131273 ERI131271:ERI131273 FBE131271:FBE131273 FLA131271:FLA131273 FUW131271:FUW131273 GES131271:GES131273 GOO131271:GOO131273 GYK131271:GYK131273 HIG131271:HIG131273 HSC131271:HSC131273 IBY131271:IBY131273 ILU131271:ILU131273 IVQ131271:IVQ131273 JFM131271:JFM131273 JPI131271:JPI131273 JZE131271:JZE131273 KJA131271:KJA131273 KSW131271:KSW131273 LCS131271:LCS131273 LMO131271:LMO131273 LWK131271:LWK131273 MGG131271:MGG131273 MQC131271:MQC131273 MZY131271:MZY131273 NJU131271:NJU131273 NTQ131271:NTQ131273 ODM131271:ODM131273 ONI131271:ONI131273 OXE131271:OXE131273 PHA131271:PHA131273 PQW131271:PQW131273 QAS131271:QAS131273 QKO131271:QKO131273 QUK131271:QUK131273 REG131271:REG131273 ROC131271:ROC131273 RXY131271:RXY131273 SHU131271:SHU131273 SRQ131271:SRQ131273 TBM131271:TBM131273 TLI131271:TLI131273 TVE131271:TVE131273 UFA131271:UFA131273 UOW131271:UOW131273 UYS131271:UYS131273 VIO131271:VIO131273 VSK131271:VSK131273 WCG131271:WCG131273 WMC131271:WMC131273 WVY131271:WVY131273 Q196807:Q196809 JM196807:JM196809 TI196807:TI196809 ADE196807:ADE196809 ANA196807:ANA196809 AWW196807:AWW196809 BGS196807:BGS196809 BQO196807:BQO196809 CAK196807:CAK196809 CKG196807:CKG196809 CUC196807:CUC196809 DDY196807:DDY196809 DNU196807:DNU196809 DXQ196807:DXQ196809 EHM196807:EHM196809 ERI196807:ERI196809 FBE196807:FBE196809 FLA196807:FLA196809 FUW196807:FUW196809 GES196807:GES196809 GOO196807:GOO196809 GYK196807:GYK196809 HIG196807:HIG196809 HSC196807:HSC196809 IBY196807:IBY196809 ILU196807:ILU196809 IVQ196807:IVQ196809 JFM196807:JFM196809 JPI196807:JPI196809 JZE196807:JZE196809 KJA196807:KJA196809 KSW196807:KSW196809 LCS196807:LCS196809 LMO196807:LMO196809 LWK196807:LWK196809 MGG196807:MGG196809 MQC196807:MQC196809 MZY196807:MZY196809 NJU196807:NJU196809 NTQ196807:NTQ196809 ODM196807:ODM196809 ONI196807:ONI196809 OXE196807:OXE196809 PHA196807:PHA196809 PQW196807:PQW196809 QAS196807:QAS196809 QKO196807:QKO196809 QUK196807:QUK196809 REG196807:REG196809 ROC196807:ROC196809 RXY196807:RXY196809 SHU196807:SHU196809 SRQ196807:SRQ196809 TBM196807:TBM196809 TLI196807:TLI196809 TVE196807:TVE196809 UFA196807:UFA196809 UOW196807:UOW196809 UYS196807:UYS196809 VIO196807:VIO196809 VSK196807:VSK196809 WCG196807:WCG196809 WMC196807:WMC196809 WVY196807:WVY196809 Q262343:Q262345 JM262343:JM262345 TI262343:TI262345 ADE262343:ADE262345 ANA262343:ANA262345 AWW262343:AWW262345 BGS262343:BGS262345 BQO262343:BQO262345 CAK262343:CAK262345 CKG262343:CKG262345 CUC262343:CUC262345 DDY262343:DDY262345 DNU262343:DNU262345 DXQ262343:DXQ262345 EHM262343:EHM262345 ERI262343:ERI262345 FBE262343:FBE262345 FLA262343:FLA262345 FUW262343:FUW262345 GES262343:GES262345 GOO262343:GOO262345 GYK262343:GYK262345 HIG262343:HIG262345 HSC262343:HSC262345 IBY262343:IBY262345 ILU262343:ILU262345 IVQ262343:IVQ262345 JFM262343:JFM262345 JPI262343:JPI262345 JZE262343:JZE262345 KJA262343:KJA262345 KSW262343:KSW262345 LCS262343:LCS262345 LMO262343:LMO262345 LWK262343:LWK262345 MGG262343:MGG262345 MQC262343:MQC262345 MZY262343:MZY262345 NJU262343:NJU262345 NTQ262343:NTQ262345 ODM262343:ODM262345 ONI262343:ONI262345 OXE262343:OXE262345 PHA262343:PHA262345 PQW262343:PQW262345 QAS262343:QAS262345 QKO262343:QKO262345 QUK262343:QUK262345 REG262343:REG262345 ROC262343:ROC262345 RXY262343:RXY262345 SHU262343:SHU262345 SRQ262343:SRQ262345 TBM262343:TBM262345 TLI262343:TLI262345 TVE262343:TVE262345 UFA262343:UFA262345 UOW262343:UOW262345 UYS262343:UYS262345 VIO262343:VIO262345 VSK262343:VSK262345 WCG262343:WCG262345 WMC262343:WMC262345 WVY262343:WVY262345 Q327879:Q327881 JM327879:JM327881 TI327879:TI327881 ADE327879:ADE327881 ANA327879:ANA327881 AWW327879:AWW327881 BGS327879:BGS327881 BQO327879:BQO327881 CAK327879:CAK327881 CKG327879:CKG327881 CUC327879:CUC327881 DDY327879:DDY327881 DNU327879:DNU327881 DXQ327879:DXQ327881 EHM327879:EHM327881 ERI327879:ERI327881 FBE327879:FBE327881 FLA327879:FLA327881 FUW327879:FUW327881 GES327879:GES327881 GOO327879:GOO327881 GYK327879:GYK327881 HIG327879:HIG327881 HSC327879:HSC327881 IBY327879:IBY327881 ILU327879:ILU327881 IVQ327879:IVQ327881 JFM327879:JFM327881 JPI327879:JPI327881 JZE327879:JZE327881 KJA327879:KJA327881 KSW327879:KSW327881 LCS327879:LCS327881 LMO327879:LMO327881 LWK327879:LWK327881 MGG327879:MGG327881 MQC327879:MQC327881 MZY327879:MZY327881 NJU327879:NJU327881 NTQ327879:NTQ327881 ODM327879:ODM327881 ONI327879:ONI327881 OXE327879:OXE327881 PHA327879:PHA327881 PQW327879:PQW327881 QAS327879:QAS327881 QKO327879:QKO327881 QUK327879:QUK327881 REG327879:REG327881 ROC327879:ROC327881 RXY327879:RXY327881 SHU327879:SHU327881 SRQ327879:SRQ327881 TBM327879:TBM327881 TLI327879:TLI327881 TVE327879:TVE327881 UFA327879:UFA327881 UOW327879:UOW327881 UYS327879:UYS327881 VIO327879:VIO327881 VSK327879:VSK327881 WCG327879:WCG327881 WMC327879:WMC327881 WVY327879:WVY327881 Q393415:Q393417 JM393415:JM393417 TI393415:TI393417 ADE393415:ADE393417 ANA393415:ANA393417 AWW393415:AWW393417 BGS393415:BGS393417 BQO393415:BQO393417 CAK393415:CAK393417 CKG393415:CKG393417 CUC393415:CUC393417 DDY393415:DDY393417 DNU393415:DNU393417 DXQ393415:DXQ393417 EHM393415:EHM393417 ERI393415:ERI393417 FBE393415:FBE393417 FLA393415:FLA393417 FUW393415:FUW393417 GES393415:GES393417 GOO393415:GOO393417 GYK393415:GYK393417 HIG393415:HIG393417 HSC393415:HSC393417 IBY393415:IBY393417 ILU393415:ILU393417 IVQ393415:IVQ393417 JFM393415:JFM393417 JPI393415:JPI393417 JZE393415:JZE393417 KJA393415:KJA393417 KSW393415:KSW393417 LCS393415:LCS393417 LMO393415:LMO393417 LWK393415:LWK393417 MGG393415:MGG393417 MQC393415:MQC393417 MZY393415:MZY393417 NJU393415:NJU393417 NTQ393415:NTQ393417 ODM393415:ODM393417 ONI393415:ONI393417 OXE393415:OXE393417 PHA393415:PHA393417 PQW393415:PQW393417 QAS393415:QAS393417 QKO393415:QKO393417 QUK393415:QUK393417 REG393415:REG393417 ROC393415:ROC393417 RXY393415:RXY393417 SHU393415:SHU393417 SRQ393415:SRQ393417 TBM393415:TBM393417 TLI393415:TLI393417 TVE393415:TVE393417 UFA393415:UFA393417 UOW393415:UOW393417 UYS393415:UYS393417 VIO393415:VIO393417 VSK393415:VSK393417 WCG393415:WCG393417 WMC393415:WMC393417 WVY393415:WVY393417 Q458951:Q458953 JM458951:JM458953 TI458951:TI458953 ADE458951:ADE458953 ANA458951:ANA458953 AWW458951:AWW458953 BGS458951:BGS458953 BQO458951:BQO458953 CAK458951:CAK458953 CKG458951:CKG458953 CUC458951:CUC458953 DDY458951:DDY458953 DNU458951:DNU458953 DXQ458951:DXQ458953 EHM458951:EHM458953 ERI458951:ERI458953 FBE458951:FBE458953 FLA458951:FLA458953 FUW458951:FUW458953 GES458951:GES458953 GOO458951:GOO458953 GYK458951:GYK458953 HIG458951:HIG458953 HSC458951:HSC458953 IBY458951:IBY458953 ILU458951:ILU458953 IVQ458951:IVQ458953 JFM458951:JFM458953 JPI458951:JPI458953 JZE458951:JZE458953 KJA458951:KJA458953 KSW458951:KSW458953 LCS458951:LCS458953 LMO458951:LMO458953 LWK458951:LWK458953 MGG458951:MGG458953 MQC458951:MQC458953 MZY458951:MZY458953 NJU458951:NJU458953 NTQ458951:NTQ458953 ODM458951:ODM458953 ONI458951:ONI458953 OXE458951:OXE458953 PHA458951:PHA458953 PQW458951:PQW458953 QAS458951:QAS458953 QKO458951:QKO458953 QUK458951:QUK458953 REG458951:REG458953 ROC458951:ROC458953 RXY458951:RXY458953 SHU458951:SHU458953 SRQ458951:SRQ458953 TBM458951:TBM458953 TLI458951:TLI458953 TVE458951:TVE458953 UFA458951:UFA458953 UOW458951:UOW458953 UYS458951:UYS458953 VIO458951:VIO458953 VSK458951:VSK458953 WCG458951:WCG458953 WMC458951:WMC458953 WVY458951:WVY458953 Q524487:Q524489 JM524487:JM524489 TI524487:TI524489 ADE524487:ADE524489 ANA524487:ANA524489 AWW524487:AWW524489 BGS524487:BGS524489 BQO524487:BQO524489 CAK524487:CAK524489 CKG524487:CKG524489 CUC524487:CUC524489 DDY524487:DDY524489 DNU524487:DNU524489 DXQ524487:DXQ524489 EHM524487:EHM524489 ERI524487:ERI524489 FBE524487:FBE524489 FLA524487:FLA524489 FUW524487:FUW524489 GES524487:GES524489 GOO524487:GOO524489 GYK524487:GYK524489 HIG524487:HIG524489 HSC524487:HSC524489 IBY524487:IBY524489 ILU524487:ILU524489 IVQ524487:IVQ524489 JFM524487:JFM524489 JPI524487:JPI524489 JZE524487:JZE524489 KJA524487:KJA524489 KSW524487:KSW524489 LCS524487:LCS524489 LMO524487:LMO524489 LWK524487:LWK524489 MGG524487:MGG524489 MQC524487:MQC524489 MZY524487:MZY524489 NJU524487:NJU524489 NTQ524487:NTQ524489 ODM524487:ODM524489 ONI524487:ONI524489 OXE524487:OXE524489 PHA524487:PHA524489 PQW524487:PQW524489 QAS524487:QAS524489 QKO524487:QKO524489 QUK524487:QUK524489 REG524487:REG524489 ROC524487:ROC524489 RXY524487:RXY524489 SHU524487:SHU524489 SRQ524487:SRQ524489 TBM524487:TBM524489 TLI524487:TLI524489 TVE524487:TVE524489 UFA524487:UFA524489 UOW524487:UOW524489 UYS524487:UYS524489 VIO524487:VIO524489 VSK524487:VSK524489 WCG524487:WCG524489 WMC524487:WMC524489 WVY524487:WVY524489 Q590023:Q590025 JM590023:JM590025 TI590023:TI590025 ADE590023:ADE590025 ANA590023:ANA590025 AWW590023:AWW590025 BGS590023:BGS590025 BQO590023:BQO590025 CAK590023:CAK590025 CKG590023:CKG590025 CUC590023:CUC590025 DDY590023:DDY590025 DNU590023:DNU590025 DXQ590023:DXQ590025 EHM590023:EHM590025 ERI590023:ERI590025 FBE590023:FBE590025 FLA590023:FLA590025 FUW590023:FUW590025 GES590023:GES590025 GOO590023:GOO590025 GYK590023:GYK590025 HIG590023:HIG590025 HSC590023:HSC590025 IBY590023:IBY590025 ILU590023:ILU590025 IVQ590023:IVQ590025 JFM590023:JFM590025 JPI590023:JPI590025 JZE590023:JZE590025 KJA590023:KJA590025 KSW590023:KSW590025 LCS590023:LCS590025 LMO590023:LMO590025 LWK590023:LWK590025 MGG590023:MGG590025 MQC590023:MQC590025 MZY590023:MZY590025 NJU590023:NJU590025 NTQ590023:NTQ590025 ODM590023:ODM590025 ONI590023:ONI590025 OXE590023:OXE590025 PHA590023:PHA590025 PQW590023:PQW590025 QAS590023:QAS590025 QKO590023:QKO590025 QUK590023:QUK590025 REG590023:REG590025 ROC590023:ROC590025 RXY590023:RXY590025 SHU590023:SHU590025 SRQ590023:SRQ590025 TBM590023:TBM590025 TLI590023:TLI590025 TVE590023:TVE590025 UFA590023:UFA590025 UOW590023:UOW590025 UYS590023:UYS590025 VIO590023:VIO590025 VSK590023:VSK590025 WCG590023:WCG590025 WMC590023:WMC590025 WVY590023:WVY590025 Q655559:Q655561 JM655559:JM655561 TI655559:TI655561 ADE655559:ADE655561 ANA655559:ANA655561 AWW655559:AWW655561 BGS655559:BGS655561 BQO655559:BQO655561 CAK655559:CAK655561 CKG655559:CKG655561 CUC655559:CUC655561 DDY655559:DDY655561 DNU655559:DNU655561 DXQ655559:DXQ655561 EHM655559:EHM655561 ERI655559:ERI655561 FBE655559:FBE655561 FLA655559:FLA655561 FUW655559:FUW655561 GES655559:GES655561 GOO655559:GOO655561 GYK655559:GYK655561 HIG655559:HIG655561 HSC655559:HSC655561 IBY655559:IBY655561 ILU655559:ILU655561 IVQ655559:IVQ655561 JFM655559:JFM655561 JPI655559:JPI655561 JZE655559:JZE655561 KJA655559:KJA655561 KSW655559:KSW655561 LCS655559:LCS655561 LMO655559:LMO655561 LWK655559:LWK655561 MGG655559:MGG655561 MQC655559:MQC655561 MZY655559:MZY655561 NJU655559:NJU655561 NTQ655559:NTQ655561 ODM655559:ODM655561 ONI655559:ONI655561 OXE655559:OXE655561 PHA655559:PHA655561 PQW655559:PQW655561 QAS655559:QAS655561 QKO655559:QKO655561 QUK655559:QUK655561 REG655559:REG655561 ROC655559:ROC655561 RXY655559:RXY655561 SHU655559:SHU655561 SRQ655559:SRQ655561 TBM655559:TBM655561 TLI655559:TLI655561 TVE655559:TVE655561 UFA655559:UFA655561 UOW655559:UOW655561 UYS655559:UYS655561 VIO655559:VIO655561 VSK655559:VSK655561 WCG655559:WCG655561 WMC655559:WMC655561 WVY655559:WVY655561 Q721095:Q721097 JM721095:JM721097 TI721095:TI721097 ADE721095:ADE721097 ANA721095:ANA721097 AWW721095:AWW721097 BGS721095:BGS721097 BQO721095:BQO721097 CAK721095:CAK721097 CKG721095:CKG721097 CUC721095:CUC721097 DDY721095:DDY721097 DNU721095:DNU721097 DXQ721095:DXQ721097 EHM721095:EHM721097 ERI721095:ERI721097 FBE721095:FBE721097 FLA721095:FLA721097 FUW721095:FUW721097 GES721095:GES721097 GOO721095:GOO721097 GYK721095:GYK721097 HIG721095:HIG721097 HSC721095:HSC721097 IBY721095:IBY721097 ILU721095:ILU721097 IVQ721095:IVQ721097 JFM721095:JFM721097 JPI721095:JPI721097 JZE721095:JZE721097 KJA721095:KJA721097 KSW721095:KSW721097 LCS721095:LCS721097 LMO721095:LMO721097 LWK721095:LWK721097 MGG721095:MGG721097 MQC721095:MQC721097 MZY721095:MZY721097 NJU721095:NJU721097 NTQ721095:NTQ721097 ODM721095:ODM721097 ONI721095:ONI721097 OXE721095:OXE721097 PHA721095:PHA721097 PQW721095:PQW721097 QAS721095:QAS721097 QKO721095:QKO721097 QUK721095:QUK721097 REG721095:REG721097 ROC721095:ROC721097 RXY721095:RXY721097 SHU721095:SHU721097 SRQ721095:SRQ721097 TBM721095:TBM721097 TLI721095:TLI721097 TVE721095:TVE721097 UFA721095:UFA721097 UOW721095:UOW721097 UYS721095:UYS721097 VIO721095:VIO721097 VSK721095:VSK721097 WCG721095:WCG721097 WMC721095:WMC721097 WVY721095:WVY721097 Q786631:Q786633 JM786631:JM786633 TI786631:TI786633 ADE786631:ADE786633 ANA786631:ANA786633 AWW786631:AWW786633 BGS786631:BGS786633 BQO786631:BQO786633 CAK786631:CAK786633 CKG786631:CKG786633 CUC786631:CUC786633 DDY786631:DDY786633 DNU786631:DNU786633 DXQ786631:DXQ786633 EHM786631:EHM786633 ERI786631:ERI786633 FBE786631:FBE786633 FLA786631:FLA786633 FUW786631:FUW786633 GES786631:GES786633 GOO786631:GOO786633 GYK786631:GYK786633 HIG786631:HIG786633 HSC786631:HSC786633 IBY786631:IBY786633 ILU786631:ILU786633 IVQ786631:IVQ786633 JFM786631:JFM786633 JPI786631:JPI786633 JZE786631:JZE786633 KJA786631:KJA786633 KSW786631:KSW786633 LCS786631:LCS786633 LMO786631:LMO786633 LWK786631:LWK786633 MGG786631:MGG786633 MQC786631:MQC786633 MZY786631:MZY786633 NJU786631:NJU786633 NTQ786631:NTQ786633 ODM786631:ODM786633 ONI786631:ONI786633 OXE786631:OXE786633 PHA786631:PHA786633 PQW786631:PQW786633 QAS786631:QAS786633 QKO786631:QKO786633 QUK786631:QUK786633 REG786631:REG786633 ROC786631:ROC786633 RXY786631:RXY786633 SHU786631:SHU786633 SRQ786631:SRQ786633 TBM786631:TBM786633 TLI786631:TLI786633 TVE786631:TVE786633 UFA786631:UFA786633 UOW786631:UOW786633 UYS786631:UYS786633 VIO786631:VIO786633 VSK786631:VSK786633 WCG786631:WCG786633 WMC786631:WMC786633 WVY786631:WVY786633 Q852167:Q852169 JM852167:JM852169 TI852167:TI852169 ADE852167:ADE852169 ANA852167:ANA852169 AWW852167:AWW852169 BGS852167:BGS852169 BQO852167:BQO852169 CAK852167:CAK852169 CKG852167:CKG852169 CUC852167:CUC852169 DDY852167:DDY852169 DNU852167:DNU852169 DXQ852167:DXQ852169 EHM852167:EHM852169 ERI852167:ERI852169 FBE852167:FBE852169 FLA852167:FLA852169 FUW852167:FUW852169 GES852167:GES852169 GOO852167:GOO852169 GYK852167:GYK852169 HIG852167:HIG852169 HSC852167:HSC852169 IBY852167:IBY852169 ILU852167:ILU852169 IVQ852167:IVQ852169 JFM852167:JFM852169 JPI852167:JPI852169 JZE852167:JZE852169 KJA852167:KJA852169 KSW852167:KSW852169 LCS852167:LCS852169 LMO852167:LMO852169 LWK852167:LWK852169 MGG852167:MGG852169 MQC852167:MQC852169 MZY852167:MZY852169 NJU852167:NJU852169 NTQ852167:NTQ852169 ODM852167:ODM852169 ONI852167:ONI852169 OXE852167:OXE852169 PHA852167:PHA852169 PQW852167:PQW852169 QAS852167:QAS852169 QKO852167:QKO852169 QUK852167:QUK852169 REG852167:REG852169 ROC852167:ROC852169 RXY852167:RXY852169 SHU852167:SHU852169 SRQ852167:SRQ852169 TBM852167:TBM852169 TLI852167:TLI852169 TVE852167:TVE852169 UFA852167:UFA852169 UOW852167:UOW852169 UYS852167:UYS852169 VIO852167:VIO852169 VSK852167:VSK852169 WCG852167:WCG852169 WMC852167:WMC852169 WVY852167:WVY852169 Q917703:Q917705 JM917703:JM917705 TI917703:TI917705 ADE917703:ADE917705 ANA917703:ANA917705 AWW917703:AWW917705 BGS917703:BGS917705 BQO917703:BQO917705 CAK917703:CAK917705 CKG917703:CKG917705 CUC917703:CUC917705 DDY917703:DDY917705 DNU917703:DNU917705 DXQ917703:DXQ917705 EHM917703:EHM917705 ERI917703:ERI917705 FBE917703:FBE917705 FLA917703:FLA917705 FUW917703:FUW917705 GES917703:GES917705 GOO917703:GOO917705 GYK917703:GYK917705 HIG917703:HIG917705 HSC917703:HSC917705 IBY917703:IBY917705 ILU917703:ILU917705 IVQ917703:IVQ917705 JFM917703:JFM917705 JPI917703:JPI917705 JZE917703:JZE917705 KJA917703:KJA917705 KSW917703:KSW917705 LCS917703:LCS917705 LMO917703:LMO917705 LWK917703:LWK917705 MGG917703:MGG917705 MQC917703:MQC917705 MZY917703:MZY917705 NJU917703:NJU917705 NTQ917703:NTQ917705 ODM917703:ODM917705 ONI917703:ONI917705 OXE917703:OXE917705 PHA917703:PHA917705 PQW917703:PQW917705 QAS917703:QAS917705 QKO917703:QKO917705 QUK917703:QUK917705 REG917703:REG917705 ROC917703:ROC917705 RXY917703:RXY917705 SHU917703:SHU917705 SRQ917703:SRQ917705 TBM917703:TBM917705 TLI917703:TLI917705 TVE917703:TVE917705 UFA917703:UFA917705 UOW917703:UOW917705 UYS917703:UYS917705 VIO917703:VIO917705 VSK917703:VSK917705 WCG917703:WCG917705 WMC917703:WMC917705 WVY917703:WVY917705 Q983239:Q983241 JM983239:JM983241 TI983239:TI983241 ADE983239:ADE983241 ANA983239:ANA983241 AWW983239:AWW983241 BGS983239:BGS983241 BQO983239:BQO983241 CAK983239:CAK983241 CKG983239:CKG983241 CUC983239:CUC983241 DDY983239:DDY983241 DNU983239:DNU983241 DXQ983239:DXQ983241 EHM983239:EHM983241 ERI983239:ERI983241 FBE983239:FBE983241 FLA983239:FLA983241 FUW983239:FUW983241 GES983239:GES983241 GOO983239:GOO983241 GYK983239:GYK983241 HIG983239:HIG983241 HSC983239:HSC983241 IBY983239:IBY983241 ILU983239:ILU983241 IVQ983239:IVQ983241 JFM983239:JFM983241 JPI983239:JPI983241 JZE983239:JZE983241 KJA983239:KJA983241 KSW983239:KSW983241 LCS983239:LCS983241 LMO983239:LMO983241 LWK983239:LWK983241 MGG983239:MGG983241 MQC983239:MQC983241 MZY983239:MZY983241 NJU983239:NJU983241 NTQ983239:NTQ983241 ODM983239:ODM983241 ONI983239:ONI983241 OXE983239:OXE983241 PHA983239:PHA983241 PQW983239:PQW983241 QAS983239:QAS983241 QKO983239:QKO983241 QUK983239:QUK983241 REG983239:REG983241 ROC983239:ROC983241 RXY983239:RXY983241 SHU983239:SHU983241 SRQ983239:SRQ983241 TBM983239:TBM983241 TLI983239:TLI983241 TVE983239:TVE983241 UFA983239:UFA983241 UOW983239:UOW983241 UYS983239:UYS983241 VIO983239:VIO983241 VSK983239:VSK983241 WCG983239:WCG983241 WMC983239:WMC983241 WVY983239:WVY983241 P199:P202 JL199:JL202 TH199:TH202 ADD199:ADD202 AMZ199:AMZ202 AWV199:AWV202 BGR199:BGR202 BQN199:BQN202 CAJ199:CAJ202 CKF199:CKF202 CUB199:CUB202 DDX199:DDX202 DNT199:DNT202 DXP199:DXP202 EHL199:EHL202 ERH199:ERH202 FBD199:FBD202 FKZ199:FKZ202 FUV199:FUV202 GER199:GER202 GON199:GON202 GYJ199:GYJ202 HIF199:HIF202 HSB199:HSB202 IBX199:IBX202 ILT199:ILT202 IVP199:IVP202 JFL199:JFL202 JPH199:JPH202 JZD199:JZD202 KIZ199:KIZ202 KSV199:KSV202 LCR199:LCR202 LMN199:LMN202 LWJ199:LWJ202 MGF199:MGF202 MQB199:MQB202 MZX199:MZX202 NJT199:NJT202 NTP199:NTP202 ODL199:ODL202 ONH199:ONH202 OXD199:OXD202 PGZ199:PGZ202 PQV199:PQV202 QAR199:QAR202 QKN199:QKN202 QUJ199:QUJ202 REF199:REF202 ROB199:ROB202 RXX199:RXX202 SHT199:SHT202 SRP199:SRP202 TBL199:TBL202 TLH199:TLH202 TVD199:TVD202 UEZ199:UEZ202 UOV199:UOV202 UYR199:UYR202 VIN199:VIN202 VSJ199:VSJ202 WCF199:WCF202 WMB199:WMB202 WVX199:WVX202 P65735:P65738 JL65735:JL65738 TH65735:TH65738 ADD65735:ADD65738 AMZ65735:AMZ65738 AWV65735:AWV65738 BGR65735:BGR65738 BQN65735:BQN65738 CAJ65735:CAJ65738 CKF65735:CKF65738 CUB65735:CUB65738 DDX65735:DDX65738 DNT65735:DNT65738 DXP65735:DXP65738 EHL65735:EHL65738 ERH65735:ERH65738 FBD65735:FBD65738 FKZ65735:FKZ65738 FUV65735:FUV65738 GER65735:GER65738 GON65735:GON65738 GYJ65735:GYJ65738 HIF65735:HIF65738 HSB65735:HSB65738 IBX65735:IBX65738 ILT65735:ILT65738 IVP65735:IVP65738 JFL65735:JFL65738 JPH65735:JPH65738 JZD65735:JZD65738 KIZ65735:KIZ65738 KSV65735:KSV65738 LCR65735:LCR65738 LMN65735:LMN65738 LWJ65735:LWJ65738 MGF65735:MGF65738 MQB65735:MQB65738 MZX65735:MZX65738 NJT65735:NJT65738 NTP65735:NTP65738 ODL65735:ODL65738 ONH65735:ONH65738 OXD65735:OXD65738 PGZ65735:PGZ65738 PQV65735:PQV65738 QAR65735:QAR65738 QKN65735:QKN65738 QUJ65735:QUJ65738 REF65735:REF65738 ROB65735:ROB65738 RXX65735:RXX65738 SHT65735:SHT65738 SRP65735:SRP65738 TBL65735:TBL65738 TLH65735:TLH65738 TVD65735:TVD65738 UEZ65735:UEZ65738 UOV65735:UOV65738 UYR65735:UYR65738 VIN65735:VIN65738 VSJ65735:VSJ65738 WCF65735:WCF65738 WMB65735:WMB65738 WVX65735:WVX65738 P131271:P131274 JL131271:JL131274 TH131271:TH131274 ADD131271:ADD131274 AMZ131271:AMZ131274 AWV131271:AWV131274 BGR131271:BGR131274 BQN131271:BQN131274 CAJ131271:CAJ131274 CKF131271:CKF131274 CUB131271:CUB131274 DDX131271:DDX131274 DNT131271:DNT131274 DXP131271:DXP131274 EHL131271:EHL131274 ERH131271:ERH131274 FBD131271:FBD131274 FKZ131271:FKZ131274 FUV131271:FUV131274 GER131271:GER131274 GON131271:GON131274 GYJ131271:GYJ131274 HIF131271:HIF131274 HSB131271:HSB131274 IBX131271:IBX131274 ILT131271:ILT131274 IVP131271:IVP131274 JFL131271:JFL131274 JPH131271:JPH131274 JZD131271:JZD131274 KIZ131271:KIZ131274 KSV131271:KSV131274 LCR131271:LCR131274 LMN131271:LMN131274 LWJ131271:LWJ131274 MGF131271:MGF131274 MQB131271:MQB131274 MZX131271:MZX131274 NJT131271:NJT131274 NTP131271:NTP131274 ODL131271:ODL131274 ONH131271:ONH131274 OXD131271:OXD131274 PGZ131271:PGZ131274 PQV131271:PQV131274 QAR131271:QAR131274 QKN131271:QKN131274 QUJ131271:QUJ131274 REF131271:REF131274 ROB131271:ROB131274 RXX131271:RXX131274 SHT131271:SHT131274 SRP131271:SRP131274 TBL131271:TBL131274 TLH131271:TLH131274 TVD131271:TVD131274 UEZ131271:UEZ131274 UOV131271:UOV131274 UYR131271:UYR131274 VIN131271:VIN131274 VSJ131271:VSJ131274 WCF131271:WCF131274 WMB131271:WMB131274 WVX131271:WVX131274 P196807:P196810 JL196807:JL196810 TH196807:TH196810 ADD196807:ADD196810 AMZ196807:AMZ196810 AWV196807:AWV196810 BGR196807:BGR196810 BQN196807:BQN196810 CAJ196807:CAJ196810 CKF196807:CKF196810 CUB196807:CUB196810 DDX196807:DDX196810 DNT196807:DNT196810 DXP196807:DXP196810 EHL196807:EHL196810 ERH196807:ERH196810 FBD196807:FBD196810 FKZ196807:FKZ196810 FUV196807:FUV196810 GER196807:GER196810 GON196807:GON196810 GYJ196807:GYJ196810 HIF196807:HIF196810 HSB196807:HSB196810 IBX196807:IBX196810 ILT196807:ILT196810 IVP196807:IVP196810 JFL196807:JFL196810 JPH196807:JPH196810 JZD196807:JZD196810 KIZ196807:KIZ196810 KSV196807:KSV196810 LCR196807:LCR196810 LMN196807:LMN196810 LWJ196807:LWJ196810 MGF196807:MGF196810 MQB196807:MQB196810 MZX196807:MZX196810 NJT196807:NJT196810 NTP196807:NTP196810 ODL196807:ODL196810 ONH196807:ONH196810 OXD196807:OXD196810 PGZ196807:PGZ196810 PQV196807:PQV196810 QAR196807:QAR196810 QKN196807:QKN196810 QUJ196807:QUJ196810 REF196807:REF196810 ROB196807:ROB196810 RXX196807:RXX196810 SHT196807:SHT196810 SRP196807:SRP196810 TBL196807:TBL196810 TLH196807:TLH196810 TVD196807:TVD196810 UEZ196807:UEZ196810 UOV196807:UOV196810 UYR196807:UYR196810 VIN196807:VIN196810 VSJ196807:VSJ196810 WCF196807:WCF196810 WMB196807:WMB196810 WVX196807:WVX196810 P262343:P262346 JL262343:JL262346 TH262343:TH262346 ADD262343:ADD262346 AMZ262343:AMZ262346 AWV262343:AWV262346 BGR262343:BGR262346 BQN262343:BQN262346 CAJ262343:CAJ262346 CKF262343:CKF262346 CUB262343:CUB262346 DDX262343:DDX262346 DNT262343:DNT262346 DXP262343:DXP262346 EHL262343:EHL262346 ERH262343:ERH262346 FBD262343:FBD262346 FKZ262343:FKZ262346 FUV262343:FUV262346 GER262343:GER262346 GON262343:GON262346 GYJ262343:GYJ262346 HIF262343:HIF262346 HSB262343:HSB262346 IBX262343:IBX262346 ILT262343:ILT262346 IVP262343:IVP262346 JFL262343:JFL262346 JPH262343:JPH262346 JZD262343:JZD262346 KIZ262343:KIZ262346 KSV262343:KSV262346 LCR262343:LCR262346 LMN262343:LMN262346 LWJ262343:LWJ262346 MGF262343:MGF262346 MQB262343:MQB262346 MZX262343:MZX262346 NJT262343:NJT262346 NTP262343:NTP262346 ODL262343:ODL262346 ONH262343:ONH262346 OXD262343:OXD262346 PGZ262343:PGZ262346 PQV262343:PQV262346 QAR262343:QAR262346 QKN262343:QKN262346 QUJ262343:QUJ262346 REF262343:REF262346 ROB262343:ROB262346 RXX262343:RXX262346 SHT262343:SHT262346 SRP262343:SRP262346 TBL262343:TBL262346 TLH262343:TLH262346 TVD262343:TVD262346 UEZ262343:UEZ262346 UOV262343:UOV262346 UYR262343:UYR262346 VIN262343:VIN262346 VSJ262343:VSJ262346 WCF262343:WCF262346 WMB262343:WMB262346 WVX262343:WVX262346 P327879:P327882 JL327879:JL327882 TH327879:TH327882 ADD327879:ADD327882 AMZ327879:AMZ327882 AWV327879:AWV327882 BGR327879:BGR327882 BQN327879:BQN327882 CAJ327879:CAJ327882 CKF327879:CKF327882 CUB327879:CUB327882 DDX327879:DDX327882 DNT327879:DNT327882 DXP327879:DXP327882 EHL327879:EHL327882 ERH327879:ERH327882 FBD327879:FBD327882 FKZ327879:FKZ327882 FUV327879:FUV327882 GER327879:GER327882 GON327879:GON327882 GYJ327879:GYJ327882 HIF327879:HIF327882 HSB327879:HSB327882 IBX327879:IBX327882 ILT327879:ILT327882 IVP327879:IVP327882 JFL327879:JFL327882 JPH327879:JPH327882 JZD327879:JZD327882 KIZ327879:KIZ327882 KSV327879:KSV327882 LCR327879:LCR327882 LMN327879:LMN327882 LWJ327879:LWJ327882 MGF327879:MGF327882 MQB327879:MQB327882 MZX327879:MZX327882 NJT327879:NJT327882 NTP327879:NTP327882 ODL327879:ODL327882 ONH327879:ONH327882 OXD327879:OXD327882 PGZ327879:PGZ327882 PQV327879:PQV327882 QAR327879:QAR327882 QKN327879:QKN327882 QUJ327879:QUJ327882 REF327879:REF327882 ROB327879:ROB327882 RXX327879:RXX327882 SHT327879:SHT327882 SRP327879:SRP327882 TBL327879:TBL327882 TLH327879:TLH327882 TVD327879:TVD327882 UEZ327879:UEZ327882 UOV327879:UOV327882 UYR327879:UYR327882 VIN327879:VIN327882 VSJ327879:VSJ327882 WCF327879:WCF327882 WMB327879:WMB327882 WVX327879:WVX327882 P393415:P393418 JL393415:JL393418 TH393415:TH393418 ADD393415:ADD393418 AMZ393415:AMZ393418 AWV393415:AWV393418 BGR393415:BGR393418 BQN393415:BQN393418 CAJ393415:CAJ393418 CKF393415:CKF393418 CUB393415:CUB393418 DDX393415:DDX393418 DNT393415:DNT393418 DXP393415:DXP393418 EHL393415:EHL393418 ERH393415:ERH393418 FBD393415:FBD393418 FKZ393415:FKZ393418 FUV393415:FUV393418 GER393415:GER393418 GON393415:GON393418 GYJ393415:GYJ393418 HIF393415:HIF393418 HSB393415:HSB393418 IBX393415:IBX393418 ILT393415:ILT393418 IVP393415:IVP393418 JFL393415:JFL393418 JPH393415:JPH393418 JZD393415:JZD393418 KIZ393415:KIZ393418 KSV393415:KSV393418 LCR393415:LCR393418 LMN393415:LMN393418 LWJ393415:LWJ393418 MGF393415:MGF393418 MQB393415:MQB393418 MZX393415:MZX393418 NJT393415:NJT393418 NTP393415:NTP393418 ODL393415:ODL393418 ONH393415:ONH393418 OXD393415:OXD393418 PGZ393415:PGZ393418 PQV393415:PQV393418 QAR393415:QAR393418 QKN393415:QKN393418 QUJ393415:QUJ393418 REF393415:REF393418 ROB393415:ROB393418 RXX393415:RXX393418 SHT393415:SHT393418 SRP393415:SRP393418 TBL393415:TBL393418 TLH393415:TLH393418 TVD393415:TVD393418 UEZ393415:UEZ393418 UOV393415:UOV393418 UYR393415:UYR393418 VIN393415:VIN393418 VSJ393415:VSJ393418 WCF393415:WCF393418 WMB393415:WMB393418 WVX393415:WVX393418 P458951:P458954 JL458951:JL458954 TH458951:TH458954 ADD458951:ADD458954 AMZ458951:AMZ458954 AWV458951:AWV458954 BGR458951:BGR458954 BQN458951:BQN458954 CAJ458951:CAJ458954 CKF458951:CKF458954 CUB458951:CUB458954 DDX458951:DDX458954 DNT458951:DNT458954 DXP458951:DXP458954 EHL458951:EHL458954 ERH458951:ERH458954 FBD458951:FBD458954 FKZ458951:FKZ458954 FUV458951:FUV458954 GER458951:GER458954 GON458951:GON458954 GYJ458951:GYJ458954 HIF458951:HIF458954 HSB458951:HSB458954 IBX458951:IBX458954 ILT458951:ILT458954 IVP458951:IVP458954 JFL458951:JFL458954 JPH458951:JPH458954 JZD458951:JZD458954 KIZ458951:KIZ458954 KSV458951:KSV458954 LCR458951:LCR458954 LMN458951:LMN458954 LWJ458951:LWJ458954 MGF458951:MGF458954 MQB458951:MQB458954 MZX458951:MZX458954 NJT458951:NJT458954 NTP458951:NTP458954 ODL458951:ODL458954 ONH458951:ONH458954 OXD458951:OXD458954 PGZ458951:PGZ458954 PQV458951:PQV458954 QAR458951:QAR458954 QKN458951:QKN458954 QUJ458951:QUJ458954 REF458951:REF458954 ROB458951:ROB458954 RXX458951:RXX458954 SHT458951:SHT458954 SRP458951:SRP458954 TBL458951:TBL458954 TLH458951:TLH458954 TVD458951:TVD458954 UEZ458951:UEZ458954 UOV458951:UOV458954 UYR458951:UYR458954 VIN458951:VIN458954 VSJ458951:VSJ458954 WCF458951:WCF458954 WMB458951:WMB458954 WVX458951:WVX458954 P524487:P524490 JL524487:JL524490 TH524487:TH524490 ADD524487:ADD524490 AMZ524487:AMZ524490 AWV524487:AWV524490 BGR524487:BGR524490 BQN524487:BQN524490 CAJ524487:CAJ524490 CKF524487:CKF524490 CUB524487:CUB524490 DDX524487:DDX524490 DNT524487:DNT524490 DXP524487:DXP524490 EHL524487:EHL524490 ERH524487:ERH524490 FBD524487:FBD524490 FKZ524487:FKZ524490 FUV524487:FUV524490 GER524487:GER524490 GON524487:GON524490 GYJ524487:GYJ524490 HIF524487:HIF524490 HSB524487:HSB524490 IBX524487:IBX524490 ILT524487:ILT524490 IVP524487:IVP524490 JFL524487:JFL524490 JPH524487:JPH524490 JZD524487:JZD524490 KIZ524487:KIZ524490 KSV524487:KSV524490 LCR524487:LCR524490 LMN524487:LMN524490 LWJ524487:LWJ524490 MGF524487:MGF524490 MQB524487:MQB524490 MZX524487:MZX524490 NJT524487:NJT524490 NTP524487:NTP524490 ODL524487:ODL524490 ONH524487:ONH524490 OXD524487:OXD524490 PGZ524487:PGZ524490 PQV524487:PQV524490 QAR524487:QAR524490 QKN524487:QKN524490 QUJ524487:QUJ524490 REF524487:REF524490 ROB524487:ROB524490 RXX524487:RXX524490 SHT524487:SHT524490 SRP524487:SRP524490 TBL524487:TBL524490 TLH524487:TLH524490 TVD524487:TVD524490 UEZ524487:UEZ524490 UOV524487:UOV524490 UYR524487:UYR524490 VIN524487:VIN524490 VSJ524487:VSJ524490 WCF524487:WCF524490 WMB524487:WMB524490 WVX524487:WVX524490 P590023:P590026 JL590023:JL590026 TH590023:TH590026 ADD590023:ADD590026 AMZ590023:AMZ590026 AWV590023:AWV590026 BGR590023:BGR590026 BQN590023:BQN590026 CAJ590023:CAJ590026 CKF590023:CKF590026 CUB590023:CUB590026 DDX590023:DDX590026 DNT590023:DNT590026 DXP590023:DXP590026 EHL590023:EHL590026 ERH590023:ERH590026 FBD590023:FBD590026 FKZ590023:FKZ590026 FUV590023:FUV590026 GER590023:GER590026 GON590023:GON590026 GYJ590023:GYJ590026 HIF590023:HIF590026 HSB590023:HSB590026 IBX590023:IBX590026 ILT590023:ILT590026 IVP590023:IVP590026 JFL590023:JFL590026 JPH590023:JPH590026 JZD590023:JZD590026 KIZ590023:KIZ590026 KSV590023:KSV590026 LCR590023:LCR590026 LMN590023:LMN590026 LWJ590023:LWJ590026 MGF590023:MGF590026 MQB590023:MQB590026 MZX590023:MZX590026 NJT590023:NJT590026 NTP590023:NTP590026 ODL590023:ODL590026 ONH590023:ONH590026 OXD590023:OXD590026 PGZ590023:PGZ590026 PQV590023:PQV590026 QAR590023:QAR590026 QKN590023:QKN590026 QUJ590023:QUJ590026 REF590023:REF590026 ROB590023:ROB590026 RXX590023:RXX590026 SHT590023:SHT590026 SRP590023:SRP590026 TBL590023:TBL590026 TLH590023:TLH590026 TVD590023:TVD590026 UEZ590023:UEZ590026 UOV590023:UOV590026 UYR590023:UYR590026 VIN590023:VIN590026 VSJ590023:VSJ590026 WCF590023:WCF590026 WMB590023:WMB590026 WVX590023:WVX590026 P655559:P655562 JL655559:JL655562 TH655559:TH655562 ADD655559:ADD655562 AMZ655559:AMZ655562 AWV655559:AWV655562 BGR655559:BGR655562 BQN655559:BQN655562 CAJ655559:CAJ655562 CKF655559:CKF655562 CUB655559:CUB655562 DDX655559:DDX655562 DNT655559:DNT655562 DXP655559:DXP655562 EHL655559:EHL655562 ERH655559:ERH655562 FBD655559:FBD655562 FKZ655559:FKZ655562 FUV655559:FUV655562 GER655559:GER655562 GON655559:GON655562 GYJ655559:GYJ655562 HIF655559:HIF655562 HSB655559:HSB655562 IBX655559:IBX655562 ILT655559:ILT655562 IVP655559:IVP655562 JFL655559:JFL655562 JPH655559:JPH655562 JZD655559:JZD655562 KIZ655559:KIZ655562 KSV655559:KSV655562 LCR655559:LCR655562 LMN655559:LMN655562 LWJ655559:LWJ655562 MGF655559:MGF655562 MQB655559:MQB655562 MZX655559:MZX655562 NJT655559:NJT655562 NTP655559:NTP655562 ODL655559:ODL655562 ONH655559:ONH655562 OXD655559:OXD655562 PGZ655559:PGZ655562 PQV655559:PQV655562 QAR655559:QAR655562 QKN655559:QKN655562 QUJ655559:QUJ655562 REF655559:REF655562 ROB655559:ROB655562 RXX655559:RXX655562 SHT655559:SHT655562 SRP655559:SRP655562 TBL655559:TBL655562 TLH655559:TLH655562 TVD655559:TVD655562 UEZ655559:UEZ655562 UOV655559:UOV655562 UYR655559:UYR655562 VIN655559:VIN655562 VSJ655559:VSJ655562 WCF655559:WCF655562 WMB655559:WMB655562 WVX655559:WVX655562 P721095:P721098 JL721095:JL721098 TH721095:TH721098 ADD721095:ADD721098 AMZ721095:AMZ721098 AWV721095:AWV721098 BGR721095:BGR721098 BQN721095:BQN721098 CAJ721095:CAJ721098 CKF721095:CKF721098 CUB721095:CUB721098 DDX721095:DDX721098 DNT721095:DNT721098 DXP721095:DXP721098 EHL721095:EHL721098 ERH721095:ERH721098 FBD721095:FBD721098 FKZ721095:FKZ721098 FUV721095:FUV721098 GER721095:GER721098 GON721095:GON721098 GYJ721095:GYJ721098 HIF721095:HIF721098 HSB721095:HSB721098 IBX721095:IBX721098 ILT721095:ILT721098 IVP721095:IVP721098 JFL721095:JFL721098 JPH721095:JPH721098 JZD721095:JZD721098 KIZ721095:KIZ721098 KSV721095:KSV721098 LCR721095:LCR721098 LMN721095:LMN721098 LWJ721095:LWJ721098 MGF721095:MGF721098 MQB721095:MQB721098 MZX721095:MZX721098 NJT721095:NJT721098 NTP721095:NTP721098 ODL721095:ODL721098 ONH721095:ONH721098 OXD721095:OXD721098 PGZ721095:PGZ721098 PQV721095:PQV721098 QAR721095:QAR721098 QKN721095:QKN721098 QUJ721095:QUJ721098 REF721095:REF721098 ROB721095:ROB721098 RXX721095:RXX721098 SHT721095:SHT721098 SRP721095:SRP721098 TBL721095:TBL721098 TLH721095:TLH721098 TVD721095:TVD721098 UEZ721095:UEZ721098 UOV721095:UOV721098 UYR721095:UYR721098 VIN721095:VIN721098 VSJ721095:VSJ721098 WCF721095:WCF721098 WMB721095:WMB721098 WVX721095:WVX721098 P786631:P786634 JL786631:JL786634 TH786631:TH786634 ADD786631:ADD786634 AMZ786631:AMZ786634 AWV786631:AWV786634 BGR786631:BGR786634 BQN786631:BQN786634 CAJ786631:CAJ786634 CKF786631:CKF786634 CUB786631:CUB786634 DDX786631:DDX786634 DNT786631:DNT786634 DXP786631:DXP786634 EHL786631:EHL786634 ERH786631:ERH786634 FBD786631:FBD786634 FKZ786631:FKZ786634 FUV786631:FUV786634 GER786631:GER786634 GON786631:GON786634 GYJ786631:GYJ786634 HIF786631:HIF786634 HSB786631:HSB786634 IBX786631:IBX786634 ILT786631:ILT786634 IVP786631:IVP786634 JFL786631:JFL786634 JPH786631:JPH786634 JZD786631:JZD786634 KIZ786631:KIZ786634 KSV786631:KSV786634 LCR786631:LCR786634 LMN786631:LMN786634 LWJ786631:LWJ786634 MGF786631:MGF786634 MQB786631:MQB786634 MZX786631:MZX786634 NJT786631:NJT786634 NTP786631:NTP786634 ODL786631:ODL786634 ONH786631:ONH786634 OXD786631:OXD786634 PGZ786631:PGZ786634 PQV786631:PQV786634 QAR786631:QAR786634 QKN786631:QKN786634 QUJ786631:QUJ786634 REF786631:REF786634 ROB786631:ROB786634 RXX786631:RXX786634 SHT786631:SHT786634 SRP786631:SRP786634 TBL786631:TBL786634 TLH786631:TLH786634 TVD786631:TVD786634 UEZ786631:UEZ786634 UOV786631:UOV786634 UYR786631:UYR786634 VIN786631:VIN786634 VSJ786631:VSJ786634 WCF786631:WCF786634 WMB786631:WMB786634 WVX786631:WVX786634 P852167:P852170 JL852167:JL852170 TH852167:TH852170 ADD852167:ADD852170 AMZ852167:AMZ852170 AWV852167:AWV852170 BGR852167:BGR852170 BQN852167:BQN852170 CAJ852167:CAJ852170 CKF852167:CKF852170 CUB852167:CUB852170 DDX852167:DDX852170 DNT852167:DNT852170 DXP852167:DXP852170 EHL852167:EHL852170 ERH852167:ERH852170 FBD852167:FBD852170 FKZ852167:FKZ852170 FUV852167:FUV852170 GER852167:GER852170 GON852167:GON852170 GYJ852167:GYJ852170 HIF852167:HIF852170 HSB852167:HSB852170 IBX852167:IBX852170 ILT852167:ILT852170 IVP852167:IVP852170 JFL852167:JFL852170 JPH852167:JPH852170 JZD852167:JZD852170 KIZ852167:KIZ852170 KSV852167:KSV852170 LCR852167:LCR852170 LMN852167:LMN852170 LWJ852167:LWJ852170 MGF852167:MGF852170 MQB852167:MQB852170 MZX852167:MZX852170 NJT852167:NJT852170 NTP852167:NTP852170 ODL852167:ODL852170 ONH852167:ONH852170 OXD852167:OXD852170 PGZ852167:PGZ852170 PQV852167:PQV852170 QAR852167:QAR852170 QKN852167:QKN852170 QUJ852167:QUJ852170 REF852167:REF852170 ROB852167:ROB852170 RXX852167:RXX852170 SHT852167:SHT852170 SRP852167:SRP852170 TBL852167:TBL852170 TLH852167:TLH852170 TVD852167:TVD852170 UEZ852167:UEZ852170 UOV852167:UOV852170 UYR852167:UYR852170 VIN852167:VIN852170 VSJ852167:VSJ852170 WCF852167:WCF852170 WMB852167:WMB852170 WVX852167:WVX852170 P917703:P917706 JL917703:JL917706 TH917703:TH917706 ADD917703:ADD917706 AMZ917703:AMZ917706 AWV917703:AWV917706 BGR917703:BGR917706 BQN917703:BQN917706 CAJ917703:CAJ917706 CKF917703:CKF917706 CUB917703:CUB917706 DDX917703:DDX917706 DNT917703:DNT917706 DXP917703:DXP917706 EHL917703:EHL917706 ERH917703:ERH917706 FBD917703:FBD917706 FKZ917703:FKZ917706 FUV917703:FUV917706 GER917703:GER917706 GON917703:GON917706 GYJ917703:GYJ917706 HIF917703:HIF917706 HSB917703:HSB917706 IBX917703:IBX917706 ILT917703:ILT917706 IVP917703:IVP917706 JFL917703:JFL917706 JPH917703:JPH917706 JZD917703:JZD917706 KIZ917703:KIZ917706 KSV917703:KSV917706 LCR917703:LCR917706 LMN917703:LMN917706 LWJ917703:LWJ917706 MGF917703:MGF917706 MQB917703:MQB917706 MZX917703:MZX917706 NJT917703:NJT917706 NTP917703:NTP917706 ODL917703:ODL917706 ONH917703:ONH917706 OXD917703:OXD917706 PGZ917703:PGZ917706 PQV917703:PQV917706 QAR917703:QAR917706 QKN917703:QKN917706 QUJ917703:QUJ917706 REF917703:REF917706 ROB917703:ROB917706 RXX917703:RXX917706 SHT917703:SHT917706 SRP917703:SRP917706 TBL917703:TBL917706 TLH917703:TLH917706 TVD917703:TVD917706 UEZ917703:UEZ917706 UOV917703:UOV917706 UYR917703:UYR917706 VIN917703:VIN917706 VSJ917703:VSJ917706 WCF917703:WCF917706 WMB917703:WMB917706 WVX917703:WVX917706 P983239:P983242 JL983239:JL983242 TH983239:TH983242 ADD983239:ADD983242 AMZ983239:AMZ983242 AWV983239:AWV983242 BGR983239:BGR983242 BQN983239:BQN983242 CAJ983239:CAJ983242 CKF983239:CKF983242 CUB983239:CUB983242 DDX983239:DDX983242 DNT983239:DNT983242 DXP983239:DXP983242 EHL983239:EHL983242 ERH983239:ERH983242 FBD983239:FBD983242 FKZ983239:FKZ983242 FUV983239:FUV983242 GER983239:GER983242 GON983239:GON983242 GYJ983239:GYJ983242 HIF983239:HIF983242 HSB983239:HSB983242 IBX983239:IBX983242 ILT983239:ILT983242 IVP983239:IVP983242 JFL983239:JFL983242 JPH983239:JPH983242 JZD983239:JZD983242 KIZ983239:KIZ983242 KSV983239:KSV983242 LCR983239:LCR983242 LMN983239:LMN983242 LWJ983239:LWJ983242 MGF983239:MGF983242 MQB983239:MQB983242 MZX983239:MZX983242 NJT983239:NJT983242 NTP983239:NTP983242 ODL983239:ODL983242 ONH983239:ONH983242 OXD983239:OXD983242 PGZ983239:PGZ983242 PQV983239:PQV983242 QAR983239:QAR983242 QKN983239:QKN983242 QUJ983239:QUJ983242 REF983239:REF983242 ROB983239:ROB983242 RXX983239:RXX983242 SHT983239:SHT983242 SRP983239:SRP983242 TBL983239:TBL983242 TLH983239:TLH983242 TVD983239:TVD983242 UEZ983239:UEZ983242 UOV983239:UOV983242 UYR983239:UYR983242 VIN983239:VIN983242 VSJ983239:VSJ983242 WCF983239:WCF983242 WMB983239:WMB983242 WVX983239:WVX983242 O211:O213 JK211:JK213 TG211:TG213 ADC211:ADC213 AMY211:AMY213 AWU211:AWU213 BGQ211:BGQ213 BQM211:BQM213 CAI211:CAI213 CKE211:CKE213 CUA211:CUA213 DDW211:DDW213 DNS211:DNS213 DXO211:DXO213 EHK211:EHK213 ERG211:ERG213 FBC211:FBC213 FKY211:FKY213 FUU211:FUU213 GEQ211:GEQ213 GOM211:GOM213 GYI211:GYI213 HIE211:HIE213 HSA211:HSA213 IBW211:IBW213 ILS211:ILS213 IVO211:IVO213 JFK211:JFK213 JPG211:JPG213 JZC211:JZC213 KIY211:KIY213 KSU211:KSU213 LCQ211:LCQ213 LMM211:LMM213 LWI211:LWI213 MGE211:MGE213 MQA211:MQA213 MZW211:MZW213 NJS211:NJS213 NTO211:NTO213 ODK211:ODK213 ONG211:ONG213 OXC211:OXC213 PGY211:PGY213 PQU211:PQU213 QAQ211:QAQ213 QKM211:QKM213 QUI211:QUI213 REE211:REE213 ROA211:ROA213 RXW211:RXW213 SHS211:SHS213 SRO211:SRO213 TBK211:TBK213 TLG211:TLG213 TVC211:TVC213 UEY211:UEY213 UOU211:UOU213 UYQ211:UYQ213 VIM211:VIM213 VSI211:VSI213 WCE211:WCE213 WMA211:WMA213 WVW211:WVW213 O65747:O65749 JK65747:JK65749 TG65747:TG65749 ADC65747:ADC65749 AMY65747:AMY65749 AWU65747:AWU65749 BGQ65747:BGQ65749 BQM65747:BQM65749 CAI65747:CAI65749 CKE65747:CKE65749 CUA65747:CUA65749 DDW65747:DDW65749 DNS65747:DNS65749 DXO65747:DXO65749 EHK65747:EHK65749 ERG65747:ERG65749 FBC65747:FBC65749 FKY65747:FKY65749 FUU65747:FUU65749 GEQ65747:GEQ65749 GOM65747:GOM65749 GYI65747:GYI65749 HIE65747:HIE65749 HSA65747:HSA65749 IBW65747:IBW65749 ILS65747:ILS65749 IVO65747:IVO65749 JFK65747:JFK65749 JPG65747:JPG65749 JZC65747:JZC65749 KIY65747:KIY65749 KSU65747:KSU65749 LCQ65747:LCQ65749 LMM65747:LMM65749 LWI65747:LWI65749 MGE65747:MGE65749 MQA65747:MQA65749 MZW65747:MZW65749 NJS65747:NJS65749 NTO65747:NTO65749 ODK65747:ODK65749 ONG65747:ONG65749 OXC65747:OXC65749 PGY65747:PGY65749 PQU65747:PQU65749 QAQ65747:QAQ65749 QKM65747:QKM65749 QUI65747:QUI65749 REE65747:REE65749 ROA65747:ROA65749 RXW65747:RXW65749 SHS65747:SHS65749 SRO65747:SRO65749 TBK65747:TBK65749 TLG65747:TLG65749 TVC65747:TVC65749 UEY65747:UEY65749 UOU65747:UOU65749 UYQ65747:UYQ65749 VIM65747:VIM65749 VSI65747:VSI65749 WCE65747:WCE65749 WMA65747:WMA65749 WVW65747:WVW65749 O131283:O131285 JK131283:JK131285 TG131283:TG131285 ADC131283:ADC131285 AMY131283:AMY131285 AWU131283:AWU131285 BGQ131283:BGQ131285 BQM131283:BQM131285 CAI131283:CAI131285 CKE131283:CKE131285 CUA131283:CUA131285 DDW131283:DDW131285 DNS131283:DNS131285 DXO131283:DXO131285 EHK131283:EHK131285 ERG131283:ERG131285 FBC131283:FBC131285 FKY131283:FKY131285 FUU131283:FUU131285 GEQ131283:GEQ131285 GOM131283:GOM131285 GYI131283:GYI131285 HIE131283:HIE131285 HSA131283:HSA131285 IBW131283:IBW131285 ILS131283:ILS131285 IVO131283:IVO131285 JFK131283:JFK131285 JPG131283:JPG131285 JZC131283:JZC131285 KIY131283:KIY131285 KSU131283:KSU131285 LCQ131283:LCQ131285 LMM131283:LMM131285 LWI131283:LWI131285 MGE131283:MGE131285 MQA131283:MQA131285 MZW131283:MZW131285 NJS131283:NJS131285 NTO131283:NTO131285 ODK131283:ODK131285 ONG131283:ONG131285 OXC131283:OXC131285 PGY131283:PGY131285 PQU131283:PQU131285 QAQ131283:QAQ131285 QKM131283:QKM131285 QUI131283:QUI131285 REE131283:REE131285 ROA131283:ROA131285 RXW131283:RXW131285 SHS131283:SHS131285 SRO131283:SRO131285 TBK131283:TBK131285 TLG131283:TLG131285 TVC131283:TVC131285 UEY131283:UEY131285 UOU131283:UOU131285 UYQ131283:UYQ131285 VIM131283:VIM131285 VSI131283:VSI131285 WCE131283:WCE131285 WMA131283:WMA131285 WVW131283:WVW131285 O196819:O196821 JK196819:JK196821 TG196819:TG196821 ADC196819:ADC196821 AMY196819:AMY196821 AWU196819:AWU196821 BGQ196819:BGQ196821 BQM196819:BQM196821 CAI196819:CAI196821 CKE196819:CKE196821 CUA196819:CUA196821 DDW196819:DDW196821 DNS196819:DNS196821 DXO196819:DXO196821 EHK196819:EHK196821 ERG196819:ERG196821 FBC196819:FBC196821 FKY196819:FKY196821 FUU196819:FUU196821 GEQ196819:GEQ196821 GOM196819:GOM196821 GYI196819:GYI196821 HIE196819:HIE196821 HSA196819:HSA196821 IBW196819:IBW196821 ILS196819:ILS196821 IVO196819:IVO196821 JFK196819:JFK196821 JPG196819:JPG196821 JZC196819:JZC196821 KIY196819:KIY196821 KSU196819:KSU196821 LCQ196819:LCQ196821 LMM196819:LMM196821 LWI196819:LWI196821 MGE196819:MGE196821 MQA196819:MQA196821 MZW196819:MZW196821 NJS196819:NJS196821 NTO196819:NTO196821 ODK196819:ODK196821 ONG196819:ONG196821 OXC196819:OXC196821 PGY196819:PGY196821 PQU196819:PQU196821 QAQ196819:QAQ196821 QKM196819:QKM196821 QUI196819:QUI196821 REE196819:REE196821 ROA196819:ROA196821 RXW196819:RXW196821 SHS196819:SHS196821 SRO196819:SRO196821 TBK196819:TBK196821 TLG196819:TLG196821 TVC196819:TVC196821 UEY196819:UEY196821 UOU196819:UOU196821 UYQ196819:UYQ196821 VIM196819:VIM196821 VSI196819:VSI196821 WCE196819:WCE196821 WMA196819:WMA196821 WVW196819:WVW196821 O262355:O262357 JK262355:JK262357 TG262355:TG262357 ADC262355:ADC262357 AMY262355:AMY262357 AWU262355:AWU262357 BGQ262355:BGQ262357 BQM262355:BQM262357 CAI262355:CAI262357 CKE262355:CKE262357 CUA262355:CUA262357 DDW262355:DDW262357 DNS262355:DNS262357 DXO262355:DXO262357 EHK262355:EHK262357 ERG262355:ERG262357 FBC262355:FBC262357 FKY262355:FKY262357 FUU262355:FUU262357 GEQ262355:GEQ262357 GOM262355:GOM262357 GYI262355:GYI262357 HIE262355:HIE262357 HSA262355:HSA262357 IBW262355:IBW262357 ILS262355:ILS262357 IVO262355:IVO262357 JFK262355:JFK262357 JPG262355:JPG262357 JZC262355:JZC262357 KIY262355:KIY262357 KSU262355:KSU262357 LCQ262355:LCQ262357 LMM262355:LMM262357 LWI262355:LWI262357 MGE262355:MGE262357 MQA262355:MQA262357 MZW262355:MZW262357 NJS262355:NJS262357 NTO262355:NTO262357 ODK262355:ODK262357 ONG262355:ONG262357 OXC262355:OXC262357 PGY262355:PGY262357 PQU262355:PQU262357 QAQ262355:QAQ262357 QKM262355:QKM262357 QUI262355:QUI262357 REE262355:REE262357 ROA262355:ROA262357 RXW262355:RXW262357 SHS262355:SHS262357 SRO262355:SRO262357 TBK262355:TBK262357 TLG262355:TLG262357 TVC262355:TVC262357 UEY262355:UEY262357 UOU262355:UOU262357 UYQ262355:UYQ262357 VIM262355:VIM262357 VSI262355:VSI262357 WCE262355:WCE262357 WMA262355:WMA262357 WVW262355:WVW262357 O327891:O327893 JK327891:JK327893 TG327891:TG327893 ADC327891:ADC327893 AMY327891:AMY327893 AWU327891:AWU327893 BGQ327891:BGQ327893 BQM327891:BQM327893 CAI327891:CAI327893 CKE327891:CKE327893 CUA327891:CUA327893 DDW327891:DDW327893 DNS327891:DNS327893 DXO327891:DXO327893 EHK327891:EHK327893 ERG327891:ERG327893 FBC327891:FBC327893 FKY327891:FKY327893 FUU327891:FUU327893 GEQ327891:GEQ327893 GOM327891:GOM327893 GYI327891:GYI327893 HIE327891:HIE327893 HSA327891:HSA327893 IBW327891:IBW327893 ILS327891:ILS327893 IVO327891:IVO327893 JFK327891:JFK327893 JPG327891:JPG327893 JZC327891:JZC327893 KIY327891:KIY327893 KSU327891:KSU327893 LCQ327891:LCQ327893 LMM327891:LMM327893 LWI327891:LWI327893 MGE327891:MGE327893 MQA327891:MQA327893 MZW327891:MZW327893 NJS327891:NJS327893 NTO327891:NTO327893 ODK327891:ODK327893 ONG327891:ONG327893 OXC327891:OXC327893 PGY327891:PGY327893 PQU327891:PQU327893 QAQ327891:QAQ327893 QKM327891:QKM327893 QUI327891:QUI327893 REE327891:REE327893 ROA327891:ROA327893 RXW327891:RXW327893 SHS327891:SHS327893 SRO327891:SRO327893 TBK327891:TBK327893 TLG327891:TLG327893 TVC327891:TVC327893 UEY327891:UEY327893 UOU327891:UOU327893 UYQ327891:UYQ327893 VIM327891:VIM327893 VSI327891:VSI327893 WCE327891:WCE327893 WMA327891:WMA327893 WVW327891:WVW327893 O393427:O393429 JK393427:JK393429 TG393427:TG393429 ADC393427:ADC393429 AMY393427:AMY393429 AWU393427:AWU393429 BGQ393427:BGQ393429 BQM393427:BQM393429 CAI393427:CAI393429 CKE393427:CKE393429 CUA393427:CUA393429 DDW393427:DDW393429 DNS393427:DNS393429 DXO393427:DXO393429 EHK393427:EHK393429 ERG393427:ERG393429 FBC393427:FBC393429 FKY393427:FKY393429 FUU393427:FUU393429 GEQ393427:GEQ393429 GOM393427:GOM393429 GYI393427:GYI393429 HIE393427:HIE393429 HSA393427:HSA393429 IBW393427:IBW393429 ILS393427:ILS393429 IVO393427:IVO393429 JFK393427:JFK393429 JPG393427:JPG393429 JZC393427:JZC393429 KIY393427:KIY393429 KSU393427:KSU393429 LCQ393427:LCQ393429 LMM393427:LMM393429 LWI393427:LWI393429 MGE393427:MGE393429 MQA393427:MQA393429 MZW393427:MZW393429 NJS393427:NJS393429 NTO393427:NTO393429 ODK393427:ODK393429 ONG393427:ONG393429 OXC393427:OXC393429 PGY393427:PGY393429 PQU393427:PQU393429 QAQ393427:QAQ393429 QKM393427:QKM393429 QUI393427:QUI393429 REE393427:REE393429 ROA393427:ROA393429 RXW393427:RXW393429 SHS393427:SHS393429 SRO393427:SRO393429 TBK393427:TBK393429 TLG393427:TLG393429 TVC393427:TVC393429 UEY393427:UEY393429 UOU393427:UOU393429 UYQ393427:UYQ393429 VIM393427:VIM393429 VSI393427:VSI393429 WCE393427:WCE393429 WMA393427:WMA393429 WVW393427:WVW393429 O458963:O458965 JK458963:JK458965 TG458963:TG458965 ADC458963:ADC458965 AMY458963:AMY458965 AWU458963:AWU458965 BGQ458963:BGQ458965 BQM458963:BQM458965 CAI458963:CAI458965 CKE458963:CKE458965 CUA458963:CUA458965 DDW458963:DDW458965 DNS458963:DNS458965 DXO458963:DXO458965 EHK458963:EHK458965 ERG458963:ERG458965 FBC458963:FBC458965 FKY458963:FKY458965 FUU458963:FUU458965 GEQ458963:GEQ458965 GOM458963:GOM458965 GYI458963:GYI458965 HIE458963:HIE458965 HSA458963:HSA458965 IBW458963:IBW458965 ILS458963:ILS458965 IVO458963:IVO458965 JFK458963:JFK458965 JPG458963:JPG458965 JZC458963:JZC458965 KIY458963:KIY458965 KSU458963:KSU458965 LCQ458963:LCQ458965 LMM458963:LMM458965 LWI458963:LWI458965 MGE458963:MGE458965 MQA458963:MQA458965 MZW458963:MZW458965 NJS458963:NJS458965 NTO458963:NTO458965 ODK458963:ODK458965 ONG458963:ONG458965 OXC458963:OXC458965 PGY458963:PGY458965 PQU458963:PQU458965 QAQ458963:QAQ458965 QKM458963:QKM458965 QUI458963:QUI458965 REE458963:REE458965 ROA458963:ROA458965 RXW458963:RXW458965 SHS458963:SHS458965 SRO458963:SRO458965 TBK458963:TBK458965 TLG458963:TLG458965 TVC458963:TVC458965 UEY458963:UEY458965 UOU458963:UOU458965 UYQ458963:UYQ458965 VIM458963:VIM458965 VSI458963:VSI458965 WCE458963:WCE458965 WMA458963:WMA458965 WVW458963:WVW458965 O524499:O524501 JK524499:JK524501 TG524499:TG524501 ADC524499:ADC524501 AMY524499:AMY524501 AWU524499:AWU524501 BGQ524499:BGQ524501 BQM524499:BQM524501 CAI524499:CAI524501 CKE524499:CKE524501 CUA524499:CUA524501 DDW524499:DDW524501 DNS524499:DNS524501 DXO524499:DXO524501 EHK524499:EHK524501 ERG524499:ERG524501 FBC524499:FBC524501 FKY524499:FKY524501 FUU524499:FUU524501 GEQ524499:GEQ524501 GOM524499:GOM524501 GYI524499:GYI524501 HIE524499:HIE524501 HSA524499:HSA524501 IBW524499:IBW524501 ILS524499:ILS524501 IVO524499:IVO524501 JFK524499:JFK524501 JPG524499:JPG524501 JZC524499:JZC524501 KIY524499:KIY524501 KSU524499:KSU524501 LCQ524499:LCQ524501 LMM524499:LMM524501 LWI524499:LWI524501 MGE524499:MGE524501 MQA524499:MQA524501 MZW524499:MZW524501 NJS524499:NJS524501 NTO524499:NTO524501 ODK524499:ODK524501 ONG524499:ONG524501 OXC524499:OXC524501 PGY524499:PGY524501 PQU524499:PQU524501 QAQ524499:QAQ524501 QKM524499:QKM524501 QUI524499:QUI524501 REE524499:REE524501 ROA524499:ROA524501 RXW524499:RXW524501 SHS524499:SHS524501 SRO524499:SRO524501 TBK524499:TBK524501 TLG524499:TLG524501 TVC524499:TVC524501 UEY524499:UEY524501 UOU524499:UOU524501 UYQ524499:UYQ524501 VIM524499:VIM524501 VSI524499:VSI524501 WCE524499:WCE524501 WMA524499:WMA524501 WVW524499:WVW524501 O590035:O590037 JK590035:JK590037 TG590035:TG590037 ADC590035:ADC590037 AMY590035:AMY590037 AWU590035:AWU590037 BGQ590035:BGQ590037 BQM590035:BQM590037 CAI590035:CAI590037 CKE590035:CKE590037 CUA590035:CUA590037 DDW590035:DDW590037 DNS590035:DNS590037 DXO590035:DXO590037 EHK590035:EHK590037 ERG590035:ERG590037 FBC590035:FBC590037 FKY590035:FKY590037 FUU590035:FUU590037 GEQ590035:GEQ590037 GOM590035:GOM590037 GYI590035:GYI590037 HIE590035:HIE590037 HSA590035:HSA590037 IBW590035:IBW590037 ILS590035:ILS590037 IVO590035:IVO590037 JFK590035:JFK590037 JPG590035:JPG590037 JZC590035:JZC590037 KIY590035:KIY590037 KSU590035:KSU590037 LCQ590035:LCQ590037 LMM590035:LMM590037 LWI590035:LWI590037 MGE590035:MGE590037 MQA590035:MQA590037 MZW590035:MZW590037 NJS590035:NJS590037 NTO590035:NTO590037 ODK590035:ODK590037 ONG590035:ONG590037 OXC590035:OXC590037 PGY590035:PGY590037 PQU590035:PQU590037 QAQ590035:QAQ590037 QKM590035:QKM590037 QUI590035:QUI590037 REE590035:REE590037 ROA590035:ROA590037 RXW590035:RXW590037 SHS590035:SHS590037 SRO590035:SRO590037 TBK590035:TBK590037 TLG590035:TLG590037 TVC590035:TVC590037 UEY590035:UEY590037 UOU590035:UOU590037 UYQ590035:UYQ590037 VIM590035:VIM590037 VSI590035:VSI590037 WCE590035:WCE590037 WMA590035:WMA590037 WVW590035:WVW590037 O655571:O655573 JK655571:JK655573 TG655571:TG655573 ADC655571:ADC655573 AMY655571:AMY655573 AWU655571:AWU655573 BGQ655571:BGQ655573 BQM655571:BQM655573 CAI655571:CAI655573 CKE655571:CKE655573 CUA655571:CUA655573 DDW655571:DDW655573 DNS655571:DNS655573 DXO655571:DXO655573 EHK655571:EHK655573 ERG655571:ERG655573 FBC655571:FBC655573 FKY655571:FKY655573 FUU655571:FUU655573 GEQ655571:GEQ655573 GOM655571:GOM655573 GYI655571:GYI655573 HIE655571:HIE655573 HSA655571:HSA655573 IBW655571:IBW655573 ILS655571:ILS655573 IVO655571:IVO655573 JFK655571:JFK655573 JPG655571:JPG655573 JZC655571:JZC655573 KIY655571:KIY655573 KSU655571:KSU655573 LCQ655571:LCQ655573 LMM655571:LMM655573 LWI655571:LWI655573 MGE655571:MGE655573 MQA655571:MQA655573 MZW655571:MZW655573 NJS655571:NJS655573 NTO655571:NTO655573 ODK655571:ODK655573 ONG655571:ONG655573 OXC655571:OXC655573 PGY655571:PGY655573 PQU655571:PQU655573 QAQ655571:QAQ655573 QKM655571:QKM655573 QUI655571:QUI655573 REE655571:REE655573 ROA655571:ROA655573 RXW655571:RXW655573 SHS655571:SHS655573 SRO655571:SRO655573 TBK655571:TBK655573 TLG655571:TLG655573 TVC655571:TVC655573 UEY655571:UEY655573 UOU655571:UOU655573 UYQ655571:UYQ655573 VIM655571:VIM655573 VSI655571:VSI655573 WCE655571:WCE655573 WMA655571:WMA655573 WVW655571:WVW655573 O721107:O721109 JK721107:JK721109 TG721107:TG721109 ADC721107:ADC721109 AMY721107:AMY721109 AWU721107:AWU721109 BGQ721107:BGQ721109 BQM721107:BQM721109 CAI721107:CAI721109 CKE721107:CKE721109 CUA721107:CUA721109 DDW721107:DDW721109 DNS721107:DNS721109 DXO721107:DXO721109 EHK721107:EHK721109 ERG721107:ERG721109 FBC721107:FBC721109 FKY721107:FKY721109 FUU721107:FUU721109 GEQ721107:GEQ721109 GOM721107:GOM721109 GYI721107:GYI721109 HIE721107:HIE721109 HSA721107:HSA721109 IBW721107:IBW721109 ILS721107:ILS721109 IVO721107:IVO721109 JFK721107:JFK721109 JPG721107:JPG721109 JZC721107:JZC721109 KIY721107:KIY721109 KSU721107:KSU721109 LCQ721107:LCQ721109 LMM721107:LMM721109 LWI721107:LWI721109 MGE721107:MGE721109 MQA721107:MQA721109 MZW721107:MZW721109 NJS721107:NJS721109 NTO721107:NTO721109 ODK721107:ODK721109 ONG721107:ONG721109 OXC721107:OXC721109 PGY721107:PGY721109 PQU721107:PQU721109 QAQ721107:QAQ721109 QKM721107:QKM721109 QUI721107:QUI721109 REE721107:REE721109 ROA721107:ROA721109 RXW721107:RXW721109 SHS721107:SHS721109 SRO721107:SRO721109 TBK721107:TBK721109 TLG721107:TLG721109 TVC721107:TVC721109 UEY721107:UEY721109 UOU721107:UOU721109 UYQ721107:UYQ721109 VIM721107:VIM721109 VSI721107:VSI721109 WCE721107:WCE721109 WMA721107:WMA721109 WVW721107:WVW721109 O786643:O786645 JK786643:JK786645 TG786643:TG786645 ADC786643:ADC786645 AMY786643:AMY786645 AWU786643:AWU786645 BGQ786643:BGQ786645 BQM786643:BQM786645 CAI786643:CAI786645 CKE786643:CKE786645 CUA786643:CUA786645 DDW786643:DDW786645 DNS786643:DNS786645 DXO786643:DXO786645 EHK786643:EHK786645 ERG786643:ERG786645 FBC786643:FBC786645 FKY786643:FKY786645 FUU786643:FUU786645 GEQ786643:GEQ786645 GOM786643:GOM786645 GYI786643:GYI786645 HIE786643:HIE786645 HSA786643:HSA786645 IBW786643:IBW786645 ILS786643:ILS786645 IVO786643:IVO786645 JFK786643:JFK786645 JPG786643:JPG786645 JZC786643:JZC786645 KIY786643:KIY786645 KSU786643:KSU786645 LCQ786643:LCQ786645 LMM786643:LMM786645 LWI786643:LWI786645 MGE786643:MGE786645 MQA786643:MQA786645 MZW786643:MZW786645 NJS786643:NJS786645 NTO786643:NTO786645 ODK786643:ODK786645 ONG786643:ONG786645 OXC786643:OXC786645 PGY786643:PGY786645 PQU786643:PQU786645 QAQ786643:QAQ786645 QKM786643:QKM786645 QUI786643:QUI786645 REE786643:REE786645 ROA786643:ROA786645 RXW786643:RXW786645 SHS786643:SHS786645 SRO786643:SRO786645 TBK786643:TBK786645 TLG786643:TLG786645 TVC786643:TVC786645 UEY786643:UEY786645 UOU786643:UOU786645 UYQ786643:UYQ786645 VIM786643:VIM786645 VSI786643:VSI786645 WCE786643:WCE786645 WMA786643:WMA786645 WVW786643:WVW786645 O852179:O852181 JK852179:JK852181 TG852179:TG852181 ADC852179:ADC852181 AMY852179:AMY852181 AWU852179:AWU852181 BGQ852179:BGQ852181 BQM852179:BQM852181 CAI852179:CAI852181 CKE852179:CKE852181 CUA852179:CUA852181 DDW852179:DDW852181 DNS852179:DNS852181 DXO852179:DXO852181 EHK852179:EHK852181 ERG852179:ERG852181 FBC852179:FBC852181 FKY852179:FKY852181 FUU852179:FUU852181 GEQ852179:GEQ852181 GOM852179:GOM852181 GYI852179:GYI852181 HIE852179:HIE852181 HSA852179:HSA852181 IBW852179:IBW852181 ILS852179:ILS852181 IVO852179:IVO852181 JFK852179:JFK852181 JPG852179:JPG852181 JZC852179:JZC852181 KIY852179:KIY852181 KSU852179:KSU852181 LCQ852179:LCQ852181 LMM852179:LMM852181 LWI852179:LWI852181 MGE852179:MGE852181 MQA852179:MQA852181 MZW852179:MZW852181 NJS852179:NJS852181 NTO852179:NTO852181 ODK852179:ODK852181 ONG852179:ONG852181 OXC852179:OXC852181 PGY852179:PGY852181 PQU852179:PQU852181 QAQ852179:QAQ852181 QKM852179:QKM852181 QUI852179:QUI852181 REE852179:REE852181 ROA852179:ROA852181 RXW852179:RXW852181 SHS852179:SHS852181 SRO852179:SRO852181 TBK852179:TBK852181 TLG852179:TLG852181 TVC852179:TVC852181 UEY852179:UEY852181 UOU852179:UOU852181 UYQ852179:UYQ852181 VIM852179:VIM852181 VSI852179:VSI852181 WCE852179:WCE852181 WMA852179:WMA852181 WVW852179:WVW852181 O917715:O917717 JK917715:JK917717 TG917715:TG917717 ADC917715:ADC917717 AMY917715:AMY917717 AWU917715:AWU917717 BGQ917715:BGQ917717 BQM917715:BQM917717 CAI917715:CAI917717 CKE917715:CKE917717 CUA917715:CUA917717 DDW917715:DDW917717 DNS917715:DNS917717 DXO917715:DXO917717 EHK917715:EHK917717 ERG917715:ERG917717 FBC917715:FBC917717 FKY917715:FKY917717 FUU917715:FUU917717 GEQ917715:GEQ917717 GOM917715:GOM917717 GYI917715:GYI917717 HIE917715:HIE917717 HSA917715:HSA917717 IBW917715:IBW917717 ILS917715:ILS917717 IVO917715:IVO917717 JFK917715:JFK917717 JPG917715:JPG917717 JZC917715:JZC917717 KIY917715:KIY917717 KSU917715:KSU917717 LCQ917715:LCQ917717 LMM917715:LMM917717 LWI917715:LWI917717 MGE917715:MGE917717 MQA917715:MQA917717 MZW917715:MZW917717 NJS917715:NJS917717 NTO917715:NTO917717 ODK917715:ODK917717 ONG917715:ONG917717 OXC917715:OXC917717 PGY917715:PGY917717 PQU917715:PQU917717 QAQ917715:QAQ917717 QKM917715:QKM917717 QUI917715:QUI917717 REE917715:REE917717 ROA917715:ROA917717 RXW917715:RXW917717 SHS917715:SHS917717 SRO917715:SRO917717 TBK917715:TBK917717 TLG917715:TLG917717 TVC917715:TVC917717 UEY917715:UEY917717 UOU917715:UOU917717 UYQ917715:UYQ917717 VIM917715:VIM917717 VSI917715:VSI917717 WCE917715:WCE917717 WMA917715:WMA917717 WVW917715:WVW917717 O983251:O983253 JK983251:JK983253 TG983251:TG983253 ADC983251:ADC983253 AMY983251:AMY983253 AWU983251:AWU983253 BGQ983251:BGQ983253 BQM983251:BQM983253 CAI983251:CAI983253 CKE983251:CKE983253 CUA983251:CUA983253 DDW983251:DDW983253 DNS983251:DNS983253 DXO983251:DXO983253 EHK983251:EHK983253 ERG983251:ERG983253 FBC983251:FBC983253 FKY983251:FKY983253 FUU983251:FUU983253 GEQ983251:GEQ983253 GOM983251:GOM983253 GYI983251:GYI983253 HIE983251:HIE983253 HSA983251:HSA983253 IBW983251:IBW983253 ILS983251:ILS983253 IVO983251:IVO983253 JFK983251:JFK983253 JPG983251:JPG983253 JZC983251:JZC983253 KIY983251:KIY983253 KSU983251:KSU983253 LCQ983251:LCQ983253 LMM983251:LMM983253 LWI983251:LWI983253 MGE983251:MGE983253 MQA983251:MQA983253 MZW983251:MZW983253 NJS983251:NJS983253 NTO983251:NTO983253 ODK983251:ODK983253 ONG983251:ONG983253 OXC983251:OXC983253 PGY983251:PGY983253 PQU983251:PQU983253 QAQ983251:QAQ983253 QKM983251:QKM983253 QUI983251:QUI983253 REE983251:REE983253 ROA983251:ROA983253 RXW983251:RXW983253 SHS983251:SHS983253 SRO983251:SRO983253 TBK983251:TBK983253 TLG983251:TLG983253 TVC983251:TVC983253 UEY983251:UEY983253 UOU983251:UOU983253 UYQ983251:UYQ983253 VIM983251:VIM983253 VSI983251:VSI983253 WCE983251:WCE983253 WMA983251:WMA983253 WVW983251:WVW983253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D65555:D65556 IZ65555:IZ65556 SV65555:SV65556 ACR65555:ACR65556 AMN65555:AMN65556 AWJ65555:AWJ65556 BGF65555:BGF65556 BQB65555:BQB65556 BZX65555:BZX65556 CJT65555:CJT65556 CTP65555:CTP65556 DDL65555:DDL65556 DNH65555:DNH65556 DXD65555:DXD65556 EGZ65555:EGZ65556 EQV65555:EQV65556 FAR65555:FAR65556 FKN65555:FKN65556 FUJ65555:FUJ65556 GEF65555:GEF65556 GOB65555:GOB65556 GXX65555:GXX65556 HHT65555:HHT65556 HRP65555:HRP65556 IBL65555:IBL65556 ILH65555:ILH65556 IVD65555:IVD65556 JEZ65555:JEZ65556 JOV65555:JOV65556 JYR65555:JYR65556 KIN65555:KIN65556 KSJ65555:KSJ65556 LCF65555:LCF65556 LMB65555:LMB65556 LVX65555:LVX65556 MFT65555:MFT65556 MPP65555:MPP65556 MZL65555:MZL65556 NJH65555:NJH65556 NTD65555:NTD65556 OCZ65555:OCZ65556 OMV65555:OMV65556 OWR65555:OWR65556 PGN65555:PGN65556 PQJ65555:PQJ65556 QAF65555:QAF65556 QKB65555:QKB65556 QTX65555:QTX65556 RDT65555:RDT65556 RNP65555:RNP65556 RXL65555:RXL65556 SHH65555:SHH65556 SRD65555:SRD65556 TAZ65555:TAZ65556 TKV65555:TKV65556 TUR65555:TUR65556 UEN65555:UEN65556 UOJ65555:UOJ65556 UYF65555:UYF65556 VIB65555:VIB65556 VRX65555:VRX65556 WBT65555:WBT65556 WLP65555:WLP65556 WVL65555:WVL65556 D131091:D131092 IZ131091:IZ131092 SV131091:SV131092 ACR131091:ACR131092 AMN131091:AMN131092 AWJ131091:AWJ131092 BGF131091:BGF131092 BQB131091:BQB131092 BZX131091:BZX131092 CJT131091:CJT131092 CTP131091:CTP131092 DDL131091:DDL131092 DNH131091:DNH131092 DXD131091:DXD131092 EGZ131091:EGZ131092 EQV131091:EQV131092 FAR131091:FAR131092 FKN131091:FKN131092 FUJ131091:FUJ131092 GEF131091:GEF131092 GOB131091:GOB131092 GXX131091:GXX131092 HHT131091:HHT131092 HRP131091:HRP131092 IBL131091:IBL131092 ILH131091:ILH131092 IVD131091:IVD131092 JEZ131091:JEZ131092 JOV131091:JOV131092 JYR131091:JYR131092 KIN131091:KIN131092 KSJ131091:KSJ131092 LCF131091:LCF131092 LMB131091:LMB131092 LVX131091:LVX131092 MFT131091:MFT131092 MPP131091:MPP131092 MZL131091:MZL131092 NJH131091:NJH131092 NTD131091:NTD131092 OCZ131091:OCZ131092 OMV131091:OMV131092 OWR131091:OWR131092 PGN131091:PGN131092 PQJ131091:PQJ131092 QAF131091:QAF131092 QKB131091:QKB131092 QTX131091:QTX131092 RDT131091:RDT131092 RNP131091:RNP131092 RXL131091:RXL131092 SHH131091:SHH131092 SRD131091:SRD131092 TAZ131091:TAZ131092 TKV131091:TKV131092 TUR131091:TUR131092 UEN131091:UEN131092 UOJ131091:UOJ131092 UYF131091:UYF131092 VIB131091:VIB131092 VRX131091:VRX131092 WBT131091:WBT131092 WLP131091:WLP131092 WVL131091:WVL131092 D196627:D196628 IZ196627:IZ196628 SV196627:SV196628 ACR196627:ACR196628 AMN196627:AMN196628 AWJ196627:AWJ196628 BGF196627:BGF196628 BQB196627:BQB196628 BZX196627:BZX196628 CJT196627:CJT196628 CTP196627:CTP196628 DDL196627:DDL196628 DNH196627:DNH196628 DXD196627:DXD196628 EGZ196627:EGZ196628 EQV196627:EQV196628 FAR196627:FAR196628 FKN196627:FKN196628 FUJ196627:FUJ196628 GEF196627:GEF196628 GOB196627:GOB196628 GXX196627:GXX196628 HHT196627:HHT196628 HRP196627:HRP196628 IBL196627:IBL196628 ILH196627:ILH196628 IVD196627:IVD196628 JEZ196627:JEZ196628 JOV196627:JOV196628 JYR196627:JYR196628 KIN196627:KIN196628 KSJ196627:KSJ196628 LCF196627:LCF196628 LMB196627:LMB196628 LVX196627:LVX196628 MFT196627:MFT196628 MPP196627:MPP196628 MZL196627:MZL196628 NJH196627:NJH196628 NTD196627:NTD196628 OCZ196627:OCZ196628 OMV196627:OMV196628 OWR196627:OWR196628 PGN196627:PGN196628 PQJ196627:PQJ196628 QAF196627:QAF196628 QKB196627:QKB196628 QTX196627:QTX196628 RDT196627:RDT196628 RNP196627:RNP196628 RXL196627:RXL196628 SHH196627:SHH196628 SRD196627:SRD196628 TAZ196627:TAZ196628 TKV196627:TKV196628 TUR196627:TUR196628 UEN196627:UEN196628 UOJ196627:UOJ196628 UYF196627:UYF196628 VIB196627:VIB196628 VRX196627:VRX196628 WBT196627:WBT196628 WLP196627:WLP196628 WVL196627:WVL196628 D262163:D262164 IZ262163:IZ262164 SV262163:SV262164 ACR262163:ACR262164 AMN262163:AMN262164 AWJ262163:AWJ262164 BGF262163:BGF262164 BQB262163:BQB262164 BZX262163:BZX262164 CJT262163:CJT262164 CTP262163:CTP262164 DDL262163:DDL262164 DNH262163:DNH262164 DXD262163:DXD262164 EGZ262163:EGZ262164 EQV262163:EQV262164 FAR262163:FAR262164 FKN262163:FKN262164 FUJ262163:FUJ262164 GEF262163:GEF262164 GOB262163:GOB262164 GXX262163:GXX262164 HHT262163:HHT262164 HRP262163:HRP262164 IBL262163:IBL262164 ILH262163:ILH262164 IVD262163:IVD262164 JEZ262163:JEZ262164 JOV262163:JOV262164 JYR262163:JYR262164 KIN262163:KIN262164 KSJ262163:KSJ262164 LCF262163:LCF262164 LMB262163:LMB262164 LVX262163:LVX262164 MFT262163:MFT262164 MPP262163:MPP262164 MZL262163:MZL262164 NJH262163:NJH262164 NTD262163:NTD262164 OCZ262163:OCZ262164 OMV262163:OMV262164 OWR262163:OWR262164 PGN262163:PGN262164 PQJ262163:PQJ262164 QAF262163:QAF262164 QKB262163:QKB262164 QTX262163:QTX262164 RDT262163:RDT262164 RNP262163:RNP262164 RXL262163:RXL262164 SHH262163:SHH262164 SRD262163:SRD262164 TAZ262163:TAZ262164 TKV262163:TKV262164 TUR262163:TUR262164 UEN262163:UEN262164 UOJ262163:UOJ262164 UYF262163:UYF262164 VIB262163:VIB262164 VRX262163:VRX262164 WBT262163:WBT262164 WLP262163:WLP262164 WVL262163:WVL262164 D327699:D327700 IZ327699:IZ327700 SV327699:SV327700 ACR327699:ACR327700 AMN327699:AMN327700 AWJ327699:AWJ327700 BGF327699:BGF327700 BQB327699:BQB327700 BZX327699:BZX327700 CJT327699:CJT327700 CTP327699:CTP327700 DDL327699:DDL327700 DNH327699:DNH327700 DXD327699:DXD327700 EGZ327699:EGZ327700 EQV327699:EQV327700 FAR327699:FAR327700 FKN327699:FKN327700 FUJ327699:FUJ327700 GEF327699:GEF327700 GOB327699:GOB327700 GXX327699:GXX327700 HHT327699:HHT327700 HRP327699:HRP327700 IBL327699:IBL327700 ILH327699:ILH327700 IVD327699:IVD327700 JEZ327699:JEZ327700 JOV327699:JOV327700 JYR327699:JYR327700 KIN327699:KIN327700 KSJ327699:KSJ327700 LCF327699:LCF327700 LMB327699:LMB327700 LVX327699:LVX327700 MFT327699:MFT327700 MPP327699:MPP327700 MZL327699:MZL327700 NJH327699:NJH327700 NTD327699:NTD327700 OCZ327699:OCZ327700 OMV327699:OMV327700 OWR327699:OWR327700 PGN327699:PGN327700 PQJ327699:PQJ327700 QAF327699:QAF327700 QKB327699:QKB327700 QTX327699:QTX327700 RDT327699:RDT327700 RNP327699:RNP327700 RXL327699:RXL327700 SHH327699:SHH327700 SRD327699:SRD327700 TAZ327699:TAZ327700 TKV327699:TKV327700 TUR327699:TUR327700 UEN327699:UEN327700 UOJ327699:UOJ327700 UYF327699:UYF327700 VIB327699:VIB327700 VRX327699:VRX327700 WBT327699:WBT327700 WLP327699:WLP327700 WVL327699:WVL327700 D393235:D393236 IZ393235:IZ393236 SV393235:SV393236 ACR393235:ACR393236 AMN393235:AMN393236 AWJ393235:AWJ393236 BGF393235:BGF393236 BQB393235:BQB393236 BZX393235:BZX393236 CJT393235:CJT393236 CTP393235:CTP393236 DDL393235:DDL393236 DNH393235:DNH393236 DXD393235:DXD393236 EGZ393235:EGZ393236 EQV393235:EQV393236 FAR393235:FAR393236 FKN393235:FKN393236 FUJ393235:FUJ393236 GEF393235:GEF393236 GOB393235:GOB393236 GXX393235:GXX393236 HHT393235:HHT393236 HRP393235:HRP393236 IBL393235:IBL393236 ILH393235:ILH393236 IVD393235:IVD393236 JEZ393235:JEZ393236 JOV393235:JOV393236 JYR393235:JYR393236 KIN393235:KIN393236 KSJ393235:KSJ393236 LCF393235:LCF393236 LMB393235:LMB393236 LVX393235:LVX393236 MFT393235:MFT393236 MPP393235:MPP393236 MZL393235:MZL393236 NJH393235:NJH393236 NTD393235:NTD393236 OCZ393235:OCZ393236 OMV393235:OMV393236 OWR393235:OWR393236 PGN393235:PGN393236 PQJ393235:PQJ393236 QAF393235:QAF393236 QKB393235:QKB393236 QTX393235:QTX393236 RDT393235:RDT393236 RNP393235:RNP393236 RXL393235:RXL393236 SHH393235:SHH393236 SRD393235:SRD393236 TAZ393235:TAZ393236 TKV393235:TKV393236 TUR393235:TUR393236 UEN393235:UEN393236 UOJ393235:UOJ393236 UYF393235:UYF393236 VIB393235:VIB393236 VRX393235:VRX393236 WBT393235:WBT393236 WLP393235:WLP393236 WVL393235:WVL393236 D458771:D458772 IZ458771:IZ458772 SV458771:SV458772 ACR458771:ACR458772 AMN458771:AMN458772 AWJ458771:AWJ458772 BGF458771:BGF458772 BQB458771:BQB458772 BZX458771:BZX458772 CJT458771:CJT458772 CTP458771:CTP458772 DDL458771:DDL458772 DNH458771:DNH458772 DXD458771:DXD458772 EGZ458771:EGZ458772 EQV458771:EQV458772 FAR458771:FAR458772 FKN458771:FKN458772 FUJ458771:FUJ458772 GEF458771:GEF458772 GOB458771:GOB458772 GXX458771:GXX458772 HHT458771:HHT458772 HRP458771:HRP458772 IBL458771:IBL458772 ILH458771:ILH458772 IVD458771:IVD458772 JEZ458771:JEZ458772 JOV458771:JOV458772 JYR458771:JYR458772 KIN458771:KIN458772 KSJ458771:KSJ458772 LCF458771:LCF458772 LMB458771:LMB458772 LVX458771:LVX458772 MFT458771:MFT458772 MPP458771:MPP458772 MZL458771:MZL458772 NJH458771:NJH458772 NTD458771:NTD458772 OCZ458771:OCZ458772 OMV458771:OMV458772 OWR458771:OWR458772 PGN458771:PGN458772 PQJ458771:PQJ458772 QAF458771:QAF458772 QKB458771:QKB458772 QTX458771:QTX458772 RDT458771:RDT458772 RNP458771:RNP458772 RXL458771:RXL458772 SHH458771:SHH458772 SRD458771:SRD458772 TAZ458771:TAZ458772 TKV458771:TKV458772 TUR458771:TUR458772 UEN458771:UEN458772 UOJ458771:UOJ458772 UYF458771:UYF458772 VIB458771:VIB458772 VRX458771:VRX458772 WBT458771:WBT458772 WLP458771:WLP458772 WVL458771:WVL458772 D524307:D524308 IZ524307:IZ524308 SV524307:SV524308 ACR524307:ACR524308 AMN524307:AMN524308 AWJ524307:AWJ524308 BGF524307:BGF524308 BQB524307:BQB524308 BZX524307:BZX524308 CJT524307:CJT524308 CTP524307:CTP524308 DDL524307:DDL524308 DNH524307:DNH524308 DXD524307:DXD524308 EGZ524307:EGZ524308 EQV524307:EQV524308 FAR524307:FAR524308 FKN524307:FKN524308 FUJ524307:FUJ524308 GEF524307:GEF524308 GOB524307:GOB524308 GXX524307:GXX524308 HHT524307:HHT524308 HRP524307:HRP524308 IBL524307:IBL524308 ILH524307:ILH524308 IVD524307:IVD524308 JEZ524307:JEZ524308 JOV524307:JOV524308 JYR524307:JYR524308 KIN524307:KIN524308 KSJ524307:KSJ524308 LCF524307:LCF524308 LMB524307:LMB524308 LVX524307:LVX524308 MFT524307:MFT524308 MPP524307:MPP524308 MZL524307:MZL524308 NJH524307:NJH524308 NTD524307:NTD524308 OCZ524307:OCZ524308 OMV524307:OMV524308 OWR524307:OWR524308 PGN524307:PGN524308 PQJ524307:PQJ524308 QAF524307:QAF524308 QKB524307:QKB524308 QTX524307:QTX524308 RDT524307:RDT524308 RNP524307:RNP524308 RXL524307:RXL524308 SHH524307:SHH524308 SRD524307:SRD524308 TAZ524307:TAZ524308 TKV524307:TKV524308 TUR524307:TUR524308 UEN524307:UEN524308 UOJ524307:UOJ524308 UYF524307:UYF524308 VIB524307:VIB524308 VRX524307:VRX524308 WBT524307:WBT524308 WLP524307:WLP524308 WVL524307:WVL524308 D589843:D589844 IZ589843:IZ589844 SV589843:SV589844 ACR589843:ACR589844 AMN589843:AMN589844 AWJ589843:AWJ589844 BGF589843:BGF589844 BQB589843:BQB589844 BZX589843:BZX589844 CJT589843:CJT589844 CTP589843:CTP589844 DDL589843:DDL589844 DNH589843:DNH589844 DXD589843:DXD589844 EGZ589843:EGZ589844 EQV589843:EQV589844 FAR589843:FAR589844 FKN589843:FKN589844 FUJ589843:FUJ589844 GEF589843:GEF589844 GOB589843:GOB589844 GXX589843:GXX589844 HHT589843:HHT589844 HRP589843:HRP589844 IBL589843:IBL589844 ILH589843:ILH589844 IVD589843:IVD589844 JEZ589843:JEZ589844 JOV589843:JOV589844 JYR589843:JYR589844 KIN589843:KIN589844 KSJ589843:KSJ589844 LCF589843:LCF589844 LMB589843:LMB589844 LVX589843:LVX589844 MFT589843:MFT589844 MPP589843:MPP589844 MZL589843:MZL589844 NJH589843:NJH589844 NTD589843:NTD589844 OCZ589843:OCZ589844 OMV589843:OMV589844 OWR589843:OWR589844 PGN589843:PGN589844 PQJ589843:PQJ589844 QAF589843:QAF589844 QKB589843:QKB589844 QTX589843:QTX589844 RDT589843:RDT589844 RNP589843:RNP589844 RXL589843:RXL589844 SHH589843:SHH589844 SRD589843:SRD589844 TAZ589843:TAZ589844 TKV589843:TKV589844 TUR589843:TUR589844 UEN589843:UEN589844 UOJ589843:UOJ589844 UYF589843:UYF589844 VIB589843:VIB589844 VRX589843:VRX589844 WBT589843:WBT589844 WLP589843:WLP589844 WVL589843:WVL589844 D655379:D655380 IZ655379:IZ655380 SV655379:SV655380 ACR655379:ACR655380 AMN655379:AMN655380 AWJ655379:AWJ655380 BGF655379:BGF655380 BQB655379:BQB655380 BZX655379:BZX655380 CJT655379:CJT655380 CTP655379:CTP655380 DDL655379:DDL655380 DNH655379:DNH655380 DXD655379:DXD655380 EGZ655379:EGZ655380 EQV655379:EQV655380 FAR655379:FAR655380 FKN655379:FKN655380 FUJ655379:FUJ655380 GEF655379:GEF655380 GOB655379:GOB655380 GXX655379:GXX655380 HHT655379:HHT655380 HRP655379:HRP655380 IBL655379:IBL655380 ILH655379:ILH655380 IVD655379:IVD655380 JEZ655379:JEZ655380 JOV655379:JOV655380 JYR655379:JYR655380 KIN655379:KIN655380 KSJ655379:KSJ655380 LCF655379:LCF655380 LMB655379:LMB655380 LVX655379:LVX655380 MFT655379:MFT655380 MPP655379:MPP655380 MZL655379:MZL655380 NJH655379:NJH655380 NTD655379:NTD655380 OCZ655379:OCZ655380 OMV655379:OMV655380 OWR655379:OWR655380 PGN655379:PGN655380 PQJ655379:PQJ655380 QAF655379:QAF655380 QKB655379:QKB655380 QTX655379:QTX655380 RDT655379:RDT655380 RNP655379:RNP655380 RXL655379:RXL655380 SHH655379:SHH655380 SRD655379:SRD655380 TAZ655379:TAZ655380 TKV655379:TKV655380 TUR655379:TUR655380 UEN655379:UEN655380 UOJ655379:UOJ655380 UYF655379:UYF655380 VIB655379:VIB655380 VRX655379:VRX655380 WBT655379:WBT655380 WLP655379:WLP655380 WVL655379:WVL655380 D720915:D720916 IZ720915:IZ720916 SV720915:SV720916 ACR720915:ACR720916 AMN720915:AMN720916 AWJ720915:AWJ720916 BGF720915:BGF720916 BQB720915:BQB720916 BZX720915:BZX720916 CJT720915:CJT720916 CTP720915:CTP720916 DDL720915:DDL720916 DNH720915:DNH720916 DXD720915:DXD720916 EGZ720915:EGZ720916 EQV720915:EQV720916 FAR720915:FAR720916 FKN720915:FKN720916 FUJ720915:FUJ720916 GEF720915:GEF720916 GOB720915:GOB720916 GXX720915:GXX720916 HHT720915:HHT720916 HRP720915:HRP720916 IBL720915:IBL720916 ILH720915:ILH720916 IVD720915:IVD720916 JEZ720915:JEZ720916 JOV720915:JOV720916 JYR720915:JYR720916 KIN720915:KIN720916 KSJ720915:KSJ720916 LCF720915:LCF720916 LMB720915:LMB720916 LVX720915:LVX720916 MFT720915:MFT720916 MPP720915:MPP720916 MZL720915:MZL720916 NJH720915:NJH720916 NTD720915:NTD720916 OCZ720915:OCZ720916 OMV720915:OMV720916 OWR720915:OWR720916 PGN720915:PGN720916 PQJ720915:PQJ720916 QAF720915:QAF720916 QKB720915:QKB720916 QTX720915:QTX720916 RDT720915:RDT720916 RNP720915:RNP720916 RXL720915:RXL720916 SHH720915:SHH720916 SRD720915:SRD720916 TAZ720915:TAZ720916 TKV720915:TKV720916 TUR720915:TUR720916 UEN720915:UEN720916 UOJ720915:UOJ720916 UYF720915:UYF720916 VIB720915:VIB720916 VRX720915:VRX720916 WBT720915:WBT720916 WLP720915:WLP720916 WVL720915:WVL720916 D786451:D786452 IZ786451:IZ786452 SV786451:SV786452 ACR786451:ACR786452 AMN786451:AMN786452 AWJ786451:AWJ786452 BGF786451:BGF786452 BQB786451:BQB786452 BZX786451:BZX786452 CJT786451:CJT786452 CTP786451:CTP786452 DDL786451:DDL786452 DNH786451:DNH786452 DXD786451:DXD786452 EGZ786451:EGZ786452 EQV786451:EQV786452 FAR786451:FAR786452 FKN786451:FKN786452 FUJ786451:FUJ786452 GEF786451:GEF786452 GOB786451:GOB786452 GXX786451:GXX786452 HHT786451:HHT786452 HRP786451:HRP786452 IBL786451:IBL786452 ILH786451:ILH786452 IVD786451:IVD786452 JEZ786451:JEZ786452 JOV786451:JOV786452 JYR786451:JYR786452 KIN786451:KIN786452 KSJ786451:KSJ786452 LCF786451:LCF786452 LMB786451:LMB786452 LVX786451:LVX786452 MFT786451:MFT786452 MPP786451:MPP786452 MZL786451:MZL786452 NJH786451:NJH786452 NTD786451:NTD786452 OCZ786451:OCZ786452 OMV786451:OMV786452 OWR786451:OWR786452 PGN786451:PGN786452 PQJ786451:PQJ786452 QAF786451:QAF786452 QKB786451:QKB786452 QTX786451:QTX786452 RDT786451:RDT786452 RNP786451:RNP786452 RXL786451:RXL786452 SHH786451:SHH786452 SRD786451:SRD786452 TAZ786451:TAZ786452 TKV786451:TKV786452 TUR786451:TUR786452 UEN786451:UEN786452 UOJ786451:UOJ786452 UYF786451:UYF786452 VIB786451:VIB786452 VRX786451:VRX786452 WBT786451:WBT786452 WLP786451:WLP786452 WVL786451:WVL786452 D851987:D851988 IZ851987:IZ851988 SV851987:SV851988 ACR851987:ACR851988 AMN851987:AMN851988 AWJ851987:AWJ851988 BGF851987:BGF851988 BQB851987:BQB851988 BZX851987:BZX851988 CJT851987:CJT851988 CTP851987:CTP851988 DDL851987:DDL851988 DNH851987:DNH851988 DXD851987:DXD851988 EGZ851987:EGZ851988 EQV851987:EQV851988 FAR851987:FAR851988 FKN851987:FKN851988 FUJ851987:FUJ851988 GEF851987:GEF851988 GOB851987:GOB851988 GXX851987:GXX851988 HHT851987:HHT851988 HRP851987:HRP851988 IBL851987:IBL851988 ILH851987:ILH851988 IVD851987:IVD851988 JEZ851987:JEZ851988 JOV851987:JOV851988 JYR851987:JYR851988 KIN851987:KIN851988 KSJ851987:KSJ851988 LCF851987:LCF851988 LMB851987:LMB851988 LVX851987:LVX851988 MFT851987:MFT851988 MPP851987:MPP851988 MZL851987:MZL851988 NJH851987:NJH851988 NTD851987:NTD851988 OCZ851987:OCZ851988 OMV851987:OMV851988 OWR851987:OWR851988 PGN851987:PGN851988 PQJ851987:PQJ851988 QAF851987:QAF851988 QKB851987:QKB851988 QTX851987:QTX851988 RDT851987:RDT851988 RNP851987:RNP851988 RXL851987:RXL851988 SHH851987:SHH851988 SRD851987:SRD851988 TAZ851987:TAZ851988 TKV851987:TKV851988 TUR851987:TUR851988 UEN851987:UEN851988 UOJ851987:UOJ851988 UYF851987:UYF851988 VIB851987:VIB851988 VRX851987:VRX851988 WBT851987:WBT851988 WLP851987:WLP851988 WVL851987:WVL851988 D917523:D917524 IZ917523:IZ917524 SV917523:SV917524 ACR917523:ACR917524 AMN917523:AMN917524 AWJ917523:AWJ917524 BGF917523:BGF917524 BQB917523:BQB917524 BZX917523:BZX917524 CJT917523:CJT917524 CTP917523:CTP917524 DDL917523:DDL917524 DNH917523:DNH917524 DXD917523:DXD917524 EGZ917523:EGZ917524 EQV917523:EQV917524 FAR917523:FAR917524 FKN917523:FKN917524 FUJ917523:FUJ917524 GEF917523:GEF917524 GOB917523:GOB917524 GXX917523:GXX917524 HHT917523:HHT917524 HRP917523:HRP917524 IBL917523:IBL917524 ILH917523:ILH917524 IVD917523:IVD917524 JEZ917523:JEZ917524 JOV917523:JOV917524 JYR917523:JYR917524 KIN917523:KIN917524 KSJ917523:KSJ917524 LCF917523:LCF917524 LMB917523:LMB917524 LVX917523:LVX917524 MFT917523:MFT917524 MPP917523:MPP917524 MZL917523:MZL917524 NJH917523:NJH917524 NTD917523:NTD917524 OCZ917523:OCZ917524 OMV917523:OMV917524 OWR917523:OWR917524 PGN917523:PGN917524 PQJ917523:PQJ917524 QAF917523:QAF917524 QKB917523:QKB917524 QTX917523:QTX917524 RDT917523:RDT917524 RNP917523:RNP917524 RXL917523:RXL917524 SHH917523:SHH917524 SRD917523:SRD917524 TAZ917523:TAZ917524 TKV917523:TKV917524 TUR917523:TUR917524 UEN917523:UEN917524 UOJ917523:UOJ917524 UYF917523:UYF917524 VIB917523:VIB917524 VRX917523:VRX917524 WBT917523:WBT917524 WLP917523:WLP917524 WVL917523:WVL917524 D983059:D983060 IZ983059:IZ983060 SV983059:SV983060 ACR983059:ACR983060 AMN983059:AMN983060 AWJ983059:AWJ983060 BGF983059:BGF983060 BQB983059:BQB983060 BZX983059:BZX983060 CJT983059:CJT983060 CTP983059:CTP983060 DDL983059:DDL983060 DNH983059:DNH983060 DXD983059:DXD983060 EGZ983059:EGZ983060 EQV983059:EQV983060 FAR983059:FAR983060 FKN983059:FKN983060 FUJ983059:FUJ983060 GEF983059:GEF983060 GOB983059:GOB983060 GXX983059:GXX983060 HHT983059:HHT983060 HRP983059:HRP983060 IBL983059:IBL983060 ILH983059:ILH983060 IVD983059:IVD983060 JEZ983059:JEZ983060 JOV983059:JOV983060 JYR983059:JYR983060 KIN983059:KIN983060 KSJ983059:KSJ983060 LCF983059:LCF983060 LMB983059:LMB983060 LVX983059:LVX983060 MFT983059:MFT983060 MPP983059:MPP983060 MZL983059:MZL983060 NJH983059:NJH983060 NTD983059:NTD983060 OCZ983059:OCZ983060 OMV983059:OMV983060 OWR983059:OWR983060 PGN983059:PGN983060 PQJ983059:PQJ983060 QAF983059:QAF983060 QKB983059:QKB983060 QTX983059:QTX983060 RDT983059:RDT983060 RNP983059:RNP983060 RXL983059:RXL983060 SHH983059:SHH983060 SRD983059:SRD983060 TAZ983059:TAZ983060 TKV983059:TKV983060 TUR983059:TUR983060 UEN983059:UEN983060 UOJ983059:UOJ983060 UYF983059:UYF983060 VIB983059:VIB983060 VRX983059:VRX983060 WBT983059:WBT983060 WLP983059:WLP983060 WVL983059:WVL983060 L207:L213 JH207:JH213 TD207:TD213 ACZ207:ACZ213 AMV207:AMV213 AWR207:AWR213 BGN207:BGN213 BQJ207:BQJ213 CAF207:CAF213 CKB207:CKB213 CTX207:CTX213 DDT207:DDT213 DNP207:DNP213 DXL207:DXL213 EHH207:EHH213 ERD207:ERD213 FAZ207:FAZ213 FKV207:FKV213 FUR207:FUR213 GEN207:GEN213 GOJ207:GOJ213 GYF207:GYF213 HIB207:HIB213 HRX207:HRX213 IBT207:IBT213 ILP207:ILP213 IVL207:IVL213 JFH207:JFH213 JPD207:JPD213 JYZ207:JYZ213 KIV207:KIV213 KSR207:KSR213 LCN207:LCN213 LMJ207:LMJ213 LWF207:LWF213 MGB207:MGB213 MPX207:MPX213 MZT207:MZT213 NJP207:NJP213 NTL207:NTL213 ODH207:ODH213 OND207:OND213 OWZ207:OWZ213 PGV207:PGV213 PQR207:PQR213 QAN207:QAN213 QKJ207:QKJ213 QUF207:QUF213 REB207:REB213 RNX207:RNX213 RXT207:RXT213 SHP207:SHP213 SRL207:SRL213 TBH207:TBH213 TLD207:TLD213 TUZ207:TUZ213 UEV207:UEV213 UOR207:UOR213 UYN207:UYN213 VIJ207:VIJ213 VSF207:VSF213 WCB207:WCB213 WLX207:WLX213 WVT207:WVT213 L65743:L65749 JH65743:JH65749 TD65743:TD65749 ACZ65743:ACZ65749 AMV65743:AMV65749 AWR65743:AWR65749 BGN65743:BGN65749 BQJ65743:BQJ65749 CAF65743:CAF65749 CKB65743:CKB65749 CTX65743:CTX65749 DDT65743:DDT65749 DNP65743:DNP65749 DXL65743:DXL65749 EHH65743:EHH65749 ERD65743:ERD65749 FAZ65743:FAZ65749 FKV65743:FKV65749 FUR65743:FUR65749 GEN65743:GEN65749 GOJ65743:GOJ65749 GYF65743:GYF65749 HIB65743:HIB65749 HRX65743:HRX65749 IBT65743:IBT65749 ILP65743:ILP65749 IVL65743:IVL65749 JFH65743:JFH65749 JPD65743:JPD65749 JYZ65743:JYZ65749 KIV65743:KIV65749 KSR65743:KSR65749 LCN65743:LCN65749 LMJ65743:LMJ65749 LWF65743:LWF65749 MGB65743:MGB65749 MPX65743:MPX65749 MZT65743:MZT65749 NJP65743:NJP65749 NTL65743:NTL65749 ODH65743:ODH65749 OND65743:OND65749 OWZ65743:OWZ65749 PGV65743:PGV65749 PQR65743:PQR65749 QAN65743:QAN65749 QKJ65743:QKJ65749 QUF65743:QUF65749 REB65743:REB65749 RNX65743:RNX65749 RXT65743:RXT65749 SHP65743:SHP65749 SRL65743:SRL65749 TBH65743:TBH65749 TLD65743:TLD65749 TUZ65743:TUZ65749 UEV65743:UEV65749 UOR65743:UOR65749 UYN65743:UYN65749 VIJ65743:VIJ65749 VSF65743:VSF65749 WCB65743:WCB65749 WLX65743:WLX65749 WVT65743:WVT65749 L131279:L131285 JH131279:JH131285 TD131279:TD131285 ACZ131279:ACZ131285 AMV131279:AMV131285 AWR131279:AWR131285 BGN131279:BGN131285 BQJ131279:BQJ131285 CAF131279:CAF131285 CKB131279:CKB131285 CTX131279:CTX131285 DDT131279:DDT131285 DNP131279:DNP131285 DXL131279:DXL131285 EHH131279:EHH131285 ERD131279:ERD131285 FAZ131279:FAZ131285 FKV131279:FKV131285 FUR131279:FUR131285 GEN131279:GEN131285 GOJ131279:GOJ131285 GYF131279:GYF131285 HIB131279:HIB131285 HRX131279:HRX131285 IBT131279:IBT131285 ILP131279:ILP131285 IVL131279:IVL131285 JFH131279:JFH131285 JPD131279:JPD131285 JYZ131279:JYZ131285 KIV131279:KIV131285 KSR131279:KSR131285 LCN131279:LCN131285 LMJ131279:LMJ131285 LWF131279:LWF131285 MGB131279:MGB131285 MPX131279:MPX131285 MZT131279:MZT131285 NJP131279:NJP131285 NTL131279:NTL131285 ODH131279:ODH131285 OND131279:OND131285 OWZ131279:OWZ131285 PGV131279:PGV131285 PQR131279:PQR131285 QAN131279:QAN131285 QKJ131279:QKJ131285 QUF131279:QUF131285 REB131279:REB131285 RNX131279:RNX131285 RXT131279:RXT131285 SHP131279:SHP131285 SRL131279:SRL131285 TBH131279:TBH131285 TLD131279:TLD131285 TUZ131279:TUZ131285 UEV131279:UEV131285 UOR131279:UOR131285 UYN131279:UYN131285 VIJ131279:VIJ131285 VSF131279:VSF131285 WCB131279:WCB131285 WLX131279:WLX131285 WVT131279:WVT131285 L196815:L196821 JH196815:JH196821 TD196815:TD196821 ACZ196815:ACZ196821 AMV196815:AMV196821 AWR196815:AWR196821 BGN196815:BGN196821 BQJ196815:BQJ196821 CAF196815:CAF196821 CKB196815:CKB196821 CTX196815:CTX196821 DDT196815:DDT196821 DNP196815:DNP196821 DXL196815:DXL196821 EHH196815:EHH196821 ERD196815:ERD196821 FAZ196815:FAZ196821 FKV196815:FKV196821 FUR196815:FUR196821 GEN196815:GEN196821 GOJ196815:GOJ196821 GYF196815:GYF196821 HIB196815:HIB196821 HRX196815:HRX196821 IBT196815:IBT196821 ILP196815:ILP196821 IVL196815:IVL196821 JFH196815:JFH196821 JPD196815:JPD196821 JYZ196815:JYZ196821 KIV196815:KIV196821 KSR196815:KSR196821 LCN196815:LCN196821 LMJ196815:LMJ196821 LWF196815:LWF196821 MGB196815:MGB196821 MPX196815:MPX196821 MZT196815:MZT196821 NJP196815:NJP196821 NTL196815:NTL196821 ODH196815:ODH196821 OND196815:OND196821 OWZ196815:OWZ196821 PGV196815:PGV196821 PQR196815:PQR196821 QAN196815:QAN196821 QKJ196815:QKJ196821 QUF196815:QUF196821 REB196815:REB196821 RNX196815:RNX196821 RXT196815:RXT196821 SHP196815:SHP196821 SRL196815:SRL196821 TBH196815:TBH196821 TLD196815:TLD196821 TUZ196815:TUZ196821 UEV196815:UEV196821 UOR196815:UOR196821 UYN196815:UYN196821 VIJ196815:VIJ196821 VSF196815:VSF196821 WCB196815:WCB196821 WLX196815:WLX196821 WVT196815:WVT196821 L262351:L262357 JH262351:JH262357 TD262351:TD262357 ACZ262351:ACZ262357 AMV262351:AMV262357 AWR262351:AWR262357 BGN262351:BGN262357 BQJ262351:BQJ262357 CAF262351:CAF262357 CKB262351:CKB262357 CTX262351:CTX262357 DDT262351:DDT262357 DNP262351:DNP262357 DXL262351:DXL262357 EHH262351:EHH262357 ERD262351:ERD262357 FAZ262351:FAZ262357 FKV262351:FKV262357 FUR262351:FUR262357 GEN262351:GEN262357 GOJ262351:GOJ262357 GYF262351:GYF262357 HIB262351:HIB262357 HRX262351:HRX262357 IBT262351:IBT262357 ILP262351:ILP262357 IVL262351:IVL262357 JFH262351:JFH262357 JPD262351:JPD262357 JYZ262351:JYZ262357 KIV262351:KIV262357 KSR262351:KSR262357 LCN262351:LCN262357 LMJ262351:LMJ262357 LWF262351:LWF262357 MGB262351:MGB262357 MPX262351:MPX262357 MZT262351:MZT262357 NJP262351:NJP262357 NTL262351:NTL262357 ODH262351:ODH262357 OND262351:OND262357 OWZ262351:OWZ262357 PGV262351:PGV262357 PQR262351:PQR262357 QAN262351:QAN262357 QKJ262351:QKJ262357 QUF262351:QUF262357 REB262351:REB262357 RNX262351:RNX262357 RXT262351:RXT262357 SHP262351:SHP262357 SRL262351:SRL262357 TBH262351:TBH262357 TLD262351:TLD262357 TUZ262351:TUZ262357 UEV262351:UEV262357 UOR262351:UOR262357 UYN262351:UYN262357 VIJ262351:VIJ262357 VSF262351:VSF262357 WCB262351:WCB262357 WLX262351:WLX262357 WVT262351:WVT262357 L327887:L327893 JH327887:JH327893 TD327887:TD327893 ACZ327887:ACZ327893 AMV327887:AMV327893 AWR327887:AWR327893 BGN327887:BGN327893 BQJ327887:BQJ327893 CAF327887:CAF327893 CKB327887:CKB327893 CTX327887:CTX327893 DDT327887:DDT327893 DNP327887:DNP327893 DXL327887:DXL327893 EHH327887:EHH327893 ERD327887:ERD327893 FAZ327887:FAZ327893 FKV327887:FKV327893 FUR327887:FUR327893 GEN327887:GEN327893 GOJ327887:GOJ327893 GYF327887:GYF327893 HIB327887:HIB327893 HRX327887:HRX327893 IBT327887:IBT327893 ILP327887:ILP327893 IVL327887:IVL327893 JFH327887:JFH327893 JPD327887:JPD327893 JYZ327887:JYZ327893 KIV327887:KIV327893 KSR327887:KSR327893 LCN327887:LCN327893 LMJ327887:LMJ327893 LWF327887:LWF327893 MGB327887:MGB327893 MPX327887:MPX327893 MZT327887:MZT327893 NJP327887:NJP327893 NTL327887:NTL327893 ODH327887:ODH327893 OND327887:OND327893 OWZ327887:OWZ327893 PGV327887:PGV327893 PQR327887:PQR327893 QAN327887:QAN327893 QKJ327887:QKJ327893 QUF327887:QUF327893 REB327887:REB327893 RNX327887:RNX327893 RXT327887:RXT327893 SHP327887:SHP327893 SRL327887:SRL327893 TBH327887:TBH327893 TLD327887:TLD327893 TUZ327887:TUZ327893 UEV327887:UEV327893 UOR327887:UOR327893 UYN327887:UYN327893 VIJ327887:VIJ327893 VSF327887:VSF327893 WCB327887:WCB327893 WLX327887:WLX327893 WVT327887:WVT327893 L393423:L393429 JH393423:JH393429 TD393423:TD393429 ACZ393423:ACZ393429 AMV393423:AMV393429 AWR393423:AWR393429 BGN393423:BGN393429 BQJ393423:BQJ393429 CAF393423:CAF393429 CKB393423:CKB393429 CTX393423:CTX393429 DDT393423:DDT393429 DNP393423:DNP393429 DXL393423:DXL393429 EHH393423:EHH393429 ERD393423:ERD393429 FAZ393423:FAZ393429 FKV393423:FKV393429 FUR393423:FUR393429 GEN393423:GEN393429 GOJ393423:GOJ393429 GYF393423:GYF393429 HIB393423:HIB393429 HRX393423:HRX393429 IBT393423:IBT393429 ILP393423:ILP393429 IVL393423:IVL393429 JFH393423:JFH393429 JPD393423:JPD393429 JYZ393423:JYZ393429 KIV393423:KIV393429 KSR393423:KSR393429 LCN393423:LCN393429 LMJ393423:LMJ393429 LWF393423:LWF393429 MGB393423:MGB393429 MPX393423:MPX393429 MZT393423:MZT393429 NJP393423:NJP393429 NTL393423:NTL393429 ODH393423:ODH393429 OND393423:OND393429 OWZ393423:OWZ393429 PGV393423:PGV393429 PQR393423:PQR393429 QAN393423:QAN393429 QKJ393423:QKJ393429 QUF393423:QUF393429 REB393423:REB393429 RNX393423:RNX393429 RXT393423:RXT393429 SHP393423:SHP393429 SRL393423:SRL393429 TBH393423:TBH393429 TLD393423:TLD393429 TUZ393423:TUZ393429 UEV393423:UEV393429 UOR393423:UOR393429 UYN393423:UYN393429 VIJ393423:VIJ393429 VSF393423:VSF393429 WCB393423:WCB393429 WLX393423:WLX393429 WVT393423:WVT393429 L458959:L458965 JH458959:JH458965 TD458959:TD458965 ACZ458959:ACZ458965 AMV458959:AMV458965 AWR458959:AWR458965 BGN458959:BGN458965 BQJ458959:BQJ458965 CAF458959:CAF458965 CKB458959:CKB458965 CTX458959:CTX458965 DDT458959:DDT458965 DNP458959:DNP458965 DXL458959:DXL458965 EHH458959:EHH458965 ERD458959:ERD458965 FAZ458959:FAZ458965 FKV458959:FKV458965 FUR458959:FUR458965 GEN458959:GEN458965 GOJ458959:GOJ458965 GYF458959:GYF458965 HIB458959:HIB458965 HRX458959:HRX458965 IBT458959:IBT458965 ILP458959:ILP458965 IVL458959:IVL458965 JFH458959:JFH458965 JPD458959:JPD458965 JYZ458959:JYZ458965 KIV458959:KIV458965 KSR458959:KSR458965 LCN458959:LCN458965 LMJ458959:LMJ458965 LWF458959:LWF458965 MGB458959:MGB458965 MPX458959:MPX458965 MZT458959:MZT458965 NJP458959:NJP458965 NTL458959:NTL458965 ODH458959:ODH458965 OND458959:OND458965 OWZ458959:OWZ458965 PGV458959:PGV458965 PQR458959:PQR458965 QAN458959:QAN458965 QKJ458959:QKJ458965 QUF458959:QUF458965 REB458959:REB458965 RNX458959:RNX458965 RXT458959:RXT458965 SHP458959:SHP458965 SRL458959:SRL458965 TBH458959:TBH458965 TLD458959:TLD458965 TUZ458959:TUZ458965 UEV458959:UEV458965 UOR458959:UOR458965 UYN458959:UYN458965 VIJ458959:VIJ458965 VSF458959:VSF458965 WCB458959:WCB458965 WLX458959:WLX458965 WVT458959:WVT458965 L524495:L524501 JH524495:JH524501 TD524495:TD524501 ACZ524495:ACZ524501 AMV524495:AMV524501 AWR524495:AWR524501 BGN524495:BGN524501 BQJ524495:BQJ524501 CAF524495:CAF524501 CKB524495:CKB524501 CTX524495:CTX524501 DDT524495:DDT524501 DNP524495:DNP524501 DXL524495:DXL524501 EHH524495:EHH524501 ERD524495:ERD524501 FAZ524495:FAZ524501 FKV524495:FKV524501 FUR524495:FUR524501 GEN524495:GEN524501 GOJ524495:GOJ524501 GYF524495:GYF524501 HIB524495:HIB524501 HRX524495:HRX524501 IBT524495:IBT524501 ILP524495:ILP524501 IVL524495:IVL524501 JFH524495:JFH524501 JPD524495:JPD524501 JYZ524495:JYZ524501 KIV524495:KIV524501 KSR524495:KSR524501 LCN524495:LCN524501 LMJ524495:LMJ524501 LWF524495:LWF524501 MGB524495:MGB524501 MPX524495:MPX524501 MZT524495:MZT524501 NJP524495:NJP524501 NTL524495:NTL524501 ODH524495:ODH524501 OND524495:OND524501 OWZ524495:OWZ524501 PGV524495:PGV524501 PQR524495:PQR524501 QAN524495:QAN524501 QKJ524495:QKJ524501 QUF524495:QUF524501 REB524495:REB524501 RNX524495:RNX524501 RXT524495:RXT524501 SHP524495:SHP524501 SRL524495:SRL524501 TBH524495:TBH524501 TLD524495:TLD524501 TUZ524495:TUZ524501 UEV524495:UEV524501 UOR524495:UOR524501 UYN524495:UYN524501 VIJ524495:VIJ524501 VSF524495:VSF524501 WCB524495:WCB524501 WLX524495:WLX524501 WVT524495:WVT524501 L590031:L590037 JH590031:JH590037 TD590031:TD590037 ACZ590031:ACZ590037 AMV590031:AMV590037 AWR590031:AWR590037 BGN590031:BGN590037 BQJ590031:BQJ590037 CAF590031:CAF590037 CKB590031:CKB590037 CTX590031:CTX590037 DDT590031:DDT590037 DNP590031:DNP590037 DXL590031:DXL590037 EHH590031:EHH590037 ERD590031:ERD590037 FAZ590031:FAZ590037 FKV590031:FKV590037 FUR590031:FUR590037 GEN590031:GEN590037 GOJ590031:GOJ590037 GYF590031:GYF590037 HIB590031:HIB590037 HRX590031:HRX590037 IBT590031:IBT590037 ILP590031:ILP590037 IVL590031:IVL590037 JFH590031:JFH590037 JPD590031:JPD590037 JYZ590031:JYZ590037 KIV590031:KIV590037 KSR590031:KSR590037 LCN590031:LCN590037 LMJ590031:LMJ590037 LWF590031:LWF590037 MGB590031:MGB590037 MPX590031:MPX590037 MZT590031:MZT590037 NJP590031:NJP590037 NTL590031:NTL590037 ODH590031:ODH590037 OND590031:OND590037 OWZ590031:OWZ590037 PGV590031:PGV590037 PQR590031:PQR590037 QAN590031:QAN590037 QKJ590031:QKJ590037 QUF590031:QUF590037 REB590031:REB590037 RNX590031:RNX590037 RXT590031:RXT590037 SHP590031:SHP590037 SRL590031:SRL590037 TBH590031:TBH590037 TLD590031:TLD590037 TUZ590031:TUZ590037 UEV590031:UEV590037 UOR590031:UOR590037 UYN590031:UYN590037 VIJ590031:VIJ590037 VSF590031:VSF590037 WCB590031:WCB590037 WLX590031:WLX590037 WVT590031:WVT590037 L655567:L655573 JH655567:JH655573 TD655567:TD655573 ACZ655567:ACZ655573 AMV655567:AMV655573 AWR655567:AWR655573 BGN655567:BGN655573 BQJ655567:BQJ655573 CAF655567:CAF655573 CKB655567:CKB655573 CTX655567:CTX655573 DDT655567:DDT655573 DNP655567:DNP655573 DXL655567:DXL655573 EHH655567:EHH655573 ERD655567:ERD655573 FAZ655567:FAZ655573 FKV655567:FKV655573 FUR655567:FUR655573 GEN655567:GEN655573 GOJ655567:GOJ655573 GYF655567:GYF655573 HIB655567:HIB655573 HRX655567:HRX655573 IBT655567:IBT655573 ILP655567:ILP655573 IVL655567:IVL655573 JFH655567:JFH655573 JPD655567:JPD655573 JYZ655567:JYZ655573 KIV655567:KIV655573 KSR655567:KSR655573 LCN655567:LCN655573 LMJ655567:LMJ655573 LWF655567:LWF655573 MGB655567:MGB655573 MPX655567:MPX655573 MZT655567:MZT655573 NJP655567:NJP655573 NTL655567:NTL655573 ODH655567:ODH655573 OND655567:OND655573 OWZ655567:OWZ655573 PGV655567:PGV655573 PQR655567:PQR655573 QAN655567:QAN655573 QKJ655567:QKJ655573 QUF655567:QUF655573 REB655567:REB655573 RNX655567:RNX655573 RXT655567:RXT655573 SHP655567:SHP655573 SRL655567:SRL655573 TBH655567:TBH655573 TLD655567:TLD655573 TUZ655567:TUZ655573 UEV655567:UEV655573 UOR655567:UOR655573 UYN655567:UYN655573 VIJ655567:VIJ655573 VSF655567:VSF655573 WCB655567:WCB655573 WLX655567:WLX655573 WVT655567:WVT655573 L721103:L721109 JH721103:JH721109 TD721103:TD721109 ACZ721103:ACZ721109 AMV721103:AMV721109 AWR721103:AWR721109 BGN721103:BGN721109 BQJ721103:BQJ721109 CAF721103:CAF721109 CKB721103:CKB721109 CTX721103:CTX721109 DDT721103:DDT721109 DNP721103:DNP721109 DXL721103:DXL721109 EHH721103:EHH721109 ERD721103:ERD721109 FAZ721103:FAZ721109 FKV721103:FKV721109 FUR721103:FUR721109 GEN721103:GEN721109 GOJ721103:GOJ721109 GYF721103:GYF721109 HIB721103:HIB721109 HRX721103:HRX721109 IBT721103:IBT721109 ILP721103:ILP721109 IVL721103:IVL721109 JFH721103:JFH721109 JPD721103:JPD721109 JYZ721103:JYZ721109 KIV721103:KIV721109 KSR721103:KSR721109 LCN721103:LCN721109 LMJ721103:LMJ721109 LWF721103:LWF721109 MGB721103:MGB721109 MPX721103:MPX721109 MZT721103:MZT721109 NJP721103:NJP721109 NTL721103:NTL721109 ODH721103:ODH721109 OND721103:OND721109 OWZ721103:OWZ721109 PGV721103:PGV721109 PQR721103:PQR721109 QAN721103:QAN721109 QKJ721103:QKJ721109 QUF721103:QUF721109 REB721103:REB721109 RNX721103:RNX721109 RXT721103:RXT721109 SHP721103:SHP721109 SRL721103:SRL721109 TBH721103:TBH721109 TLD721103:TLD721109 TUZ721103:TUZ721109 UEV721103:UEV721109 UOR721103:UOR721109 UYN721103:UYN721109 VIJ721103:VIJ721109 VSF721103:VSF721109 WCB721103:WCB721109 WLX721103:WLX721109 WVT721103:WVT721109 L786639:L786645 JH786639:JH786645 TD786639:TD786645 ACZ786639:ACZ786645 AMV786639:AMV786645 AWR786639:AWR786645 BGN786639:BGN786645 BQJ786639:BQJ786645 CAF786639:CAF786645 CKB786639:CKB786645 CTX786639:CTX786645 DDT786639:DDT786645 DNP786639:DNP786645 DXL786639:DXL786645 EHH786639:EHH786645 ERD786639:ERD786645 FAZ786639:FAZ786645 FKV786639:FKV786645 FUR786639:FUR786645 GEN786639:GEN786645 GOJ786639:GOJ786645 GYF786639:GYF786645 HIB786639:HIB786645 HRX786639:HRX786645 IBT786639:IBT786645 ILP786639:ILP786645 IVL786639:IVL786645 JFH786639:JFH786645 JPD786639:JPD786645 JYZ786639:JYZ786645 KIV786639:KIV786645 KSR786639:KSR786645 LCN786639:LCN786645 LMJ786639:LMJ786645 LWF786639:LWF786645 MGB786639:MGB786645 MPX786639:MPX786645 MZT786639:MZT786645 NJP786639:NJP786645 NTL786639:NTL786645 ODH786639:ODH786645 OND786639:OND786645 OWZ786639:OWZ786645 PGV786639:PGV786645 PQR786639:PQR786645 QAN786639:QAN786645 QKJ786639:QKJ786645 QUF786639:QUF786645 REB786639:REB786645 RNX786639:RNX786645 RXT786639:RXT786645 SHP786639:SHP786645 SRL786639:SRL786645 TBH786639:TBH786645 TLD786639:TLD786645 TUZ786639:TUZ786645 UEV786639:UEV786645 UOR786639:UOR786645 UYN786639:UYN786645 VIJ786639:VIJ786645 VSF786639:VSF786645 WCB786639:WCB786645 WLX786639:WLX786645 WVT786639:WVT786645 L852175:L852181 JH852175:JH852181 TD852175:TD852181 ACZ852175:ACZ852181 AMV852175:AMV852181 AWR852175:AWR852181 BGN852175:BGN852181 BQJ852175:BQJ852181 CAF852175:CAF852181 CKB852175:CKB852181 CTX852175:CTX852181 DDT852175:DDT852181 DNP852175:DNP852181 DXL852175:DXL852181 EHH852175:EHH852181 ERD852175:ERD852181 FAZ852175:FAZ852181 FKV852175:FKV852181 FUR852175:FUR852181 GEN852175:GEN852181 GOJ852175:GOJ852181 GYF852175:GYF852181 HIB852175:HIB852181 HRX852175:HRX852181 IBT852175:IBT852181 ILP852175:ILP852181 IVL852175:IVL852181 JFH852175:JFH852181 JPD852175:JPD852181 JYZ852175:JYZ852181 KIV852175:KIV852181 KSR852175:KSR852181 LCN852175:LCN852181 LMJ852175:LMJ852181 LWF852175:LWF852181 MGB852175:MGB852181 MPX852175:MPX852181 MZT852175:MZT852181 NJP852175:NJP852181 NTL852175:NTL852181 ODH852175:ODH852181 OND852175:OND852181 OWZ852175:OWZ852181 PGV852175:PGV852181 PQR852175:PQR852181 QAN852175:QAN852181 QKJ852175:QKJ852181 QUF852175:QUF852181 REB852175:REB852181 RNX852175:RNX852181 RXT852175:RXT852181 SHP852175:SHP852181 SRL852175:SRL852181 TBH852175:TBH852181 TLD852175:TLD852181 TUZ852175:TUZ852181 UEV852175:UEV852181 UOR852175:UOR852181 UYN852175:UYN852181 VIJ852175:VIJ852181 VSF852175:VSF852181 WCB852175:WCB852181 WLX852175:WLX852181 WVT852175:WVT852181 L917711:L917717 JH917711:JH917717 TD917711:TD917717 ACZ917711:ACZ917717 AMV917711:AMV917717 AWR917711:AWR917717 BGN917711:BGN917717 BQJ917711:BQJ917717 CAF917711:CAF917717 CKB917711:CKB917717 CTX917711:CTX917717 DDT917711:DDT917717 DNP917711:DNP917717 DXL917711:DXL917717 EHH917711:EHH917717 ERD917711:ERD917717 FAZ917711:FAZ917717 FKV917711:FKV917717 FUR917711:FUR917717 GEN917711:GEN917717 GOJ917711:GOJ917717 GYF917711:GYF917717 HIB917711:HIB917717 HRX917711:HRX917717 IBT917711:IBT917717 ILP917711:ILP917717 IVL917711:IVL917717 JFH917711:JFH917717 JPD917711:JPD917717 JYZ917711:JYZ917717 KIV917711:KIV917717 KSR917711:KSR917717 LCN917711:LCN917717 LMJ917711:LMJ917717 LWF917711:LWF917717 MGB917711:MGB917717 MPX917711:MPX917717 MZT917711:MZT917717 NJP917711:NJP917717 NTL917711:NTL917717 ODH917711:ODH917717 OND917711:OND917717 OWZ917711:OWZ917717 PGV917711:PGV917717 PQR917711:PQR917717 QAN917711:QAN917717 QKJ917711:QKJ917717 QUF917711:QUF917717 REB917711:REB917717 RNX917711:RNX917717 RXT917711:RXT917717 SHP917711:SHP917717 SRL917711:SRL917717 TBH917711:TBH917717 TLD917711:TLD917717 TUZ917711:TUZ917717 UEV917711:UEV917717 UOR917711:UOR917717 UYN917711:UYN917717 VIJ917711:VIJ917717 VSF917711:VSF917717 WCB917711:WCB917717 WLX917711:WLX917717 WVT917711:WVT917717 L983247:L983253 JH983247:JH983253 TD983247:TD983253 ACZ983247:ACZ983253 AMV983247:AMV983253 AWR983247:AWR983253 BGN983247:BGN983253 BQJ983247:BQJ983253 CAF983247:CAF983253 CKB983247:CKB983253 CTX983247:CTX983253 DDT983247:DDT983253 DNP983247:DNP983253 DXL983247:DXL983253 EHH983247:EHH983253 ERD983247:ERD983253 FAZ983247:FAZ983253 FKV983247:FKV983253 FUR983247:FUR983253 GEN983247:GEN983253 GOJ983247:GOJ983253 GYF983247:GYF983253 HIB983247:HIB983253 HRX983247:HRX983253 IBT983247:IBT983253 ILP983247:ILP983253 IVL983247:IVL983253 JFH983247:JFH983253 JPD983247:JPD983253 JYZ983247:JYZ983253 KIV983247:KIV983253 KSR983247:KSR983253 LCN983247:LCN983253 LMJ983247:LMJ983253 LWF983247:LWF983253 MGB983247:MGB983253 MPX983247:MPX983253 MZT983247:MZT983253 NJP983247:NJP983253 NTL983247:NTL983253 ODH983247:ODH983253 OND983247:OND983253 OWZ983247:OWZ983253 PGV983247:PGV983253 PQR983247:PQR983253 QAN983247:QAN983253 QKJ983247:QKJ983253 QUF983247:QUF983253 REB983247:REB983253 RNX983247:RNX983253 RXT983247:RXT983253 SHP983247:SHP983253 SRL983247:SRL983253 TBH983247:TBH983253 TLD983247:TLD983253 TUZ983247:TUZ983253 UEV983247:UEV983253 UOR983247:UOR983253 UYN983247:UYN983253 VIJ983247:VIJ983253 VSF983247:VSF983253 WCB983247:WCB983253 WLX983247:WLX983253 WVT983247:WVT983253 U198:U201 JQ198:JQ201 TM198:TM201 ADI198:ADI201 ANE198:ANE201 AXA198:AXA201 BGW198:BGW201 BQS198:BQS201 CAO198:CAO201 CKK198:CKK201 CUG198:CUG201 DEC198:DEC201 DNY198:DNY201 DXU198:DXU201 EHQ198:EHQ201 ERM198:ERM201 FBI198:FBI201 FLE198:FLE201 FVA198:FVA201 GEW198:GEW201 GOS198:GOS201 GYO198:GYO201 HIK198:HIK201 HSG198:HSG201 ICC198:ICC201 ILY198:ILY201 IVU198:IVU201 JFQ198:JFQ201 JPM198:JPM201 JZI198:JZI201 KJE198:KJE201 KTA198:KTA201 LCW198:LCW201 LMS198:LMS201 LWO198:LWO201 MGK198:MGK201 MQG198:MQG201 NAC198:NAC201 NJY198:NJY201 NTU198:NTU201 ODQ198:ODQ201 ONM198:ONM201 OXI198:OXI201 PHE198:PHE201 PRA198:PRA201 QAW198:QAW201 QKS198:QKS201 QUO198:QUO201 REK198:REK201 ROG198:ROG201 RYC198:RYC201 SHY198:SHY201 SRU198:SRU201 TBQ198:TBQ201 TLM198:TLM201 TVI198:TVI201 UFE198:UFE201 UPA198:UPA201 UYW198:UYW201 VIS198:VIS201 VSO198:VSO201 WCK198:WCK201 WMG198:WMG201 WWC198:WWC201 U65734:U65737 JQ65734:JQ65737 TM65734:TM65737 ADI65734:ADI65737 ANE65734:ANE65737 AXA65734:AXA65737 BGW65734:BGW65737 BQS65734:BQS65737 CAO65734:CAO65737 CKK65734:CKK65737 CUG65734:CUG65737 DEC65734:DEC65737 DNY65734:DNY65737 DXU65734:DXU65737 EHQ65734:EHQ65737 ERM65734:ERM65737 FBI65734:FBI65737 FLE65734:FLE65737 FVA65734:FVA65737 GEW65734:GEW65737 GOS65734:GOS65737 GYO65734:GYO65737 HIK65734:HIK65737 HSG65734:HSG65737 ICC65734:ICC65737 ILY65734:ILY65737 IVU65734:IVU65737 JFQ65734:JFQ65737 JPM65734:JPM65737 JZI65734:JZI65737 KJE65734:KJE65737 KTA65734:KTA65737 LCW65734:LCW65737 LMS65734:LMS65737 LWO65734:LWO65737 MGK65734:MGK65737 MQG65734:MQG65737 NAC65734:NAC65737 NJY65734:NJY65737 NTU65734:NTU65737 ODQ65734:ODQ65737 ONM65734:ONM65737 OXI65734:OXI65737 PHE65734:PHE65737 PRA65734:PRA65737 QAW65734:QAW65737 QKS65734:QKS65737 QUO65734:QUO65737 REK65734:REK65737 ROG65734:ROG65737 RYC65734:RYC65737 SHY65734:SHY65737 SRU65734:SRU65737 TBQ65734:TBQ65737 TLM65734:TLM65737 TVI65734:TVI65737 UFE65734:UFE65737 UPA65734:UPA65737 UYW65734:UYW65737 VIS65734:VIS65737 VSO65734:VSO65737 WCK65734:WCK65737 WMG65734:WMG65737 WWC65734:WWC65737 U131270:U131273 JQ131270:JQ131273 TM131270:TM131273 ADI131270:ADI131273 ANE131270:ANE131273 AXA131270:AXA131273 BGW131270:BGW131273 BQS131270:BQS131273 CAO131270:CAO131273 CKK131270:CKK131273 CUG131270:CUG131273 DEC131270:DEC131273 DNY131270:DNY131273 DXU131270:DXU131273 EHQ131270:EHQ131273 ERM131270:ERM131273 FBI131270:FBI131273 FLE131270:FLE131273 FVA131270:FVA131273 GEW131270:GEW131273 GOS131270:GOS131273 GYO131270:GYO131273 HIK131270:HIK131273 HSG131270:HSG131273 ICC131270:ICC131273 ILY131270:ILY131273 IVU131270:IVU131273 JFQ131270:JFQ131273 JPM131270:JPM131273 JZI131270:JZI131273 KJE131270:KJE131273 KTA131270:KTA131273 LCW131270:LCW131273 LMS131270:LMS131273 LWO131270:LWO131273 MGK131270:MGK131273 MQG131270:MQG131273 NAC131270:NAC131273 NJY131270:NJY131273 NTU131270:NTU131273 ODQ131270:ODQ131273 ONM131270:ONM131273 OXI131270:OXI131273 PHE131270:PHE131273 PRA131270:PRA131273 QAW131270:QAW131273 QKS131270:QKS131273 QUO131270:QUO131273 REK131270:REK131273 ROG131270:ROG131273 RYC131270:RYC131273 SHY131270:SHY131273 SRU131270:SRU131273 TBQ131270:TBQ131273 TLM131270:TLM131273 TVI131270:TVI131273 UFE131270:UFE131273 UPA131270:UPA131273 UYW131270:UYW131273 VIS131270:VIS131273 VSO131270:VSO131273 WCK131270:WCK131273 WMG131270:WMG131273 WWC131270:WWC131273 U196806:U196809 JQ196806:JQ196809 TM196806:TM196809 ADI196806:ADI196809 ANE196806:ANE196809 AXA196806:AXA196809 BGW196806:BGW196809 BQS196806:BQS196809 CAO196806:CAO196809 CKK196806:CKK196809 CUG196806:CUG196809 DEC196806:DEC196809 DNY196806:DNY196809 DXU196806:DXU196809 EHQ196806:EHQ196809 ERM196806:ERM196809 FBI196806:FBI196809 FLE196806:FLE196809 FVA196806:FVA196809 GEW196806:GEW196809 GOS196806:GOS196809 GYO196806:GYO196809 HIK196806:HIK196809 HSG196806:HSG196809 ICC196806:ICC196809 ILY196806:ILY196809 IVU196806:IVU196809 JFQ196806:JFQ196809 JPM196806:JPM196809 JZI196806:JZI196809 KJE196806:KJE196809 KTA196806:KTA196809 LCW196806:LCW196809 LMS196806:LMS196809 LWO196806:LWO196809 MGK196806:MGK196809 MQG196806:MQG196809 NAC196806:NAC196809 NJY196806:NJY196809 NTU196806:NTU196809 ODQ196806:ODQ196809 ONM196806:ONM196809 OXI196806:OXI196809 PHE196806:PHE196809 PRA196806:PRA196809 QAW196806:QAW196809 QKS196806:QKS196809 QUO196806:QUO196809 REK196806:REK196809 ROG196806:ROG196809 RYC196806:RYC196809 SHY196806:SHY196809 SRU196806:SRU196809 TBQ196806:TBQ196809 TLM196806:TLM196809 TVI196806:TVI196809 UFE196806:UFE196809 UPA196806:UPA196809 UYW196806:UYW196809 VIS196806:VIS196809 VSO196806:VSO196809 WCK196806:WCK196809 WMG196806:WMG196809 WWC196806:WWC196809 U262342:U262345 JQ262342:JQ262345 TM262342:TM262345 ADI262342:ADI262345 ANE262342:ANE262345 AXA262342:AXA262345 BGW262342:BGW262345 BQS262342:BQS262345 CAO262342:CAO262345 CKK262342:CKK262345 CUG262342:CUG262345 DEC262342:DEC262345 DNY262342:DNY262345 DXU262342:DXU262345 EHQ262342:EHQ262345 ERM262342:ERM262345 FBI262342:FBI262345 FLE262342:FLE262345 FVA262342:FVA262345 GEW262342:GEW262345 GOS262342:GOS262345 GYO262342:GYO262345 HIK262342:HIK262345 HSG262342:HSG262345 ICC262342:ICC262345 ILY262342:ILY262345 IVU262342:IVU262345 JFQ262342:JFQ262345 JPM262342:JPM262345 JZI262342:JZI262345 KJE262342:KJE262345 KTA262342:KTA262345 LCW262342:LCW262345 LMS262342:LMS262345 LWO262342:LWO262345 MGK262342:MGK262345 MQG262342:MQG262345 NAC262342:NAC262345 NJY262342:NJY262345 NTU262342:NTU262345 ODQ262342:ODQ262345 ONM262342:ONM262345 OXI262342:OXI262345 PHE262342:PHE262345 PRA262342:PRA262345 QAW262342:QAW262345 QKS262342:QKS262345 QUO262342:QUO262345 REK262342:REK262345 ROG262342:ROG262345 RYC262342:RYC262345 SHY262342:SHY262345 SRU262342:SRU262345 TBQ262342:TBQ262345 TLM262342:TLM262345 TVI262342:TVI262345 UFE262342:UFE262345 UPA262342:UPA262345 UYW262342:UYW262345 VIS262342:VIS262345 VSO262342:VSO262345 WCK262342:WCK262345 WMG262342:WMG262345 WWC262342:WWC262345 U327878:U327881 JQ327878:JQ327881 TM327878:TM327881 ADI327878:ADI327881 ANE327878:ANE327881 AXA327878:AXA327881 BGW327878:BGW327881 BQS327878:BQS327881 CAO327878:CAO327881 CKK327878:CKK327881 CUG327878:CUG327881 DEC327878:DEC327881 DNY327878:DNY327881 DXU327878:DXU327881 EHQ327878:EHQ327881 ERM327878:ERM327881 FBI327878:FBI327881 FLE327878:FLE327881 FVA327878:FVA327881 GEW327878:GEW327881 GOS327878:GOS327881 GYO327878:GYO327881 HIK327878:HIK327881 HSG327878:HSG327881 ICC327878:ICC327881 ILY327878:ILY327881 IVU327878:IVU327881 JFQ327878:JFQ327881 JPM327878:JPM327881 JZI327878:JZI327881 KJE327878:KJE327881 KTA327878:KTA327881 LCW327878:LCW327881 LMS327878:LMS327881 LWO327878:LWO327881 MGK327878:MGK327881 MQG327878:MQG327881 NAC327878:NAC327881 NJY327878:NJY327881 NTU327878:NTU327881 ODQ327878:ODQ327881 ONM327878:ONM327881 OXI327878:OXI327881 PHE327878:PHE327881 PRA327878:PRA327881 QAW327878:QAW327881 QKS327878:QKS327881 QUO327878:QUO327881 REK327878:REK327881 ROG327878:ROG327881 RYC327878:RYC327881 SHY327878:SHY327881 SRU327878:SRU327881 TBQ327878:TBQ327881 TLM327878:TLM327881 TVI327878:TVI327881 UFE327878:UFE327881 UPA327878:UPA327881 UYW327878:UYW327881 VIS327878:VIS327881 VSO327878:VSO327881 WCK327878:WCK327881 WMG327878:WMG327881 WWC327878:WWC327881 U393414:U393417 JQ393414:JQ393417 TM393414:TM393417 ADI393414:ADI393417 ANE393414:ANE393417 AXA393414:AXA393417 BGW393414:BGW393417 BQS393414:BQS393417 CAO393414:CAO393417 CKK393414:CKK393417 CUG393414:CUG393417 DEC393414:DEC393417 DNY393414:DNY393417 DXU393414:DXU393417 EHQ393414:EHQ393417 ERM393414:ERM393417 FBI393414:FBI393417 FLE393414:FLE393417 FVA393414:FVA393417 GEW393414:GEW393417 GOS393414:GOS393417 GYO393414:GYO393417 HIK393414:HIK393417 HSG393414:HSG393417 ICC393414:ICC393417 ILY393414:ILY393417 IVU393414:IVU393417 JFQ393414:JFQ393417 JPM393414:JPM393417 JZI393414:JZI393417 KJE393414:KJE393417 KTA393414:KTA393417 LCW393414:LCW393417 LMS393414:LMS393417 LWO393414:LWO393417 MGK393414:MGK393417 MQG393414:MQG393417 NAC393414:NAC393417 NJY393414:NJY393417 NTU393414:NTU393417 ODQ393414:ODQ393417 ONM393414:ONM393417 OXI393414:OXI393417 PHE393414:PHE393417 PRA393414:PRA393417 QAW393414:QAW393417 QKS393414:QKS393417 QUO393414:QUO393417 REK393414:REK393417 ROG393414:ROG393417 RYC393414:RYC393417 SHY393414:SHY393417 SRU393414:SRU393417 TBQ393414:TBQ393417 TLM393414:TLM393417 TVI393414:TVI393417 UFE393414:UFE393417 UPA393414:UPA393417 UYW393414:UYW393417 VIS393414:VIS393417 VSO393414:VSO393417 WCK393414:WCK393417 WMG393414:WMG393417 WWC393414:WWC393417 U458950:U458953 JQ458950:JQ458953 TM458950:TM458953 ADI458950:ADI458953 ANE458950:ANE458953 AXA458950:AXA458953 BGW458950:BGW458953 BQS458950:BQS458953 CAO458950:CAO458953 CKK458950:CKK458953 CUG458950:CUG458953 DEC458950:DEC458953 DNY458950:DNY458953 DXU458950:DXU458953 EHQ458950:EHQ458953 ERM458950:ERM458953 FBI458950:FBI458953 FLE458950:FLE458953 FVA458950:FVA458953 GEW458950:GEW458953 GOS458950:GOS458953 GYO458950:GYO458953 HIK458950:HIK458953 HSG458950:HSG458953 ICC458950:ICC458953 ILY458950:ILY458953 IVU458950:IVU458953 JFQ458950:JFQ458953 JPM458950:JPM458953 JZI458950:JZI458953 KJE458950:KJE458953 KTA458950:KTA458953 LCW458950:LCW458953 LMS458950:LMS458953 LWO458950:LWO458953 MGK458950:MGK458953 MQG458950:MQG458953 NAC458950:NAC458953 NJY458950:NJY458953 NTU458950:NTU458953 ODQ458950:ODQ458953 ONM458950:ONM458953 OXI458950:OXI458953 PHE458950:PHE458953 PRA458950:PRA458953 QAW458950:QAW458953 QKS458950:QKS458953 QUO458950:QUO458953 REK458950:REK458953 ROG458950:ROG458953 RYC458950:RYC458953 SHY458950:SHY458953 SRU458950:SRU458953 TBQ458950:TBQ458953 TLM458950:TLM458953 TVI458950:TVI458953 UFE458950:UFE458953 UPA458950:UPA458953 UYW458950:UYW458953 VIS458950:VIS458953 VSO458950:VSO458953 WCK458950:WCK458953 WMG458950:WMG458953 WWC458950:WWC458953 U524486:U524489 JQ524486:JQ524489 TM524486:TM524489 ADI524486:ADI524489 ANE524486:ANE524489 AXA524486:AXA524489 BGW524486:BGW524489 BQS524486:BQS524489 CAO524486:CAO524489 CKK524486:CKK524489 CUG524486:CUG524489 DEC524486:DEC524489 DNY524486:DNY524489 DXU524486:DXU524489 EHQ524486:EHQ524489 ERM524486:ERM524489 FBI524486:FBI524489 FLE524486:FLE524489 FVA524486:FVA524489 GEW524486:GEW524489 GOS524486:GOS524489 GYO524486:GYO524489 HIK524486:HIK524489 HSG524486:HSG524489 ICC524486:ICC524489 ILY524486:ILY524489 IVU524486:IVU524489 JFQ524486:JFQ524489 JPM524486:JPM524489 JZI524486:JZI524489 KJE524486:KJE524489 KTA524486:KTA524489 LCW524486:LCW524489 LMS524486:LMS524489 LWO524486:LWO524489 MGK524486:MGK524489 MQG524486:MQG524489 NAC524486:NAC524489 NJY524486:NJY524489 NTU524486:NTU524489 ODQ524486:ODQ524489 ONM524486:ONM524489 OXI524486:OXI524489 PHE524486:PHE524489 PRA524486:PRA524489 QAW524486:QAW524489 QKS524486:QKS524489 QUO524486:QUO524489 REK524486:REK524489 ROG524486:ROG524489 RYC524486:RYC524489 SHY524486:SHY524489 SRU524486:SRU524489 TBQ524486:TBQ524489 TLM524486:TLM524489 TVI524486:TVI524489 UFE524486:UFE524489 UPA524486:UPA524489 UYW524486:UYW524489 VIS524486:VIS524489 VSO524486:VSO524489 WCK524486:WCK524489 WMG524486:WMG524489 WWC524486:WWC524489 U590022:U590025 JQ590022:JQ590025 TM590022:TM590025 ADI590022:ADI590025 ANE590022:ANE590025 AXA590022:AXA590025 BGW590022:BGW590025 BQS590022:BQS590025 CAO590022:CAO590025 CKK590022:CKK590025 CUG590022:CUG590025 DEC590022:DEC590025 DNY590022:DNY590025 DXU590022:DXU590025 EHQ590022:EHQ590025 ERM590022:ERM590025 FBI590022:FBI590025 FLE590022:FLE590025 FVA590022:FVA590025 GEW590022:GEW590025 GOS590022:GOS590025 GYO590022:GYO590025 HIK590022:HIK590025 HSG590022:HSG590025 ICC590022:ICC590025 ILY590022:ILY590025 IVU590022:IVU590025 JFQ590022:JFQ590025 JPM590022:JPM590025 JZI590022:JZI590025 KJE590022:KJE590025 KTA590022:KTA590025 LCW590022:LCW590025 LMS590022:LMS590025 LWO590022:LWO590025 MGK590022:MGK590025 MQG590022:MQG590025 NAC590022:NAC590025 NJY590022:NJY590025 NTU590022:NTU590025 ODQ590022:ODQ590025 ONM590022:ONM590025 OXI590022:OXI590025 PHE590022:PHE590025 PRA590022:PRA590025 QAW590022:QAW590025 QKS590022:QKS590025 QUO590022:QUO590025 REK590022:REK590025 ROG590022:ROG590025 RYC590022:RYC590025 SHY590022:SHY590025 SRU590022:SRU590025 TBQ590022:TBQ590025 TLM590022:TLM590025 TVI590022:TVI590025 UFE590022:UFE590025 UPA590022:UPA590025 UYW590022:UYW590025 VIS590022:VIS590025 VSO590022:VSO590025 WCK590022:WCK590025 WMG590022:WMG590025 WWC590022:WWC590025 U655558:U655561 JQ655558:JQ655561 TM655558:TM655561 ADI655558:ADI655561 ANE655558:ANE655561 AXA655558:AXA655561 BGW655558:BGW655561 BQS655558:BQS655561 CAO655558:CAO655561 CKK655558:CKK655561 CUG655558:CUG655561 DEC655558:DEC655561 DNY655558:DNY655561 DXU655558:DXU655561 EHQ655558:EHQ655561 ERM655558:ERM655561 FBI655558:FBI655561 FLE655558:FLE655561 FVA655558:FVA655561 GEW655558:GEW655561 GOS655558:GOS655561 GYO655558:GYO655561 HIK655558:HIK655561 HSG655558:HSG655561 ICC655558:ICC655561 ILY655558:ILY655561 IVU655558:IVU655561 JFQ655558:JFQ655561 JPM655558:JPM655561 JZI655558:JZI655561 KJE655558:KJE655561 KTA655558:KTA655561 LCW655558:LCW655561 LMS655558:LMS655561 LWO655558:LWO655561 MGK655558:MGK655561 MQG655558:MQG655561 NAC655558:NAC655561 NJY655558:NJY655561 NTU655558:NTU655561 ODQ655558:ODQ655561 ONM655558:ONM655561 OXI655558:OXI655561 PHE655558:PHE655561 PRA655558:PRA655561 QAW655558:QAW655561 QKS655558:QKS655561 QUO655558:QUO655561 REK655558:REK655561 ROG655558:ROG655561 RYC655558:RYC655561 SHY655558:SHY655561 SRU655558:SRU655561 TBQ655558:TBQ655561 TLM655558:TLM655561 TVI655558:TVI655561 UFE655558:UFE655561 UPA655558:UPA655561 UYW655558:UYW655561 VIS655558:VIS655561 VSO655558:VSO655561 WCK655558:WCK655561 WMG655558:WMG655561 WWC655558:WWC655561 U721094:U721097 JQ721094:JQ721097 TM721094:TM721097 ADI721094:ADI721097 ANE721094:ANE721097 AXA721094:AXA721097 BGW721094:BGW721097 BQS721094:BQS721097 CAO721094:CAO721097 CKK721094:CKK721097 CUG721094:CUG721097 DEC721094:DEC721097 DNY721094:DNY721097 DXU721094:DXU721097 EHQ721094:EHQ721097 ERM721094:ERM721097 FBI721094:FBI721097 FLE721094:FLE721097 FVA721094:FVA721097 GEW721094:GEW721097 GOS721094:GOS721097 GYO721094:GYO721097 HIK721094:HIK721097 HSG721094:HSG721097 ICC721094:ICC721097 ILY721094:ILY721097 IVU721094:IVU721097 JFQ721094:JFQ721097 JPM721094:JPM721097 JZI721094:JZI721097 KJE721094:KJE721097 KTA721094:KTA721097 LCW721094:LCW721097 LMS721094:LMS721097 LWO721094:LWO721097 MGK721094:MGK721097 MQG721094:MQG721097 NAC721094:NAC721097 NJY721094:NJY721097 NTU721094:NTU721097 ODQ721094:ODQ721097 ONM721094:ONM721097 OXI721094:OXI721097 PHE721094:PHE721097 PRA721094:PRA721097 QAW721094:QAW721097 QKS721094:QKS721097 QUO721094:QUO721097 REK721094:REK721097 ROG721094:ROG721097 RYC721094:RYC721097 SHY721094:SHY721097 SRU721094:SRU721097 TBQ721094:TBQ721097 TLM721094:TLM721097 TVI721094:TVI721097 UFE721094:UFE721097 UPA721094:UPA721097 UYW721094:UYW721097 VIS721094:VIS721097 VSO721094:VSO721097 WCK721094:WCK721097 WMG721094:WMG721097 WWC721094:WWC721097 U786630:U786633 JQ786630:JQ786633 TM786630:TM786633 ADI786630:ADI786633 ANE786630:ANE786633 AXA786630:AXA786633 BGW786630:BGW786633 BQS786630:BQS786633 CAO786630:CAO786633 CKK786630:CKK786633 CUG786630:CUG786633 DEC786630:DEC786633 DNY786630:DNY786633 DXU786630:DXU786633 EHQ786630:EHQ786633 ERM786630:ERM786633 FBI786630:FBI786633 FLE786630:FLE786633 FVA786630:FVA786633 GEW786630:GEW786633 GOS786630:GOS786633 GYO786630:GYO786633 HIK786630:HIK786633 HSG786630:HSG786633 ICC786630:ICC786633 ILY786630:ILY786633 IVU786630:IVU786633 JFQ786630:JFQ786633 JPM786630:JPM786633 JZI786630:JZI786633 KJE786630:KJE786633 KTA786630:KTA786633 LCW786630:LCW786633 LMS786630:LMS786633 LWO786630:LWO786633 MGK786630:MGK786633 MQG786630:MQG786633 NAC786630:NAC786633 NJY786630:NJY786633 NTU786630:NTU786633 ODQ786630:ODQ786633 ONM786630:ONM786633 OXI786630:OXI786633 PHE786630:PHE786633 PRA786630:PRA786633 QAW786630:QAW786633 QKS786630:QKS786633 QUO786630:QUO786633 REK786630:REK786633 ROG786630:ROG786633 RYC786630:RYC786633 SHY786630:SHY786633 SRU786630:SRU786633 TBQ786630:TBQ786633 TLM786630:TLM786633 TVI786630:TVI786633 UFE786630:UFE786633 UPA786630:UPA786633 UYW786630:UYW786633 VIS786630:VIS786633 VSO786630:VSO786633 WCK786630:WCK786633 WMG786630:WMG786633 WWC786630:WWC786633 U852166:U852169 JQ852166:JQ852169 TM852166:TM852169 ADI852166:ADI852169 ANE852166:ANE852169 AXA852166:AXA852169 BGW852166:BGW852169 BQS852166:BQS852169 CAO852166:CAO852169 CKK852166:CKK852169 CUG852166:CUG852169 DEC852166:DEC852169 DNY852166:DNY852169 DXU852166:DXU852169 EHQ852166:EHQ852169 ERM852166:ERM852169 FBI852166:FBI852169 FLE852166:FLE852169 FVA852166:FVA852169 GEW852166:GEW852169 GOS852166:GOS852169 GYO852166:GYO852169 HIK852166:HIK852169 HSG852166:HSG852169 ICC852166:ICC852169 ILY852166:ILY852169 IVU852166:IVU852169 JFQ852166:JFQ852169 JPM852166:JPM852169 JZI852166:JZI852169 KJE852166:KJE852169 KTA852166:KTA852169 LCW852166:LCW852169 LMS852166:LMS852169 LWO852166:LWO852169 MGK852166:MGK852169 MQG852166:MQG852169 NAC852166:NAC852169 NJY852166:NJY852169 NTU852166:NTU852169 ODQ852166:ODQ852169 ONM852166:ONM852169 OXI852166:OXI852169 PHE852166:PHE852169 PRA852166:PRA852169 QAW852166:QAW852169 QKS852166:QKS852169 QUO852166:QUO852169 REK852166:REK852169 ROG852166:ROG852169 RYC852166:RYC852169 SHY852166:SHY852169 SRU852166:SRU852169 TBQ852166:TBQ852169 TLM852166:TLM852169 TVI852166:TVI852169 UFE852166:UFE852169 UPA852166:UPA852169 UYW852166:UYW852169 VIS852166:VIS852169 VSO852166:VSO852169 WCK852166:WCK852169 WMG852166:WMG852169 WWC852166:WWC852169 U917702:U917705 JQ917702:JQ917705 TM917702:TM917705 ADI917702:ADI917705 ANE917702:ANE917705 AXA917702:AXA917705 BGW917702:BGW917705 BQS917702:BQS917705 CAO917702:CAO917705 CKK917702:CKK917705 CUG917702:CUG917705 DEC917702:DEC917705 DNY917702:DNY917705 DXU917702:DXU917705 EHQ917702:EHQ917705 ERM917702:ERM917705 FBI917702:FBI917705 FLE917702:FLE917705 FVA917702:FVA917705 GEW917702:GEW917705 GOS917702:GOS917705 GYO917702:GYO917705 HIK917702:HIK917705 HSG917702:HSG917705 ICC917702:ICC917705 ILY917702:ILY917705 IVU917702:IVU917705 JFQ917702:JFQ917705 JPM917702:JPM917705 JZI917702:JZI917705 KJE917702:KJE917705 KTA917702:KTA917705 LCW917702:LCW917705 LMS917702:LMS917705 LWO917702:LWO917705 MGK917702:MGK917705 MQG917702:MQG917705 NAC917702:NAC917705 NJY917702:NJY917705 NTU917702:NTU917705 ODQ917702:ODQ917705 ONM917702:ONM917705 OXI917702:OXI917705 PHE917702:PHE917705 PRA917702:PRA917705 QAW917702:QAW917705 QKS917702:QKS917705 QUO917702:QUO917705 REK917702:REK917705 ROG917702:ROG917705 RYC917702:RYC917705 SHY917702:SHY917705 SRU917702:SRU917705 TBQ917702:TBQ917705 TLM917702:TLM917705 TVI917702:TVI917705 UFE917702:UFE917705 UPA917702:UPA917705 UYW917702:UYW917705 VIS917702:VIS917705 VSO917702:VSO917705 WCK917702:WCK917705 WMG917702:WMG917705 WWC917702:WWC917705 U983238:U983241 JQ983238:JQ983241 TM983238:TM983241 ADI983238:ADI983241 ANE983238:ANE983241 AXA983238:AXA983241 BGW983238:BGW983241 BQS983238:BQS983241 CAO983238:CAO983241 CKK983238:CKK983241 CUG983238:CUG983241 DEC983238:DEC983241 DNY983238:DNY983241 DXU983238:DXU983241 EHQ983238:EHQ983241 ERM983238:ERM983241 FBI983238:FBI983241 FLE983238:FLE983241 FVA983238:FVA983241 GEW983238:GEW983241 GOS983238:GOS983241 GYO983238:GYO983241 HIK983238:HIK983241 HSG983238:HSG983241 ICC983238:ICC983241 ILY983238:ILY983241 IVU983238:IVU983241 JFQ983238:JFQ983241 JPM983238:JPM983241 JZI983238:JZI983241 KJE983238:KJE983241 KTA983238:KTA983241 LCW983238:LCW983241 LMS983238:LMS983241 LWO983238:LWO983241 MGK983238:MGK983241 MQG983238:MQG983241 NAC983238:NAC983241 NJY983238:NJY983241 NTU983238:NTU983241 ODQ983238:ODQ983241 ONM983238:ONM983241 OXI983238:OXI983241 PHE983238:PHE983241 PRA983238:PRA983241 QAW983238:QAW983241 QKS983238:QKS983241 QUO983238:QUO983241 REK983238:REK983241 ROG983238:ROG983241 RYC983238:RYC983241 SHY983238:SHY983241 SRU983238:SRU983241 TBQ983238:TBQ983241 TLM983238:TLM983241 TVI983238:TVI983241 UFE983238:UFE983241 UPA983238:UPA983241 UYW983238:UYW983241 VIS983238:VIS983241 VSO983238:VSO983241 WCK983238:WCK983241 WMG983238:WMG983241 WWC983238:WWC983241 I218:I260 JE218:JE260 TA218:TA260 ACW218:ACW260 AMS218:AMS260 AWO218:AWO260 BGK218:BGK260 BQG218:BQG260 CAC218:CAC260 CJY218:CJY260 CTU218:CTU260 DDQ218:DDQ260 DNM218:DNM260 DXI218:DXI260 EHE218:EHE260 ERA218:ERA260 FAW218:FAW260 FKS218:FKS260 FUO218:FUO260 GEK218:GEK260 GOG218:GOG260 GYC218:GYC260 HHY218:HHY260 HRU218:HRU260 IBQ218:IBQ260 ILM218:ILM260 IVI218:IVI260 JFE218:JFE260 JPA218:JPA260 JYW218:JYW260 KIS218:KIS260 KSO218:KSO260 LCK218:LCK260 LMG218:LMG260 LWC218:LWC260 MFY218:MFY260 MPU218:MPU260 MZQ218:MZQ260 NJM218:NJM260 NTI218:NTI260 ODE218:ODE260 ONA218:ONA260 OWW218:OWW260 PGS218:PGS260 PQO218:PQO260 QAK218:QAK260 QKG218:QKG260 QUC218:QUC260 RDY218:RDY260 RNU218:RNU260 RXQ218:RXQ260 SHM218:SHM260 SRI218:SRI260 TBE218:TBE260 TLA218:TLA260 TUW218:TUW260 UES218:UES260 UOO218:UOO260 UYK218:UYK260 VIG218:VIG260 VSC218:VSC260 WBY218:WBY260 WLU218:WLU260 WVQ218:WVQ260 I65754:I65796 JE65754:JE65796 TA65754:TA65796 ACW65754:ACW65796 AMS65754:AMS65796 AWO65754:AWO65796 BGK65754:BGK65796 BQG65754:BQG65796 CAC65754:CAC65796 CJY65754:CJY65796 CTU65754:CTU65796 DDQ65754:DDQ65796 DNM65754:DNM65796 DXI65754:DXI65796 EHE65754:EHE65796 ERA65754:ERA65796 FAW65754:FAW65796 FKS65754:FKS65796 FUO65754:FUO65796 GEK65754:GEK65796 GOG65754:GOG65796 GYC65754:GYC65796 HHY65754:HHY65796 HRU65754:HRU65796 IBQ65754:IBQ65796 ILM65754:ILM65796 IVI65754:IVI65796 JFE65754:JFE65796 JPA65754:JPA65796 JYW65754:JYW65796 KIS65754:KIS65796 KSO65754:KSO65796 LCK65754:LCK65796 LMG65754:LMG65796 LWC65754:LWC65796 MFY65754:MFY65796 MPU65754:MPU65796 MZQ65754:MZQ65796 NJM65754:NJM65796 NTI65754:NTI65796 ODE65754:ODE65796 ONA65754:ONA65796 OWW65754:OWW65796 PGS65754:PGS65796 PQO65754:PQO65796 QAK65754:QAK65796 QKG65754:QKG65796 QUC65754:QUC65796 RDY65754:RDY65796 RNU65754:RNU65796 RXQ65754:RXQ65796 SHM65754:SHM65796 SRI65754:SRI65796 TBE65754:TBE65796 TLA65754:TLA65796 TUW65754:TUW65796 UES65754:UES65796 UOO65754:UOO65796 UYK65754:UYK65796 VIG65754:VIG65796 VSC65754:VSC65796 WBY65754:WBY65796 WLU65754:WLU65796 WVQ65754:WVQ65796 I131290:I131332 JE131290:JE131332 TA131290:TA131332 ACW131290:ACW131332 AMS131290:AMS131332 AWO131290:AWO131332 BGK131290:BGK131332 BQG131290:BQG131332 CAC131290:CAC131332 CJY131290:CJY131332 CTU131290:CTU131332 DDQ131290:DDQ131332 DNM131290:DNM131332 DXI131290:DXI131332 EHE131290:EHE131332 ERA131290:ERA131332 FAW131290:FAW131332 FKS131290:FKS131332 FUO131290:FUO131332 GEK131290:GEK131332 GOG131290:GOG131332 GYC131290:GYC131332 HHY131290:HHY131332 HRU131290:HRU131332 IBQ131290:IBQ131332 ILM131290:ILM131332 IVI131290:IVI131332 JFE131290:JFE131332 JPA131290:JPA131332 JYW131290:JYW131332 KIS131290:KIS131332 KSO131290:KSO131332 LCK131290:LCK131332 LMG131290:LMG131332 LWC131290:LWC131332 MFY131290:MFY131332 MPU131290:MPU131332 MZQ131290:MZQ131332 NJM131290:NJM131332 NTI131290:NTI131332 ODE131290:ODE131332 ONA131290:ONA131332 OWW131290:OWW131332 PGS131290:PGS131332 PQO131290:PQO131332 QAK131290:QAK131332 QKG131290:QKG131332 QUC131290:QUC131332 RDY131290:RDY131332 RNU131290:RNU131332 RXQ131290:RXQ131332 SHM131290:SHM131332 SRI131290:SRI131332 TBE131290:TBE131332 TLA131290:TLA131332 TUW131290:TUW131332 UES131290:UES131332 UOO131290:UOO131332 UYK131290:UYK131332 VIG131290:VIG131332 VSC131290:VSC131332 WBY131290:WBY131332 WLU131290:WLU131332 WVQ131290:WVQ131332 I196826:I196868 JE196826:JE196868 TA196826:TA196868 ACW196826:ACW196868 AMS196826:AMS196868 AWO196826:AWO196868 BGK196826:BGK196868 BQG196826:BQG196868 CAC196826:CAC196868 CJY196826:CJY196868 CTU196826:CTU196868 DDQ196826:DDQ196868 DNM196826:DNM196868 DXI196826:DXI196868 EHE196826:EHE196868 ERA196826:ERA196868 FAW196826:FAW196868 FKS196826:FKS196868 FUO196826:FUO196868 GEK196826:GEK196868 GOG196826:GOG196868 GYC196826:GYC196868 HHY196826:HHY196868 HRU196826:HRU196868 IBQ196826:IBQ196868 ILM196826:ILM196868 IVI196826:IVI196868 JFE196826:JFE196868 JPA196826:JPA196868 JYW196826:JYW196868 KIS196826:KIS196868 KSO196826:KSO196868 LCK196826:LCK196868 LMG196826:LMG196868 LWC196826:LWC196868 MFY196826:MFY196868 MPU196826:MPU196868 MZQ196826:MZQ196868 NJM196826:NJM196868 NTI196826:NTI196868 ODE196826:ODE196868 ONA196826:ONA196868 OWW196826:OWW196868 PGS196826:PGS196868 PQO196826:PQO196868 QAK196826:QAK196868 QKG196826:QKG196868 QUC196826:QUC196868 RDY196826:RDY196868 RNU196826:RNU196868 RXQ196826:RXQ196868 SHM196826:SHM196868 SRI196826:SRI196868 TBE196826:TBE196868 TLA196826:TLA196868 TUW196826:TUW196868 UES196826:UES196868 UOO196826:UOO196868 UYK196826:UYK196868 VIG196826:VIG196868 VSC196826:VSC196868 WBY196826:WBY196868 WLU196826:WLU196868 WVQ196826:WVQ196868 I262362:I262404 JE262362:JE262404 TA262362:TA262404 ACW262362:ACW262404 AMS262362:AMS262404 AWO262362:AWO262404 BGK262362:BGK262404 BQG262362:BQG262404 CAC262362:CAC262404 CJY262362:CJY262404 CTU262362:CTU262404 DDQ262362:DDQ262404 DNM262362:DNM262404 DXI262362:DXI262404 EHE262362:EHE262404 ERA262362:ERA262404 FAW262362:FAW262404 FKS262362:FKS262404 FUO262362:FUO262404 GEK262362:GEK262404 GOG262362:GOG262404 GYC262362:GYC262404 HHY262362:HHY262404 HRU262362:HRU262404 IBQ262362:IBQ262404 ILM262362:ILM262404 IVI262362:IVI262404 JFE262362:JFE262404 JPA262362:JPA262404 JYW262362:JYW262404 KIS262362:KIS262404 KSO262362:KSO262404 LCK262362:LCK262404 LMG262362:LMG262404 LWC262362:LWC262404 MFY262362:MFY262404 MPU262362:MPU262404 MZQ262362:MZQ262404 NJM262362:NJM262404 NTI262362:NTI262404 ODE262362:ODE262404 ONA262362:ONA262404 OWW262362:OWW262404 PGS262362:PGS262404 PQO262362:PQO262404 QAK262362:QAK262404 QKG262362:QKG262404 QUC262362:QUC262404 RDY262362:RDY262404 RNU262362:RNU262404 RXQ262362:RXQ262404 SHM262362:SHM262404 SRI262362:SRI262404 TBE262362:TBE262404 TLA262362:TLA262404 TUW262362:TUW262404 UES262362:UES262404 UOO262362:UOO262404 UYK262362:UYK262404 VIG262362:VIG262404 VSC262362:VSC262404 WBY262362:WBY262404 WLU262362:WLU262404 WVQ262362:WVQ262404 I327898:I327940 JE327898:JE327940 TA327898:TA327940 ACW327898:ACW327940 AMS327898:AMS327940 AWO327898:AWO327940 BGK327898:BGK327940 BQG327898:BQG327940 CAC327898:CAC327940 CJY327898:CJY327940 CTU327898:CTU327940 DDQ327898:DDQ327940 DNM327898:DNM327940 DXI327898:DXI327940 EHE327898:EHE327940 ERA327898:ERA327940 FAW327898:FAW327940 FKS327898:FKS327940 FUO327898:FUO327940 GEK327898:GEK327940 GOG327898:GOG327940 GYC327898:GYC327940 HHY327898:HHY327940 HRU327898:HRU327940 IBQ327898:IBQ327940 ILM327898:ILM327940 IVI327898:IVI327940 JFE327898:JFE327940 JPA327898:JPA327940 JYW327898:JYW327940 KIS327898:KIS327940 KSO327898:KSO327940 LCK327898:LCK327940 LMG327898:LMG327940 LWC327898:LWC327940 MFY327898:MFY327940 MPU327898:MPU327940 MZQ327898:MZQ327940 NJM327898:NJM327940 NTI327898:NTI327940 ODE327898:ODE327940 ONA327898:ONA327940 OWW327898:OWW327940 PGS327898:PGS327940 PQO327898:PQO327940 QAK327898:QAK327940 QKG327898:QKG327940 QUC327898:QUC327940 RDY327898:RDY327940 RNU327898:RNU327940 RXQ327898:RXQ327940 SHM327898:SHM327940 SRI327898:SRI327940 TBE327898:TBE327940 TLA327898:TLA327940 TUW327898:TUW327940 UES327898:UES327940 UOO327898:UOO327940 UYK327898:UYK327940 VIG327898:VIG327940 VSC327898:VSC327940 WBY327898:WBY327940 WLU327898:WLU327940 WVQ327898:WVQ327940 I393434:I393476 JE393434:JE393476 TA393434:TA393476 ACW393434:ACW393476 AMS393434:AMS393476 AWO393434:AWO393476 BGK393434:BGK393476 BQG393434:BQG393476 CAC393434:CAC393476 CJY393434:CJY393476 CTU393434:CTU393476 DDQ393434:DDQ393476 DNM393434:DNM393476 DXI393434:DXI393476 EHE393434:EHE393476 ERA393434:ERA393476 FAW393434:FAW393476 FKS393434:FKS393476 FUO393434:FUO393476 GEK393434:GEK393476 GOG393434:GOG393476 GYC393434:GYC393476 HHY393434:HHY393476 HRU393434:HRU393476 IBQ393434:IBQ393476 ILM393434:ILM393476 IVI393434:IVI393476 JFE393434:JFE393476 JPA393434:JPA393476 JYW393434:JYW393476 KIS393434:KIS393476 KSO393434:KSO393476 LCK393434:LCK393476 LMG393434:LMG393476 LWC393434:LWC393476 MFY393434:MFY393476 MPU393434:MPU393476 MZQ393434:MZQ393476 NJM393434:NJM393476 NTI393434:NTI393476 ODE393434:ODE393476 ONA393434:ONA393476 OWW393434:OWW393476 PGS393434:PGS393476 PQO393434:PQO393476 QAK393434:QAK393476 QKG393434:QKG393476 QUC393434:QUC393476 RDY393434:RDY393476 RNU393434:RNU393476 RXQ393434:RXQ393476 SHM393434:SHM393476 SRI393434:SRI393476 TBE393434:TBE393476 TLA393434:TLA393476 TUW393434:TUW393476 UES393434:UES393476 UOO393434:UOO393476 UYK393434:UYK393476 VIG393434:VIG393476 VSC393434:VSC393476 WBY393434:WBY393476 WLU393434:WLU393476 WVQ393434:WVQ393476 I458970:I459012 JE458970:JE459012 TA458970:TA459012 ACW458970:ACW459012 AMS458970:AMS459012 AWO458970:AWO459012 BGK458970:BGK459012 BQG458970:BQG459012 CAC458970:CAC459012 CJY458970:CJY459012 CTU458970:CTU459012 DDQ458970:DDQ459012 DNM458970:DNM459012 DXI458970:DXI459012 EHE458970:EHE459012 ERA458970:ERA459012 FAW458970:FAW459012 FKS458970:FKS459012 FUO458970:FUO459012 GEK458970:GEK459012 GOG458970:GOG459012 GYC458970:GYC459012 HHY458970:HHY459012 HRU458970:HRU459012 IBQ458970:IBQ459012 ILM458970:ILM459012 IVI458970:IVI459012 JFE458970:JFE459012 JPA458970:JPA459012 JYW458970:JYW459012 KIS458970:KIS459012 KSO458970:KSO459012 LCK458970:LCK459012 LMG458970:LMG459012 LWC458970:LWC459012 MFY458970:MFY459012 MPU458970:MPU459012 MZQ458970:MZQ459012 NJM458970:NJM459012 NTI458970:NTI459012 ODE458970:ODE459012 ONA458970:ONA459012 OWW458970:OWW459012 PGS458970:PGS459012 PQO458970:PQO459012 QAK458970:QAK459012 QKG458970:QKG459012 QUC458970:QUC459012 RDY458970:RDY459012 RNU458970:RNU459012 RXQ458970:RXQ459012 SHM458970:SHM459012 SRI458970:SRI459012 TBE458970:TBE459012 TLA458970:TLA459012 TUW458970:TUW459012 UES458970:UES459012 UOO458970:UOO459012 UYK458970:UYK459012 VIG458970:VIG459012 VSC458970:VSC459012 WBY458970:WBY459012 WLU458970:WLU459012 WVQ458970:WVQ459012 I524506:I524548 JE524506:JE524548 TA524506:TA524548 ACW524506:ACW524548 AMS524506:AMS524548 AWO524506:AWO524548 BGK524506:BGK524548 BQG524506:BQG524548 CAC524506:CAC524548 CJY524506:CJY524548 CTU524506:CTU524548 DDQ524506:DDQ524548 DNM524506:DNM524548 DXI524506:DXI524548 EHE524506:EHE524548 ERA524506:ERA524548 FAW524506:FAW524548 FKS524506:FKS524548 FUO524506:FUO524548 GEK524506:GEK524548 GOG524506:GOG524548 GYC524506:GYC524548 HHY524506:HHY524548 HRU524506:HRU524548 IBQ524506:IBQ524548 ILM524506:ILM524548 IVI524506:IVI524548 JFE524506:JFE524548 JPA524506:JPA524548 JYW524506:JYW524548 KIS524506:KIS524548 KSO524506:KSO524548 LCK524506:LCK524548 LMG524506:LMG524548 LWC524506:LWC524548 MFY524506:MFY524548 MPU524506:MPU524548 MZQ524506:MZQ524548 NJM524506:NJM524548 NTI524506:NTI524548 ODE524506:ODE524548 ONA524506:ONA524548 OWW524506:OWW524548 PGS524506:PGS524548 PQO524506:PQO524548 QAK524506:QAK524548 QKG524506:QKG524548 QUC524506:QUC524548 RDY524506:RDY524548 RNU524506:RNU524548 RXQ524506:RXQ524548 SHM524506:SHM524548 SRI524506:SRI524548 TBE524506:TBE524548 TLA524506:TLA524548 TUW524506:TUW524548 UES524506:UES524548 UOO524506:UOO524548 UYK524506:UYK524548 VIG524506:VIG524548 VSC524506:VSC524548 WBY524506:WBY524548 WLU524506:WLU524548 WVQ524506:WVQ524548 I590042:I590084 JE590042:JE590084 TA590042:TA590084 ACW590042:ACW590084 AMS590042:AMS590084 AWO590042:AWO590084 BGK590042:BGK590084 BQG590042:BQG590084 CAC590042:CAC590084 CJY590042:CJY590084 CTU590042:CTU590084 DDQ590042:DDQ590084 DNM590042:DNM590084 DXI590042:DXI590084 EHE590042:EHE590084 ERA590042:ERA590084 FAW590042:FAW590084 FKS590042:FKS590084 FUO590042:FUO590084 GEK590042:GEK590084 GOG590042:GOG590084 GYC590042:GYC590084 HHY590042:HHY590084 HRU590042:HRU590084 IBQ590042:IBQ590084 ILM590042:ILM590084 IVI590042:IVI590084 JFE590042:JFE590084 JPA590042:JPA590084 JYW590042:JYW590084 KIS590042:KIS590084 KSO590042:KSO590084 LCK590042:LCK590084 LMG590042:LMG590084 LWC590042:LWC590084 MFY590042:MFY590084 MPU590042:MPU590084 MZQ590042:MZQ590084 NJM590042:NJM590084 NTI590042:NTI590084 ODE590042:ODE590084 ONA590042:ONA590084 OWW590042:OWW590084 PGS590042:PGS590084 PQO590042:PQO590084 QAK590042:QAK590084 QKG590042:QKG590084 QUC590042:QUC590084 RDY590042:RDY590084 RNU590042:RNU590084 RXQ590042:RXQ590084 SHM590042:SHM590084 SRI590042:SRI590084 TBE590042:TBE590084 TLA590042:TLA590084 TUW590042:TUW590084 UES590042:UES590084 UOO590042:UOO590084 UYK590042:UYK590084 VIG590042:VIG590084 VSC590042:VSC590084 WBY590042:WBY590084 WLU590042:WLU590084 WVQ590042:WVQ590084 I655578:I655620 JE655578:JE655620 TA655578:TA655620 ACW655578:ACW655620 AMS655578:AMS655620 AWO655578:AWO655620 BGK655578:BGK655620 BQG655578:BQG655620 CAC655578:CAC655620 CJY655578:CJY655620 CTU655578:CTU655620 DDQ655578:DDQ655620 DNM655578:DNM655620 DXI655578:DXI655620 EHE655578:EHE655620 ERA655578:ERA655620 FAW655578:FAW655620 FKS655578:FKS655620 FUO655578:FUO655620 GEK655578:GEK655620 GOG655578:GOG655620 GYC655578:GYC655620 HHY655578:HHY655620 HRU655578:HRU655620 IBQ655578:IBQ655620 ILM655578:ILM655620 IVI655578:IVI655620 JFE655578:JFE655620 JPA655578:JPA655620 JYW655578:JYW655620 KIS655578:KIS655620 KSO655578:KSO655620 LCK655578:LCK655620 LMG655578:LMG655620 LWC655578:LWC655620 MFY655578:MFY655620 MPU655578:MPU655620 MZQ655578:MZQ655620 NJM655578:NJM655620 NTI655578:NTI655620 ODE655578:ODE655620 ONA655578:ONA655620 OWW655578:OWW655620 PGS655578:PGS655620 PQO655578:PQO655620 QAK655578:QAK655620 QKG655578:QKG655620 QUC655578:QUC655620 RDY655578:RDY655620 RNU655578:RNU655620 RXQ655578:RXQ655620 SHM655578:SHM655620 SRI655578:SRI655620 TBE655578:TBE655620 TLA655578:TLA655620 TUW655578:TUW655620 UES655578:UES655620 UOO655578:UOO655620 UYK655578:UYK655620 VIG655578:VIG655620 VSC655578:VSC655620 WBY655578:WBY655620 WLU655578:WLU655620 WVQ655578:WVQ655620 I721114:I721156 JE721114:JE721156 TA721114:TA721156 ACW721114:ACW721156 AMS721114:AMS721156 AWO721114:AWO721156 BGK721114:BGK721156 BQG721114:BQG721156 CAC721114:CAC721156 CJY721114:CJY721156 CTU721114:CTU721156 DDQ721114:DDQ721156 DNM721114:DNM721156 DXI721114:DXI721156 EHE721114:EHE721156 ERA721114:ERA721156 FAW721114:FAW721156 FKS721114:FKS721156 FUO721114:FUO721156 GEK721114:GEK721156 GOG721114:GOG721156 GYC721114:GYC721156 HHY721114:HHY721156 HRU721114:HRU721156 IBQ721114:IBQ721156 ILM721114:ILM721156 IVI721114:IVI721156 JFE721114:JFE721156 JPA721114:JPA721156 JYW721114:JYW721156 KIS721114:KIS721156 KSO721114:KSO721156 LCK721114:LCK721156 LMG721114:LMG721156 LWC721114:LWC721156 MFY721114:MFY721156 MPU721114:MPU721156 MZQ721114:MZQ721156 NJM721114:NJM721156 NTI721114:NTI721156 ODE721114:ODE721156 ONA721114:ONA721156 OWW721114:OWW721156 PGS721114:PGS721156 PQO721114:PQO721156 QAK721114:QAK721156 QKG721114:QKG721156 QUC721114:QUC721156 RDY721114:RDY721156 RNU721114:RNU721156 RXQ721114:RXQ721156 SHM721114:SHM721156 SRI721114:SRI721156 TBE721114:TBE721156 TLA721114:TLA721156 TUW721114:TUW721156 UES721114:UES721156 UOO721114:UOO721156 UYK721114:UYK721156 VIG721114:VIG721156 VSC721114:VSC721156 WBY721114:WBY721156 WLU721114:WLU721156 WVQ721114:WVQ721156 I786650:I786692 JE786650:JE786692 TA786650:TA786692 ACW786650:ACW786692 AMS786650:AMS786692 AWO786650:AWO786692 BGK786650:BGK786692 BQG786650:BQG786692 CAC786650:CAC786692 CJY786650:CJY786692 CTU786650:CTU786692 DDQ786650:DDQ786692 DNM786650:DNM786692 DXI786650:DXI786692 EHE786650:EHE786692 ERA786650:ERA786692 FAW786650:FAW786692 FKS786650:FKS786692 FUO786650:FUO786692 GEK786650:GEK786692 GOG786650:GOG786692 GYC786650:GYC786692 HHY786650:HHY786692 HRU786650:HRU786692 IBQ786650:IBQ786692 ILM786650:ILM786692 IVI786650:IVI786692 JFE786650:JFE786692 JPA786650:JPA786692 JYW786650:JYW786692 KIS786650:KIS786692 KSO786650:KSO786692 LCK786650:LCK786692 LMG786650:LMG786692 LWC786650:LWC786692 MFY786650:MFY786692 MPU786650:MPU786692 MZQ786650:MZQ786692 NJM786650:NJM786692 NTI786650:NTI786692 ODE786650:ODE786692 ONA786650:ONA786692 OWW786650:OWW786692 PGS786650:PGS786692 PQO786650:PQO786692 QAK786650:QAK786692 QKG786650:QKG786692 QUC786650:QUC786692 RDY786650:RDY786692 RNU786650:RNU786692 RXQ786650:RXQ786692 SHM786650:SHM786692 SRI786650:SRI786692 TBE786650:TBE786692 TLA786650:TLA786692 TUW786650:TUW786692 UES786650:UES786692 UOO786650:UOO786692 UYK786650:UYK786692 VIG786650:VIG786692 VSC786650:VSC786692 WBY786650:WBY786692 WLU786650:WLU786692 WVQ786650:WVQ786692 I852186:I852228 JE852186:JE852228 TA852186:TA852228 ACW852186:ACW852228 AMS852186:AMS852228 AWO852186:AWO852228 BGK852186:BGK852228 BQG852186:BQG852228 CAC852186:CAC852228 CJY852186:CJY852228 CTU852186:CTU852228 DDQ852186:DDQ852228 DNM852186:DNM852228 DXI852186:DXI852228 EHE852186:EHE852228 ERA852186:ERA852228 FAW852186:FAW852228 FKS852186:FKS852228 FUO852186:FUO852228 GEK852186:GEK852228 GOG852186:GOG852228 GYC852186:GYC852228 HHY852186:HHY852228 HRU852186:HRU852228 IBQ852186:IBQ852228 ILM852186:ILM852228 IVI852186:IVI852228 JFE852186:JFE852228 JPA852186:JPA852228 JYW852186:JYW852228 KIS852186:KIS852228 KSO852186:KSO852228 LCK852186:LCK852228 LMG852186:LMG852228 LWC852186:LWC852228 MFY852186:MFY852228 MPU852186:MPU852228 MZQ852186:MZQ852228 NJM852186:NJM852228 NTI852186:NTI852228 ODE852186:ODE852228 ONA852186:ONA852228 OWW852186:OWW852228 PGS852186:PGS852228 PQO852186:PQO852228 QAK852186:QAK852228 QKG852186:QKG852228 QUC852186:QUC852228 RDY852186:RDY852228 RNU852186:RNU852228 RXQ852186:RXQ852228 SHM852186:SHM852228 SRI852186:SRI852228 TBE852186:TBE852228 TLA852186:TLA852228 TUW852186:TUW852228 UES852186:UES852228 UOO852186:UOO852228 UYK852186:UYK852228 VIG852186:VIG852228 VSC852186:VSC852228 WBY852186:WBY852228 WLU852186:WLU852228 WVQ852186:WVQ852228 I917722:I917764 JE917722:JE917764 TA917722:TA917764 ACW917722:ACW917764 AMS917722:AMS917764 AWO917722:AWO917764 BGK917722:BGK917764 BQG917722:BQG917764 CAC917722:CAC917764 CJY917722:CJY917764 CTU917722:CTU917764 DDQ917722:DDQ917764 DNM917722:DNM917764 DXI917722:DXI917764 EHE917722:EHE917764 ERA917722:ERA917764 FAW917722:FAW917764 FKS917722:FKS917764 FUO917722:FUO917764 GEK917722:GEK917764 GOG917722:GOG917764 GYC917722:GYC917764 HHY917722:HHY917764 HRU917722:HRU917764 IBQ917722:IBQ917764 ILM917722:ILM917764 IVI917722:IVI917764 JFE917722:JFE917764 JPA917722:JPA917764 JYW917722:JYW917764 KIS917722:KIS917764 KSO917722:KSO917764 LCK917722:LCK917764 LMG917722:LMG917764 LWC917722:LWC917764 MFY917722:MFY917764 MPU917722:MPU917764 MZQ917722:MZQ917764 NJM917722:NJM917764 NTI917722:NTI917764 ODE917722:ODE917764 ONA917722:ONA917764 OWW917722:OWW917764 PGS917722:PGS917764 PQO917722:PQO917764 QAK917722:QAK917764 QKG917722:QKG917764 QUC917722:QUC917764 RDY917722:RDY917764 RNU917722:RNU917764 RXQ917722:RXQ917764 SHM917722:SHM917764 SRI917722:SRI917764 TBE917722:TBE917764 TLA917722:TLA917764 TUW917722:TUW917764 UES917722:UES917764 UOO917722:UOO917764 UYK917722:UYK917764 VIG917722:VIG917764 VSC917722:VSC917764 WBY917722:WBY917764 WLU917722:WLU917764 WVQ917722:WVQ917764 I983258:I983300 JE983258:JE983300 TA983258:TA983300 ACW983258:ACW983300 AMS983258:AMS983300 AWO983258:AWO983300 BGK983258:BGK983300 BQG983258:BQG983300 CAC983258:CAC983300 CJY983258:CJY983300 CTU983258:CTU983300 DDQ983258:DDQ983300 DNM983258:DNM983300 DXI983258:DXI983300 EHE983258:EHE983300 ERA983258:ERA983300 FAW983258:FAW983300 FKS983258:FKS983300 FUO983258:FUO983300 GEK983258:GEK983300 GOG983258:GOG983300 GYC983258:GYC983300 HHY983258:HHY983300 HRU983258:HRU983300 IBQ983258:IBQ983300 ILM983258:ILM983300 IVI983258:IVI983300 JFE983258:JFE983300 JPA983258:JPA983300 JYW983258:JYW983300 KIS983258:KIS983300 KSO983258:KSO983300 LCK983258:LCK983300 LMG983258:LMG983300 LWC983258:LWC983300 MFY983258:MFY983300 MPU983258:MPU983300 MZQ983258:MZQ983300 NJM983258:NJM983300 NTI983258:NTI983300 ODE983258:ODE983300 ONA983258:ONA983300 OWW983258:OWW983300 PGS983258:PGS983300 PQO983258:PQO983300 QAK983258:QAK983300 QKG983258:QKG983300 QUC983258:QUC983300 RDY983258:RDY983300 RNU983258:RNU983300 RXQ983258:RXQ983300 SHM983258:SHM983300 SRI983258:SRI983300 TBE983258:TBE983300 TLA983258:TLA983300 TUW983258:TUW983300 UES983258:UES983300 UOO983258:UOO983300 UYK983258:UYK983300 VIG983258:VIG983300 VSC983258:VSC983300 WBY983258:WBY983300 WLU983258:WLU983300 WVQ983258:WVQ983300 L249:L261 JH249:JH261 TD249:TD261 ACZ249:ACZ261 AMV249:AMV261 AWR249:AWR261 BGN249:BGN261 BQJ249:BQJ261 CAF249:CAF261 CKB249:CKB261 CTX249:CTX261 DDT249:DDT261 DNP249:DNP261 DXL249:DXL261 EHH249:EHH261 ERD249:ERD261 FAZ249:FAZ261 FKV249:FKV261 FUR249:FUR261 GEN249:GEN261 GOJ249:GOJ261 GYF249:GYF261 HIB249:HIB261 HRX249:HRX261 IBT249:IBT261 ILP249:ILP261 IVL249:IVL261 JFH249:JFH261 JPD249:JPD261 JYZ249:JYZ261 KIV249:KIV261 KSR249:KSR261 LCN249:LCN261 LMJ249:LMJ261 LWF249:LWF261 MGB249:MGB261 MPX249:MPX261 MZT249:MZT261 NJP249:NJP261 NTL249:NTL261 ODH249:ODH261 OND249:OND261 OWZ249:OWZ261 PGV249:PGV261 PQR249:PQR261 QAN249:QAN261 QKJ249:QKJ261 QUF249:QUF261 REB249:REB261 RNX249:RNX261 RXT249:RXT261 SHP249:SHP261 SRL249:SRL261 TBH249:TBH261 TLD249:TLD261 TUZ249:TUZ261 UEV249:UEV261 UOR249:UOR261 UYN249:UYN261 VIJ249:VIJ261 VSF249:VSF261 WCB249:WCB261 WLX249:WLX261 WVT249:WVT261 L65785:L65797 JH65785:JH65797 TD65785:TD65797 ACZ65785:ACZ65797 AMV65785:AMV65797 AWR65785:AWR65797 BGN65785:BGN65797 BQJ65785:BQJ65797 CAF65785:CAF65797 CKB65785:CKB65797 CTX65785:CTX65797 DDT65785:DDT65797 DNP65785:DNP65797 DXL65785:DXL65797 EHH65785:EHH65797 ERD65785:ERD65797 FAZ65785:FAZ65797 FKV65785:FKV65797 FUR65785:FUR65797 GEN65785:GEN65797 GOJ65785:GOJ65797 GYF65785:GYF65797 HIB65785:HIB65797 HRX65785:HRX65797 IBT65785:IBT65797 ILP65785:ILP65797 IVL65785:IVL65797 JFH65785:JFH65797 JPD65785:JPD65797 JYZ65785:JYZ65797 KIV65785:KIV65797 KSR65785:KSR65797 LCN65785:LCN65797 LMJ65785:LMJ65797 LWF65785:LWF65797 MGB65785:MGB65797 MPX65785:MPX65797 MZT65785:MZT65797 NJP65785:NJP65797 NTL65785:NTL65797 ODH65785:ODH65797 OND65785:OND65797 OWZ65785:OWZ65797 PGV65785:PGV65797 PQR65785:PQR65797 QAN65785:QAN65797 QKJ65785:QKJ65797 QUF65785:QUF65797 REB65785:REB65797 RNX65785:RNX65797 RXT65785:RXT65797 SHP65785:SHP65797 SRL65785:SRL65797 TBH65785:TBH65797 TLD65785:TLD65797 TUZ65785:TUZ65797 UEV65785:UEV65797 UOR65785:UOR65797 UYN65785:UYN65797 VIJ65785:VIJ65797 VSF65785:VSF65797 WCB65785:WCB65797 WLX65785:WLX65797 WVT65785:WVT65797 L131321:L131333 JH131321:JH131333 TD131321:TD131333 ACZ131321:ACZ131333 AMV131321:AMV131333 AWR131321:AWR131333 BGN131321:BGN131333 BQJ131321:BQJ131333 CAF131321:CAF131333 CKB131321:CKB131333 CTX131321:CTX131333 DDT131321:DDT131333 DNP131321:DNP131333 DXL131321:DXL131333 EHH131321:EHH131333 ERD131321:ERD131333 FAZ131321:FAZ131333 FKV131321:FKV131333 FUR131321:FUR131333 GEN131321:GEN131333 GOJ131321:GOJ131333 GYF131321:GYF131333 HIB131321:HIB131333 HRX131321:HRX131333 IBT131321:IBT131333 ILP131321:ILP131333 IVL131321:IVL131333 JFH131321:JFH131333 JPD131321:JPD131333 JYZ131321:JYZ131333 KIV131321:KIV131333 KSR131321:KSR131333 LCN131321:LCN131333 LMJ131321:LMJ131333 LWF131321:LWF131333 MGB131321:MGB131333 MPX131321:MPX131333 MZT131321:MZT131333 NJP131321:NJP131333 NTL131321:NTL131333 ODH131321:ODH131333 OND131321:OND131333 OWZ131321:OWZ131333 PGV131321:PGV131333 PQR131321:PQR131333 QAN131321:QAN131333 QKJ131321:QKJ131333 QUF131321:QUF131333 REB131321:REB131333 RNX131321:RNX131333 RXT131321:RXT131333 SHP131321:SHP131333 SRL131321:SRL131333 TBH131321:TBH131333 TLD131321:TLD131333 TUZ131321:TUZ131333 UEV131321:UEV131333 UOR131321:UOR131333 UYN131321:UYN131333 VIJ131321:VIJ131333 VSF131321:VSF131333 WCB131321:WCB131333 WLX131321:WLX131333 WVT131321:WVT131333 L196857:L196869 JH196857:JH196869 TD196857:TD196869 ACZ196857:ACZ196869 AMV196857:AMV196869 AWR196857:AWR196869 BGN196857:BGN196869 BQJ196857:BQJ196869 CAF196857:CAF196869 CKB196857:CKB196869 CTX196857:CTX196869 DDT196857:DDT196869 DNP196857:DNP196869 DXL196857:DXL196869 EHH196857:EHH196869 ERD196857:ERD196869 FAZ196857:FAZ196869 FKV196857:FKV196869 FUR196857:FUR196869 GEN196857:GEN196869 GOJ196857:GOJ196869 GYF196857:GYF196869 HIB196857:HIB196869 HRX196857:HRX196869 IBT196857:IBT196869 ILP196857:ILP196869 IVL196857:IVL196869 JFH196857:JFH196869 JPD196857:JPD196869 JYZ196857:JYZ196869 KIV196857:KIV196869 KSR196857:KSR196869 LCN196857:LCN196869 LMJ196857:LMJ196869 LWF196857:LWF196869 MGB196857:MGB196869 MPX196857:MPX196869 MZT196857:MZT196869 NJP196857:NJP196869 NTL196857:NTL196869 ODH196857:ODH196869 OND196857:OND196869 OWZ196857:OWZ196869 PGV196857:PGV196869 PQR196857:PQR196869 QAN196857:QAN196869 QKJ196857:QKJ196869 QUF196857:QUF196869 REB196857:REB196869 RNX196857:RNX196869 RXT196857:RXT196869 SHP196857:SHP196869 SRL196857:SRL196869 TBH196857:TBH196869 TLD196857:TLD196869 TUZ196857:TUZ196869 UEV196857:UEV196869 UOR196857:UOR196869 UYN196857:UYN196869 VIJ196857:VIJ196869 VSF196857:VSF196869 WCB196857:WCB196869 WLX196857:WLX196869 WVT196857:WVT196869 L262393:L262405 JH262393:JH262405 TD262393:TD262405 ACZ262393:ACZ262405 AMV262393:AMV262405 AWR262393:AWR262405 BGN262393:BGN262405 BQJ262393:BQJ262405 CAF262393:CAF262405 CKB262393:CKB262405 CTX262393:CTX262405 DDT262393:DDT262405 DNP262393:DNP262405 DXL262393:DXL262405 EHH262393:EHH262405 ERD262393:ERD262405 FAZ262393:FAZ262405 FKV262393:FKV262405 FUR262393:FUR262405 GEN262393:GEN262405 GOJ262393:GOJ262405 GYF262393:GYF262405 HIB262393:HIB262405 HRX262393:HRX262405 IBT262393:IBT262405 ILP262393:ILP262405 IVL262393:IVL262405 JFH262393:JFH262405 JPD262393:JPD262405 JYZ262393:JYZ262405 KIV262393:KIV262405 KSR262393:KSR262405 LCN262393:LCN262405 LMJ262393:LMJ262405 LWF262393:LWF262405 MGB262393:MGB262405 MPX262393:MPX262405 MZT262393:MZT262405 NJP262393:NJP262405 NTL262393:NTL262405 ODH262393:ODH262405 OND262393:OND262405 OWZ262393:OWZ262405 PGV262393:PGV262405 PQR262393:PQR262405 QAN262393:QAN262405 QKJ262393:QKJ262405 QUF262393:QUF262405 REB262393:REB262405 RNX262393:RNX262405 RXT262393:RXT262405 SHP262393:SHP262405 SRL262393:SRL262405 TBH262393:TBH262405 TLD262393:TLD262405 TUZ262393:TUZ262405 UEV262393:UEV262405 UOR262393:UOR262405 UYN262393:UYN262405 VIJ262393:VIJ262405 VSF262393:VSF262405 WCB262393:WCB262405 WLX262393:WLX262405 WVT262393:WVT262405 L327929:L327941 JH327929:JH327941 TD327929:TD327941 ACZ327929:ACZ327941 AMV327929:AMV327941 AWR327929:AWR327941 BGN327929:BGN327941 BQJ327929:BQJ327941 CAF327929:CAF327941 CKB327929:CKB327941 CTX327929:CTX327941 DDT327929:DDT327941 DNP327929:DNP327941 DXL327929:DXL327941 EHH327929:EHH327941 ERD327929:ERD327941 FAZ327929:FAZ327941 FKV327929:FKV327941 FUR327929:FUR327941 GEN327929:GEN327941 GOJ327929:GOJ327941 GYF327929:GYF327941 HIB327929:HIB327941 HRX327929:HRX327941 IBT327929:IBT327941 ILP327929:ILP327941 IVL327929:IVL327941 JFH327929:JFH327941 JPD327929:JPD327941 JYZ327929:JYZ327941 KIV327929:KIV327941 KSR327929:KSR327941 LCN327929:LCN327941 LMJ327929:LMJ327941 LWF327929:LWF327941 MGB327929:MGB327941 MPX327929:MPX327941 MZT327929:MZT327941 NJP327929:NJP327941 NTL327929:NTL327941 ODH327929:ODH327941 OND327929:OND327941 OWZ327929:OWZ327941 PGV327929:PGV327941 PQR327929:PQR327941 QAN327929:QAN327941 QKJ327929:QKJ327941 QUF327929:QUF327941 REB327929:REB327941 RNX327929:RNX327941 RXT327929:RXT327941 SHP327929:SHP327941 SRL327929:SRL327941 TBH327929:TBH327941 TLD327929:TLD327941 TUZ327929:TUZ327941 UEV327929:UEV327941 UOR327929:UOR327941 UYN327929:UYN327941 VIJ327929:VIJ327941 VSF327929:VSF327941 WCB327929:WCB327941 WLX327929:WLX327941 WVT327929:WVT327941 L393465:L393477 JH393465:JH393477 TD393465:TD393477 ACZ393465:ACZ393477 AMV393465:AMV393477 AWR393465:AWR393477 BGN393465:BGN393477 BQJ393465:BQJ393477 CAF393465:CAF393477 CKB393465:CKB393477 CTX393465:CTX393477 DDT393465:DDT393477 DNP393465:DNP393477 DXL393465:DXL393477 EHH393465:EHH393477 ERD393465:ERD393477 FAZ393465:FAZ393477 FKV393465:FKV393477 FUR393465:FUR393477 GEN393465:GEN393477 GOJ393465:GOJ393477 GYF393465:GYF393477 HIB393465:HIB393477 HRX393465:HRX393477 IBT393465:IBT393477 ILP393465:ILP393477 IVL393465:IVL393477 JFH393465:JFH393477 JPD393465:JPD393477 JYZ393465:JYZ393477 KIV393465:KIV393477 KSR393465:KSR393477 LCN393465:LCN393477 LMJ393465:LMJ393477 LWF393465:LWF393477 MGB393465:MGB393477 MPX393465:MPX393477 MZT393465:MZT393477 NJP393465:NJP393477 NTL393465:NTL393477 ODH393465:ODH393477 OND393465:OND393477 OWZ393465:OWZ393477 PGV393465:PGV393477 PQR393465:PQR393477 QAN393465:QAN393477 QKJ393465:QKJ393477 QUF393465:QUF393477 REB393465:REB393477 RNX393465:RNX393477 RXT393465:RXT393477 SHP393465:SHP393477 SRL393465:SRL393477 TBH393465:TBH393477 TLD393465:TLD393477 TUZ393465:TUZ393477 UEV393465:UEV393477 UOR393465:UOR393477 UYN393465:UYN393477 VIJ393465:VIJ393477 VSF393465:VSF393477 WCB393465:WCB393477 WLX393465:WLX393477 WVT393465:WVT393477 L459001:L459013 JH459001:JH459013 TD459001:TD459013 ACZ459001:ACZ459013 AMV459001:AMV459013 AWR459001:AWR459013 BGN459001:BGN459013 BQJ459001:BQJ459013 CAF459001:CAF459013 CKB459001:CKB459013 CTX459001:CTX459013 DDT459001:DDT459013 DNP459001:DNP459013 DXL459001:DXL459013 EHH459001:EHH459013 ERD459001:ERD459013 FAZ459001:FAZ459013 FKV459001:FKV459013 FUR459001:FUR459013 GEN459001:GEN459013 GOJ459001:GOJ459013 GYF459001:GYF459013 HIB459001:HIB459013 HRX459001:HRX459013 IBT459001:IBT459013 ILP459001:ILP459013 IVL459001:IVL459013 JFH459001:JFH459013 JPD459001:JPD459013 JYZ459001:JYZ459013 KIV459001:KIV459013 KSR459001:KSR459013 LCN459001:LCN459013 LMJ459001:LMJ459013 LWF459001:LWF459013 MGB459001:MGB459013 MPX459001:MPX459013 MZT459001:MZT459013 NJP459001:NJP459013 NTL459001:NTL459013 ODH459001:ODH459013 OND459001:OND459013 OWZ459001:OWZ459013 PGV459001:PGV459013 PQR459001:PQR459013 QAN459001:QAN459013 QKJ459001:QKJ459013 QUF459001:QUF459013 REB459001:REB459013 RNX459001:RNX459013 RXT459001:RXT459013 SHP459001:SHP459013 SRL459001:SRL459013 TBH459001:TBH459013 TLD459001:TLD459013 TUZ459001:TUZ459013 UEV459001:UEV459013 UOR459001:UOR459013 UYN459001:UYN459013 VIJ459001:VIJ459013 VSF459001:VSF459013 WCB459001:WCB459013 WLX459001:WLX459013 WVT459001:WVT459013 L524537:L524549 JH524537:JH524549 TD524537:TD524549 ACZ524537:ACZ524549 AMV524537:AMV524549 AWR524537:AWR524549 BGN524537:BGN524549 BQJ524537:BQJ524549 CAF524537:CAF524549 CKB524537:CKB524549 CTX524537:CTX524549 DDT524537:DDT524549 DNP524537:DNP524549 DXL524537:DXL524549 EHH524537:EHH524549 ERD524537:ERD524549 FAZ524537:FAZ524549 FKV524537:FKV524549 FUR524537:FUR524549 GEN524537:GEN524549 GOJ524537:GOJ524549 GYF524537:GYF524549 HIB524537:HIB524549 HRX524537:HRX524549 IBT524537:IBT524549 ILP524537:ILP524549 IVL524537:IVL524549 JFH524537:JFH524549 JPD524537:JPD524549 JYZ524537:JYZ524549 KIV524537:KIV524549 KSR524537:KSR524549 LCN524537:LCN524549 LMJ524537:LMJ524549 LWF524537:LWF524549 MGB524537:MGB524549 MPX524537:MPX524549 MZT524537:MZT524549 NJP524537:NJP524549 NTL524537:NTL524549 ODH524537:ODH524549 OND524537:OND524549 OWZ524537:OWZ524549 PGV524537:PGV524549 PQR524537:PQR524549 QAN524537:QAN524549 QKJ524537:QKJ524549 QUF524537:QUF524549 REB524537:REB524549 RNX524537:RNX524549 RXT524537:RXT524549 SHP524537:SHP524549 SRL524537:SRL524549 TBH524537:TBH524549 TLD524537:TLD524549 TUZ524537:TUZ524549 UEV524537:UEV524549 UOR524537:UOR524549 UYN524537:UYN524549 VIJ524537:VIJ524549 VSF524537:VSF524549 WCB524537:WCB524549 WLX524537:WLX524549 WVT524537:WVT524549 L590073:L590085 JH590073:JH590085 TD590073:TD590085 ACZ590073:ACZ590085 AMV590073:AMV590085 AWR590073:AWR590085 BGN590073:BGN590085 BQJ590073:BQJ590085 CAF590073:CAF590085 CKB590073:CKB590085 CTX590073:CTX590085 DDT590073:DDT590085 DNP590073:DNP590085 DXL590073:DXL590085 EHH590073:EHH590085 ERD590073:ERD590085 FAZ590073:FAZ590085 FKV590073:FKV590085 FUR590073:FUR590085 GEN590073:GEN590085 GOJ590073:GOJ590085 GYF590073:GYF590085 HIB590073:HIB590085 HRX590073:HRX590085 IBT590073:IBT590085 ILP590073:ILP590085 IVL590073:IVL590085 JFH590073:JFH590085 JPD590073:JPD590085 JYZ590073:JYZ590085 KIV590073:KIV590085 KSR590073:KSR590085 LCN590073:LCN590085 LMJ590073:LMJ590085 LWF590073:LWF590085 MGB590073:MGB590085 MPX590073:MPX590085 MZT590073:MZT590085 NJP590073:NJP590085 NTL590073:NTL590085 ODH590073:ODH590085 OND590073:OND590085 OWZ590073:OWZ590085 PGV590073:PGV590085 PQR590073:PQR590085 QAN590073:QAN590085 QKJ590073:QKJ590085 QUF590073:QUF590085 REB590073:REB590085 RNX590073:RNX590085 RXT590073:RXT590085 SHP590073:SHP590085 SRL590073:SRL590085 TBH590073:TBH590085 TLD590073:TLD590085 TUZ590073:TUZ590085 UEV590073:UEV590085 UOR590073:UOR590085 UYN590073:UYN590085 VIJ590073:VIJ590085 VSF590073:VSF590085 WCB590073:WCB590085 WLX590073:WLX590085 WVT590073:WVT590085 L655609:L655621 JH655609:JH655621 TD655609:TD655621 ACZ655609:ACZ655621 AMV655609:AMV655621 AWR655609:AWR655621 BGN655609:BGN655621 BQJ655609:BQJ655621 CAF655609:CAF655621 CKB655609:CKB655621 CTX655609:CTX655621 DDT655609:DDT655621 DNP655609:DNP655621 DXL655609:DXL655621 EHH655609:EHH655621 ERD655609:ERD655621 FAZ655609:FAZ655621 FKV655609:FKV655621 FUR655609:FUR655621 GEN655609:GEN655621 GOJ655609:GOJ655621 GYF655609:GYF655621 HIB655609:HIB655621 HRX655609:HRX655621 IBT655609:IBT655621 ILP655609:ILP655621 IVL655609:IVL655621 JFH655609:JFH655621 JPD655609:JPD655621 JYZ655609:JYZ655621 KIV655609:KIV655621 KSR655609:KSR655621 LCN655609:LCN655621 LMJ655609:LMJ655621 LWF655609:LWF655621 MGB655609:MGB655621 MPX655609:MPX655621 MZT655609:MZT655621 NJP655609:NJP655621 NTL655609:NTL655621 ODH655609:ODH655621 OND655609:OND655621 OWZ655609:OWZ655621 PGV655609:PGV655621 PQR655609:PQR655621 QAN655609:QAN655621 QKJ655609:QKJ655621 QUF655609:QUF655621 REB655609:REB655621 RNX655609:RNX655621 RXT655609:RXT655621 SHP655609:SHP655621 SRL655609:SRL655621 TBH655609:TBH655621 TLD655609:TLD655621 TUZ655609:TUZ655621 UEV655609:UEV655621 UOR655609:UOR655621 UYN655609:UYN655621 VIJ655609:VIJ655621 VSF655609:VSF655621 WCB655609:WCB655621 WLX655609:WLX655621 WVT655609:WVT655621 L721145:L721157 JH721145:JH721157 TD721145:TD721157 ACZ721145:ACZ721157 AMV721145:AMV721157 AWR721145:AWR721157 BGN721145:BGN721157 BQJ721145:BQJ721157 CAF721145:CAF721157 CKB721145:CKB721157 CTX721145:CTX721157 DDT721145:DDT721157 DNP721145:DNP721157 DXL721145:DXL721157 EHH721145:EHH721157 ERD721145:ERD721157 FAZ721145:FAZ721157 FKV721145:FKV721157 FUR721145:FUR721157 GEN721145:GEN721157 GOJ721145:GOJ721157 GYF721145:GYF721157 HIB721145:HIB721157 HRX721145:HRX721157 IBT721145:IBT721157 ILP721145:ILP721157 IVL721145:IVL721157 JFH721145:JFH721157 JPD721145:JPD721157 JYZ721145:JYZ721157 KIV721145:KIV721157 KSR721145:KSR721157 LCN721145:LCN721157 LMJ721145:LMJ721157 LWF721145:LWF721157 MGB721145:MGB721157 MPX721145:MPX721157 MZT721145:MZT721157 NJP721145:NJP721157 NTL721145:NTL721157 ODH721145:ODH721157 OND721145:OND721157 OWZ721145:OWZ721157 PGV721145:PGV721157 PQR721145:PQR721157 QAN721145:QAN721157 QKJ721145:QKJ721157 QUF721145:QUF721157 REB721145:REB721157 RNX721145:RNX721157 RXT721145:RXT721157 SHP721145:SHP721157 SRL721145:SRL721157 TBH721145:TBH721157 TLD721145:TLD721157 TUZ721145:TUZ721157 UEV721145:UEV721157 UOR721145:UOR721157 UYN721145:UYN721157 VIJ721145:VIJ721157 VSF721145:VSF721157 WCB721145:WCB721157 WLX721145:WLX721157 WVT721145:WVT721157 L786681:L786693 JH786681:JH786693 TD786681:TD786693 ACZ786681:ACZ786693 AMV786681:AMV786693 AWR786681:AWR786693 BGN786681:BGN786693 BQJ786681:BQJ786693 CAF786681:CAF786693 CKB786681:CKB786693 CTX786681:CTX786693 DDT786681:DDT786693 DNP786681:DNP786693 DXL786681:DXL786693 EHH786681:EHH786693 ERD786681:ERD786693 FAZ786681:FAZ786693 FKV786681:FKV786693 FUR786681:FUR786693 GEN786681:GEN786693 GOJ786681:GOJ786693 GYF786681:GYF786693 HIB786681:HIB786693 HRX786681:HRX786693 IBT786681:IBT786693 ILP786681:ILP786693 IVL786681:IVL786693 JFH786681:JFH786693 JPD786681:JPD786693 JYZ786681:JYZ786693 KIV786681:KIV786693 KSR786681:KSR786693 LCN786681:LCN786693 LMJ786681:LMJ786693 LWF786681:LWF786693 MGB786681:MGB786693 MPX786681:MPX786693 MZT786681:MZT786693 NJP786681:NJP786693 NTL786681:NTL786693 ODH786681:ODH786693 OND786681:OND786693 OWZ786681:OWZ786693 PGV786681:PGV786693 PQR786681:PQR786693 QAN786681:QAN786693 QKJ786681:QKJ786693 QUF786681:QUF786693 REB786681:REB786693 RNX786681:RNX786693 RXT786681:RXT786693 SHP786681:SHP786693 SRL786681:SRL786693 TBH786681:TBH786693 TLD786681:TLD786693 TUZ786681:TUZ786693 UEV786681:UEV786693 UOR786681:UOR786693 UYN786681:UYN786693 VIJ786681:VIJ786693 VSF786681:VSF786693 WCB786681:WCB786693 WLX786681:WLX786693 WVT786681:WVT786693 L852217:L852229 JH852217:JH852229 TD852217:TD852229 ACZ852217:ACZ852229 AMV852217:AMV852229 AWR852217:AWR852229 BGN852217:BGN852229 BQJ852217:BQJ852229 CAF852217:CAF852229 CKB852217:CKB852229 CTX852217:CTX852229 DDT852217:DDT852229 DNP852217:DNP852229 DXL852217:DXL852229 EHH852217:EHH852229 ERD852217:ERD852229 FAZ852217:FAZ852229 FKV852217:FKV852229 FUR852217:FUR852229 GEN852217:GEN852229 GOJ852217:GOJ852229 GYF852217:GYF852229 HIB852217:HIB852229 HRX852217:HRX852229 IBT852217:IBT852229 ILP852217:ILP852229 IVL852217:IVL852229 JFH852217:JFH852229 JPD852217:JPD852229 JYZ852217:JYZ852229 KIV852217:KIV852229 KSR852217:KSR852229 LCN852217:LCN852229 LMJ852217:LMJ852229 LWF852217:LWF852229 MGB852217:MGB852229 MPX852217:MPX852229 MZT852217:MZT852229 NJP852217:NJP852229 NTL852217:NTL852229 ODH852217:ODH852229 OND852217:OND852229 OWZ852217:OWZ852229 PGV852217:PGV852229 PQR852217:PQR852229 QAN852217:QAN852229 QKJ852217:QKJ852229 QUF852217:QUF852229 REB852217:REB852229 RNX852217:RNX852229 RXT852217:RXT852229 SHP852217:SHP852229 SRL852217:SRL852229 TBH852217:TBH852229 TLD852217:TLD852229 TUZ852217:TUZ852229 UEV852217:UEV852229 UOR852217:UOR852229 UYN852217:UYN852229 VIJ852217:VIJ852229 VSF852217:VSF852229 WCB852217:WCB852229 WLX852217:WLX852229 WVT852217:WVT852229 L917753:L917765 JH917753:JH917765 TD917753:TD917765 ACZ917753:ACZ917765 AMV917753:AMV917765 AWR917753:AWR917765 BGN917753:BGN917765 BQJ917753:BQJ917765 CAF917753:CAF917765 CKB917753:CKB917765 CTX917753:CTX917765 DDT917753:DDT917765 DNP917753:DNP917765 DXL917753:DXL917765 EHH917753:EHH917765 ERD917753:ERD917765 FAZ917753:FAZ917765 FKV917753:FKV917765 FUR917753:FUR917765 GEN917753:GEN917765 GOJ917753:GOJ917765 GYF917753:GYF917765 HIB917753:HIB917765 HRX917753:HRX917765 IBT917753:IBT917765 ILP917753:ILP917765 IVL917753:IVL917765 JFH917753:JFH917765 JPD917753:JPD917765 JYZ917753:JYZ917765 KIV917753:KIV917765 KSR917753:KSR917765 LCN917753:LCN917765 LMJ917753:LMJ917765 LWF917753:LWF917765 MGB917753:MGB917765 MPX917753:MPX917765 MZT917753:MZT917765 NJP917753:NJP917765 NTL917753:NTL917765 ODH917753:ODH917765 OND917753:OND917765 OWZ917753:OWZ917765 PGV917753:PGV917765 PQR917753:PQR917765 QAN917753:QAN917765 QKJ917753:QKJ917765 QUF917753:QUF917765 REB917753:REB917765 RNX917753:RNX917765 RXT917753:RXT917765 SHP917753:SHP917765 SRL917753:SRL917765 TBH917753:TBH917765 TLD917753:TLD917765 TUZ917753:TUZ917765 UEV917753:UEV917765 UOR917753:UOR917765 UYN917753:UYN917765 VIJ917753:VIJ917765 VSF917753:VSF917765 WCB917753:WCB917765 WLX917753:WLX917765 WVT917753:WVT917765 L983289:L983301 JH983289:JH983301 TD983289:TD983301 ACZ983289:ACZ983301 AMV983289:AMV983301 AWR983289:AWR983301 BGN983289:BGN983301 BQJ983289:BQJ983301 CAF983289:CAF983301 CKB983289:CKB983301 CTX983289:CTX983301 DDT983289:DDT983301 DNP983289:DNP983301 DXL983289:DXL983301 EHH983289:EHH983301 ERD983289:ERD983301 FAZ983289:FAZ983301 FKV983289:FKV983301 FUR983289:FUR983301 GEN983289:GEN983301 GOJ983289:GOJ983301 GYF983289:GYF983301 HIB983289:HIB983301 HRX983289:HRX983301 IBT983289:IBT983301 ILP983289:ILP983301 IVL983289:IVL983301 JFH983289:JFH983301 JPD983289:JPD983301 JYZ983289:JYZ983301 KIV983289:KIV983301 KSR983289:KSR983301 LCN983289:LCN983301 LMJ983289:LMJ983301 LWF983289:LWF983301 MGB983289:MGB983301 MPX983289:MPX983301 MZT983289:MZT983301 NJP983289:NJP983301 NTL983289:NTL983301 ODH983289:ODH983301 OND983289:OND983301 OWZ983289:OWZ983301 PGV983289:PGV983301 PQR983289:PQR983301 QAN983289:QAN983301 QKJ983289:QKJ983301 QUF983289:QUF983301 REB983289:REB983301 RNX983289:RNX983301 RXT983289:RXT983301 SHP983289:SHP983301 SRL983289:SRL983301 TBH983289:TBH983301 TLD983289:TLD983301 TUZ983289:TUZ983301 UEV983289:UEV983301 UOR983289:UOR983301 UYN983289:UYN983301 VIJ983289:VIJ983301 VSF983289:VSF983301 WCB983289:WCB983301 WLX983289:WLX983301 WVT983289:WVT983301 R260:R261 JN260:JN261 TJ260:TJ261 ADF260:ADF261 ANB260:ANB261 AWX260:AWX261 BGT260:BGT261 BQP260:BQP261 CAL260:CAL261 CKH260:CKH261 CUD260:CUD261 DDZ260:DDZ261 DNV260:DNV261 DXR260:DXR261 EHN260:EHN261 ERJ260:ERJ261 FBF260:FBF261 FLB260:FLB261 FUX260:FUX261 GET260:GET261 GOP260:GOP261 GYL260:GYL261 HIH260:HIH261 HSD260:HSD261 IBZ260:IBZ261 ILV260:ILV261 IVR260:IVR261 JFN260:JFN261 JPJ260:JPJ261 JZF260:JZF261 KJB260:KJB261 KSX260:KSX261 LCT260:LCT261 LMP260:LMP261 LWL260:LWL261 MGH260:MGH261 MQD260:MQD261 MZZ260:MZZ261 NJV260:NJV261 NTR260:NTR261 ODN260:ODN261 ONJ260:ONJ261 OXF260:OXF261 PHB260:PHB261 PQX260:PQX261 QAT260:QAT261 QKP260:QKP261 QUL260:QUL261 REH260:REH261 ROD260:ROD261 RXZ260:RXZ261 SHV260:SHV261 SRR260:SRR261 TBN260:TBN261 TLJ260:TLJ261 TVF260:TVF261 UFB260:UFB261 UOX260:UOX261 UYT260:UYT261 VIP260:VIP261 VSL260:VSL261 WCH260:WCH261 WMD260:WMD261 WVZ260:WVZ261 R65796:R65797 JN65796:JN65797 TJ65796:TJ65797 ADF65796:ADF65797 ANB65796:ANB65797 AWX65796:AWX65797 BGT65796:BGT65797 BQP65796:BQP65797 CAL65796:CAL65797 CKH65796:CKH65797 CUD65796:CUD65797 DDZ65796:DDZ65797 DNV65796:DNV65797 DXR65796:DXR65797 EHN65796:EHN65797 ERJ65796:ERJ65797 FBF65796:FBF65797 FLB65796:FLB65797 FUX65796:FUX65797 GET65796:GET65797 GOP65796:GOP65797 GYL65796:GYL65797 HIH65796:HIH65797 HSD65796:HSD65797 IBZ65796:IBZ65797 ILV65796:ILV65797 IVR65796:IVR65797 JFN65796:JFN65797 JPJ65796:JPJ65797 JZF65796:JZF65797 KJB65796:KJB65797 KSX65796:KSX65797 LCT65796:LCT65797 LMP65796:LMP65797 LWL65796:LWL65797 MGH65796:MGH65797 MQD65796:MQD65797 MZZ65796:MZZ65797 NJV65796:NJV65797 NTR65796:NTR65797 ODN65796:ODN65797 ONJ65796:ONJ65797 OXF65796:OXF65797 PHB65796:PHB65797 PQX65796:PQX65797 QAT65796:QAT65797 QKP65796:QKP65797 QUL65796:QUL65797 REH65796:REH65797 ROD65796:ROD65797 RXZ65796:RXZ65797 SHV65796:SHV65797 SRR65796:SRR65797 TBN65796:TBN65797 TLJ65796:TLJ65797 TVF65796:TVF65797 UFB65796:UFB65797 UOX65796:UOX65797 UYT65796:UYT65797 VIP65796:VIP65797 VSL65796:VSL65797 WCH65796:WCH65797 WMD65796:WMD65797 WVZ65796:WVZ65797 R131332:R131333 JN131332:JN131333 TJ131332:TJ131333 ADF131332:ADF131333 ANB131332:ANB131333 AWX131332:AWX131333 BGT131332:BGT131333 BQP131332:BQP131333 CAL131332:CAL131333 CKH131332:CKH131333 CUD131332:CUD131333 DDZ131332:DDZ131333 DNV131332:DNV131333 DXR131332:DXR131333 EHN131332:EHN131333 ERJ131332:ERJ131333 FBF131332:FBF131333 FLB131332:FLB131333 FUX131332:FUX131333 GET131332:GET131333 GOP131332:GOP131333 GYL131332:GYL131333 HIH131332:HIH131333 HSD131332:HSD131333 IBZ131332:IBZ131333 ILV131332:ILV131333 IVR131332:IVR131333 JFN131332:JFN131333 JPJ131332:JPJ131333 JZF131332:JZF131333 KJB131332:KJB131333 KSX131332:KSX131333 LCT131332:LCT131333 LMP131332:LMP131333 LWL131332:LWL131333 MGH131332:MGH131333 MQD131332:MQD131333 MZZ131332:MZZ131333 NJV131332:NJV131333 NTR131332:NTR131333 ODN131332:ODN131333 ONJ131332:ONJ131333 OXF131332:OXF131333 PHB131332:PHB131333 PQX131332:PQX131333 QAT131332:QAT131333 QKP131332:QKP131333 QUL131332:QUL131333 REH131332:REH131333 ROD131332:ROD131333 RXZ131332:RXZ131333 SHV131332:SHV131333 SRR131332:SRR131333 TBN131332:TBN131333 TLJ131332:TLJ131333 TVF131332:TVF131333 UFB131332:UFB131333 UOX131332:UOX131333 UYT131332:UYT131333 VIP131332:VIP131333 VSL131332:VSL131333 WCH131332:WCH131333 WMD131332:WMD131333 WVZ131332:WVZ131333 R196868:R196869 JN196868:JN196869 TJ196868:TJ196869 ADF196868:ADF196869 ANB196868:ANB196869 AWX196868:AWX196869 BGT196868:BGT196869 BQP196868:BQP196869 CAL196868:CAL196869 CKH196868:CKH196869 CUD196868:CUD196869 DDZ196868:DDZ196869 DNV196868:DNV196869 DXR196868:DXR196869 EHN196868:EHN196869 ERJ196868:ERJ196869 FBF196868:FBF196869 FLB196868:FLB196869 FUX196868:FUX196869 GET196868:GET196869 GOP196868:GOP196869 GYL196868:GYL196869 HIH196868:HIH196869 HSD196868:HSD196869 IBZ196868:IBZ196869 ILV196868:ILV196869 IVR196868:IVR196869 JFN196868:JFN196869 JPJ196868:JPJ196869 JZF196868:JZF196869 KJB196868:KJB196869 KSX196868:KSX196869 LCT196868:LCT196869 LMP196868:LMP196869 LWL196868:LWL196869 MGH196868:MGH196869 MQD196868:MQD196869 MZZ196868:MZZ196869 NJV196868:NJV196869 NTR196868:NTR196869 ODN196868:ODN196869 ONJ196868:ONJ196869 OXF196868:OXF196869 PHB196868:PHB196869 PQX196868:PQX196869 QAT196868:QAT196869 QKP196868:QKP196869 QUL196868:QUL196869 REH196868:REH196869 ROD196868:ROD196869 RXZ196868:RXZ196869 SHV196868:SHV196869 SRR196868:SRR196869 TBN196868:TBN196869 TLJ196868:TLJ196869 TVF196868:TVF196869 UFB196868:UFB196869 UOX196868:UOX196869 UYT196868:UYT196869 VIP196868:VIP196869 VSL196868:VSL196869 WCH196868:WCH196869 WMD196868:WMD196869 WVZ196868:WVZ196869 R262404:R262405 JN262404:JN262405 TJ262404:TJ262405 ADF262404:ADF262405 ANB262404:ANB262405 AWX262404:AWX262405 BGT262404:BGT262405 BQP262404:BQP262405 CAL262404:CAL262405 CKH262404:CKH262405 CUD262404:CUD262405 DDZ262404:DDZ262405 DNV262404:DNV262405 DXR262404:DXR262405 EHN262404:EHN262405 ERJ262404:ERJ262405 FBF262404:FBF262405 FLB262404:FLB262405 FUX262404:FUX262405 GET262404:GET262405 GOP262404:GOP262405 GYL262404:GYL262405 HIH262404:HIH262405 HSD262404:HSD262405 IBZ262404:IBZ262405 ILV262404:ILV262405 IVR262404:IVR262405 JFN262404:JFN262405 JPJ262404:JPJ262405 JZF262404:JZF262405 KJB262404:KJB262405 KSX262404:KSX262405 LCT262404:LCT262405 LMP262404:LMP262405 LWL262404:LWL262405 MGH262404:MGH262405 MQD262404:MQD262405 MZZ262404:MZZ262405 NJV262404:NJV262405 NTR262404:NTR262405 ODN262404:ODN262405 ONJ262404:ONJ262405 OXF262404:OXF262405 PHB262404:PHB262405 PQX262404:PQX262405 QAT262404:QAT262405 QKP262404:QKP262405 QUL262404:QUL262405 REH262404:REH262405 ROD262404:ROD262405 RXZ262404:RXZ262405 SHV262404:SHV262405 SRR262404:SRR262405 TBN262404:TBN262405 TLJ262404:TLJ262405 TVF262404:TVF262405 UFB262404:UFB262405 UOX262404:UOX262405 UYT262404:UYT262405 VIP262404:VIP262405 VSL262404:VSL262405 WCH262404:WCH262405 WMD262404:WMD262405 WVZ262404:WVZ262405 R327940:R327941 JN327940:JN327941 TJ327940:TJ327941 ADF327940:ADF327941 ANB327940:ANB327941 AWX327940:AWX327941 BGT327940:BGT327941 BQP327940:BQP327941 CAL327940:CAL327941 CKH327940:CKH327941 CUD327940:CUD327941 DDZ327940:DDZ327941 DNV327940:DNV327941 DXR327940:DXR327941 EHN327940:EHN327941 ERJ327940:ERJ327941 FBF327940:FBF327941 FLB327940:FLB327941 FUX327940:FUX327941 GET327940:GET327941 GOP327940:GOP327941 GYL327940:GYL327941 HIH327940:HIH327941 HSD327940:HSD327941 IBZ327940:IBZ327941 ILV327940:ILV327941 IVR327940:IVR327941 JFN327940:JFN327941 JPJ327940:JPJ327941 JZF327940:JZF327941 KJB327940:KJB327941 KSX327940:KSX327941 LCT327940:LCT327941 LMP327940:LMP327941 LWL327940:LWL327941 MGH327940:MGH327941 MQD327940:MQD327941 MZZ327940:MZZ327941 NJV327940:NJV327941 NTR327940:NTR327941 ODN327940:ODN327941 ONJ327940:ONJ327941 OXF327940:OXF327941 PHB327940:PHB327941 PQX327940:PQX327941 QAT327940:QAT327941 QKP327940:QKP327941 QUL327940:QUL327941 REH327940:REH327941 ROD327940:ROD327941 RXZ327940:RXZ327941 SHV327940:SHV327941 SRR327940:SRR327941 TBN327940:TBN327941 TLJ327940:TLJ327941 TVF327940:TVF327941 UFB327940:UFB327941 UOX327940:UOX327941 UYT327940:UYT327941 VIP327940:VIP327941 VSL327940:VSL327941 WCH327940:WCH327941 WMD327940:WMD327941 WVZ327940:WVZ327941 R393476:R393477 JN393476:JN393477 TJ393476:TJ393477 ADF393476:ADF393477 ANB393476:ANB393477 AWX393476:AWX393477 BGT393476:BGT393477 BQP393476:BQP393477 CAL393476:CAL393477 CKH393476:CKH393477 CUD393476:CUD393477 DDZ393476:DDZ393477 DNV393476:DNV393477 DXR393476:DXR393477 EHN393476:EHN393477 ERJ393476:ERJ393477 FBF393476:FBF393477 FLB393476:FLB393477 FUX393476:FUX393477 GET393476:GET393477 GOP393476:GOP393477 GYL393476:GYL393477 HIH393476:HIH393477 HSD393476:HSD393477 IBZ393476:IBZ393477 ILV393476:ILV393477 IVR393476:IVR393477 JFN393476:JFN393477 JPJ393476:JPJ393477 JZF393476:JZF393477 KJB393476:KJB393477 KSX393476:KSX393477 LCT393476:LCT393477 LMP393476:LMP393477 LWL393476:LWL393477 MGH393476:MGH393477 MQD393476:MQD393477 MZZ393476:MZZ393477 NJV393476:NJV393477 NTR393476:NTR393477 ODN393476:ODN393477 ONJ393476:ONJ393477 OXF393476:OXF393477 PHB393476:PHB393477 PQX393476:PQX393477 QAT393476:QAT393477 QKP393476:QKP393477 QUL393476:QUL393477 REH393476:REH393477 ROD393476:ROD393477 RXZ393476:RXZ393477 SHV393476:SHV393477 SRR393476:SRR393477 TBN393476:TBN393477 TLJ393476:TLJ393477 TVF393476:TVF393477 UFB393476:UFB393477 UOX393476:UOX393477 UYT393476:UYT393477 VIP393476:VIP393477 VSL393476:VSL393477 WCH393476:WCH393477 WMD393476:WMD393477 WVZ393476:WVZ393477 R459012:R459013 JN459012:JN459013 TJ459012:TJ459013 ADF459012:ADF459013 ANB459012:ANB459013 AWX459012:AWX459013 BGT459012:BGT459013 BQP459012:BQP459013 CAL459012:CAL459013 CKH459012:CKH459013 CUD459012:CUD459013 DDZ459012:DDZ459013 DNV459012:DNV459013 DXR459012:DXR459013 EHN459012:EHN459013 ERJ459012:ERJ459013 FBF459012:FBF459013 FLB459012:FLB459013 FUX459012:FUX459013 GET459012:GET459013 GOP459012:GOP459013 GYL459012:GYL459013 HIH459012:HIH459013 HSD459012:HSD459013 IBZ459012:IBZ459013 ILV459012:ILV459013 IVR459012:IVR459013 JFN459012:JFN459013 JPJ459012:JPJ459013 JZF459012:JZF459013 KJB459012:KJB459013 KSX459012:KSX459013 LCT459012:LCT459013 LMP459012:LMP459013 LWL459012:LWL459013 MGH459012:MGH459013 MQD459012:MQD459013 MZZ459012:MZZ459013 NJV459012:NJV459013 NTR459012:NTR459013 ODN459012:ODN459013 ONJ459012:ONJ459013 OXF459012:OXF459013 PHB459012:PHB459013 PQX459012:PQX459013 QAT459012:QAT459013 QKP459012:QKP459013 QUL459012:QUL459013 REH459012:REH459013 ROD459012:ROD459013 RXZ459012:RXZ459013 SHV459012:SHV459013 SRR459012:SRR459013 TBN459012:TBN459013 TLJ459012:TLJ459013 TVF459012:TVF459013 UFB459012:UFB459013 UOX459012:UOX459013 UYT459012:UYT459013 VIP459012:VIP459013 VSL459012:VSL459013 WCH459012:WCH459013 WMD459012:WMD459013 WVZ459012:WVZ459013 R524548:R524549 JN524548:JN524549 TJ524548:TJ524549 ADF524548:ADF524549 ANB524548:ANB524549 AWX524548:AWX524549 BGT524548:BGT524549 BQP524548:BQP524549 CAL524548:CAL524549 CKH524548:CKH524549 CUD524548:CUD524549 DDZ524548:DDZ524549 DNV524548:DNV524549 DXR524548:DXR524549 EHN524548:EHN524549 ERJ524548:ERJ524549 FBF524548:FBF524549 FLB524548:FLB524549 FUX524548:FUX524549 GET524548:GET524549 GOP524548:GOP524549 GYL524548:GYL524549 HIH524548:HIH524549 HSD524548:HSD524549 IBZ524548:IBZ524549 ILV524548:ILV524549 IVR524548:IVR524549 JFN524548:JFN524549 JPJ524548:JPJ524549 JZF524548:JZF524549 KJB524548:KJB524549 KSX524548:KSX524549 LCT524548:LCT524549 LMP524548:LMP524549 LWL524548:LWL524549 MGH524548:MGH524549 MQD524548:MQD524549 MZZ524548:MZZ524549 NJV524548:NJV524549 NTR524548:NTR524549 ODN524548:ODN524549 ONJ524548:ONJ524549 OXF524548:OXF524549 PHB524548:PHB524549 PQX524548:PQX524549 QAT524548:QAT524549 QKP524548:QKP524549 QUL524548:QUL524549 REH524548:REH524549 ROD524548:ROD524549 RXZ524548:RXZ524549 SHV524548:SHV524549 SRR524548:SRR524549 TBN524548:TBN524549 TLJ524548:TLJ524549 TVF524548:TVF524549 UFB524548:UFB524549 UOX524548:UOX524549 UYT524548:UYT524549 VIP524548:VIP524549 VSL524548:VSL524549 WCH524548:WCH524549 WMD524548:WMD524549 WVZ524548:WVZ524549 R590084:R590085 JN590084:JN590085 TJ590084:TJ590085 ADF590084:ADF590085 ANB590084:ANB590085 AWX590084:AWX590085 BGT590084:BGT590085 BQP590084:BQP590085 CAL590084:CAL590085 CKH590084:CKH590085 CUD590084:CUD590085 DDZ590084:DDZ590085 DNV590084:DNV590085 DXR590084:DXR590085 EHN590084:EHN590085 ERJ590084:ERJ590085 FBF590084:FBF590085 FLB590084:FLB590085 FUX590084:FUX590085 GET590084:GET590085 GOP590084:GOP590085 GYL590084:GYL590085 HIH590084:HIH590085 HSD590084:HSD590085 IBZ590084:IBZ590085 ILV590084:ILV590085 IVR590084:IVR590085 JFN590084:JFN590085 JPJ590084:JPJ590085 JZF590084:JZF590085 KJB590084:KJB590085 KSX590084:KSX590085 LCT590084:LCT590085 LMP590084:LMP590085 LWL590084:LWL590085 MGH590084:MGH590085 MQD590084:MQD590085 MZZ590084:MZZ590085 NJV590084:NJV590085 NTR590084:NTR590085 ODN590084:ODN590085 ONJ590084:ONJ590085 OXF590084:OXF590085 PHB590084:PHB590085 PQX590084:PQX590085 QAT590084:QAT590085 QKP590084:QKP590085 QUL590084:QUL590085 REH590084:REH590085 ROD590084:ROD590085 RXZ590084:RXZ590085 SHV590084:SHV590085 SRR590084:SRR590085 TBN590084:TBN590085 TLJ590084:TLJ590085 TVF590084:TVF590085 UFB590084:UFB590085 UOX590084:UOX590085 UYT590084:UYT590085 VIP590084:VIP590085 VSL590084:VSL590085 WCH590084:WCH590085 WMD590084:WMD590085 WVZ590084:WVZ590085 R655620:R655621 JN655620:JN655621 TJ655620:TJ655621 ADF655620:ADF655621 ANB655620:ANB655621 AWX655620:AWX655621 BGT655620:BGT655621 BQP655620:BQP655621 CAL655620:CAL655621 CKH655620:CKH655621 CUD655620:CUD655621 DDZ655620:DDZ655621 DNV655620:DNV655621 DXR655620:DXR655621 EHN655620:EHN655621 ERJ655620:ERJ655621 FBF655620:FBF655621 FLB655620:FLB655621 FUX655620:FUX655621 GET655620:GET655621 GOP655620:GOP655621 GYL655620:GYL655621 HIH655620:HIH655621 HSD655620:HSD655621 IBZ655620:IBZ655621 ILV655620:ILV655621 IVR655620:IVR655621 JFN655620:JFN655621 JPJ655620:JPJ655621 JZF655620:JZF655621 KJB655620:KJB655621 KSX655620:KSX655621 LCT655620:LCT655621 LMP655620:LMP655621 LWL655620:LWL655621 MGH655620:MGH655621 MQD655620:MQD655621 MZZ655620:MZZ655621 NJV655620:NJV655621 NTR655620:NTR655621 ODN655620:ODN655621 ONJ655620:ONJ655621 OXF655620:OXF655621 PHB655620:PHB655621 PQX655620:PQX655621 QAT655620:QAT655621 QKP655620:QKP655621 QUL655620:QUL655621 REH655620:REH655621 ROD655620:ROD655621 RXZ655620:RXZ655621 SHV655620:SHV655621 SRR655620:SRR655621 TBN655620:TBN655621 TLJ655620:TLJ655621 TVF655620:TVF655621 UFB655620:UFB655621 UOX655620:UOX655621 UYT655620:UYT655621 VIP655620:VIP655621 VSL655620:VSL655621 WCH655620:WCH655621 WMD655620:WMD655621 WVZ655620:WVZ655621 R721156:R721157 JN721156:JN721157 TJ721156:TJ721157 ADF721156:ADF721157 ANB721156:ANB721157 AWX721156:AWX721157 BGT721156:BGT721157 BQP721156:BQP721157 CAL721156:CAL721157 CKH721156:CKH721157 CUD721156:CUD721157 DDZ721156:DDZ721157 DNV721156:DNV721157 DXR721156:DXR721157 EHN721156:EHN721157 ERJ721156:ERJ721157 FBF721156:FBF721157 FLB721156:FLB721157 FUX721156:FUX721157 GET721156:GET721157 GOP721156:GOP721157 GYL721156:GYL721157 HIH721156:HIH721157 HSD721156:HSD721157 IBZ721156:IBZ721157 ILV721156:ILV721157 IVR721156:IVR721157 JFN721156:JFN721157 JPJ721156:JPJ721157 JZF721156:JZF721157 KJB721156:KJB721157 KSX721156:KSX721157 LCT721156:LCT721157 LMP721156:LMP721157 LWL721156:LWL721157 MGH721156:MGH721157 MQD721156:MQD721157 MZZ721156:MZZ721157 NJV721156:NJV721157 NTR721156:NTR721157 ODN721156:ODN721157 ONJ721156:ONJ721157 OXF721156:OXF721157 PHB721156:PHB721157 PQX721156:PQX721157 QAT721156:QAT721157 QKP721156:QKP721157 QUL721156:QUL721157 REH721156:REH721157 ROD721156:ROD721157 RXZ721156:RXZ721157 SHV721156:SHV721157 SRR721156:SRR721157 TBN721156:TBN721157 TLJ721156:TLJ721157 TVF721156:TVF721157 UFB721156:UFB721157 UOX721156:UOX721157 UYT721156:UYT721157 VIP721156:VIP721157 VSL721156:VSL721157 WCH721156:WCH721157 WMD721156:WMD721157 WVZ721156:WVZ721157 R786692:R786693 JN786692:JN786693 TJ786692:TJ786693 ADF786692:ADF786693 ANB786692:ANB786693 AWX786692:AWX786693 BGT786692:BGT786693 BQP786692:BQP786693 CAL786692:CAL786693 CKH786692:CKH786693 CUD786692:CUD786693 DDZ786692:DDZ786693 DNV786692:DNV786693 DXR786692:DXR786693 EHN786692:EHN786693 ERJ786692:ERJ786693 FBF786692:FBF786693 FLB786692:FLB786693 FUX786692:FUX786693 GET786692:GET786693 GOP786692:GOP786693 GYL786692:GYL786693 HIH786692:HIH786693 HSD786692:HSD786693 IBZ786692:IBZ786693 ILV786692:ILV786693 IVR786692:IVR786693 JFN786692:JFN786693 JPJ786692:JPJ786693 JZF786692:JZF786693 KJB786692:KJB786693 KSX786692:KSX786693 LCT786692:LCT786693 LMP786692:LMP786693 LWL786692:LWL786693 MGH786692:MGH786693 MQD786692:MQD786693 MZZ786692:MZZ786693 NJV786692:NJV786693 NTR786692:NTR786693 ODN786692:ODN786693 ONJ786692:ONJ786693 OXF786692:OXF786693 PHB786692:PHB786693 PQX786692:PQX786693 QAT786692:QAT786693 QKP786692:QKP786693 QUL786692:QUL786693 REH786692:REH786693 ROD786692:ROD786693 RXZ786692:RXZ786693 SHV786692:SHV786693 SRR786692:SRR786693 TBN786692:TBN786693 TLJ786692:TLJ786693 TVF786692:TVF786693 UFB786692:UFB786693 UOX786692:UOX786693 UYT786692:UYT786693 VIP786692:VIP786693 VSL786692:VSL786693 WCH786692:WCH786693 WMD786692:WMD786693 WVZ786692:WVZ786693 R852228:R852229 JN852228:JN852229 TJ852228:TJ852229 ADF852228:ADF852229 ANB852228:ANB852229 AWX852228:AWX852229 BGT852228:BGT852229 BQP852228:BQP852229 CAL852228:CAL852229 CKH852228:CKH852229 CUD852228:CUD852229 DDZ852228:DDZ852229 DNV852228:DNV852229 DXR852228:DXR852229 EHN852228:EHN852229 ERJ852228:ERJ852229 FBF852228:FBF852229 FLB852228:FLB852229 FUX852228:FUX852229 GET852228:GET852229 GOP852228:GOP852229 GYL852228:GYL852229 HIH852228:HIH852229 HSD852228:HSD852229 IBZ852228:IBZ852229 ILV852228:ILV852229 IVR852228:IVR852229 JFN852228:JFN852229 JPJ852228:JPJ852229 JZF852228:JZF852229 KJB852228:KJB852229 KSX852228:KSX852229 LCT852228:LCT852229 LMP852228:LMP852229 LWL852228:LWL852229 MGH852228:MGH852229 MQD852228:MQD852229 MZZ852228:MZZ852229 NJV852228:NJV852229 NTR852228:NTR852229 ODN852228:ODN852229 ONJ852228:ONJ852229 OXF852228:OXF852229 PHB852228:PHB852229 PQX852228:PQX852229 QAT852228:QAT852229 QKP852228:QKP852229 QUL852228:QUL852229 REH852228:REH852229 ROD852228:ROD852229 RXZ852228:RXZ852229 SHV852228:SHV852229 SRR852228:SRR852229 TBN852228:TBN852229 TLJ852228:TLJ852229 TVF852228:TVF852229 UFB852228:UFB852229 UOX852228:UOX852229 UYT852228:UYT852229 VIP852228:VIP852229 VSL852228:VSL852229 WCH852228:WCH852229 WMD852228:WMD852229 WVZ852228:WVZ852229 R917764:R917765 JN917764:JN917765 TJ917764:TJ917765 ADF917764:ADF917765 ANB917764:ANB917765 AWX917764:AWX917765 BGT917764:BGT917765 BQP917764:BQP917765 CAL917764:CAL917765 CKH917764:CKH917765 CUD917764:CUD917765 DDZ917764:DDZ917765 DNV917764:DNV917765 DXR917764:DXR917765 EHN917764:EHN917765 ERJ917764:ERJ917765 FBF917764:FBF917765 FLB917764:FLB917765 FUX917764:FUX917765 GET917764:GET917765 GOP917764:GOP917765 GYL917764:GYL917765 HIH917764:HIH917765 HSD917764:HSD917765 IBZ917764:IBZ917765 ILV917764:ILV917765 IVR917764:IVR917765 JFN917764:JFN917765 JPJ917764:JPJ917765 JZF917764:JZF917765 KJB917764:KJB917765 KSX917764:KSX917765 LCT917764:LCT917765 LMP917764:LMP917765 LWL917764:LWL917765 MGH917764:MGH917765 MQD917764:MQD917765 MZZ917764:MZZ917765 NJV917764:NJV917765 NTR917764:NTR917765 ODN917764:ODN917765 ONJ917764:ONJ917765 OXF917764:OXF917765 PHB917764:PHB917765 PQX917764:PQX917765 QAT917764:QAT917765 QKP917764:QKP917765 QUL917764:QUL917765 REH917764:REH917765 ROD917764:ROD917765 RXZ917764:RXZ917765 SHV917764:SHV917765 SRR917764:SRR917765 TBN917764:TBN917765 TLJ917764:TLJ917765 TVF917764:TVF917765 UFB917764:UFB917765 UOX917764:UOX917765 UYT917764:UYT917765 VIP917764:VIP917765 VSL917764:VSL917765 WCH917764:WCH917765 WMD917764:WMD917765 WVZ917764:WVZ917765 R983300:R983301 JN983300:JN983301 TJ983300:TJ983301 ADF983300:ADF983301 ANB983300:ANB983301 AWX983300:AWX983301 BGT983300:BGT983301 BQP983300:BQP983301 CAL983300:CAL983301 CKH983300:CKH983301 CUD983300:CUD983301 DDZ983300:DDZ983301 DNV983300:DNV983301 DXR983300:DXR983301 EHN983300:EHN983301 ERJ983300:ERJ983301 FBF983300:FBF983301 FLB983300:FLB983301 FUX983300:FUX983301 GET983300:GET983301 GOP983300:GOP983301 GYL983300:GYL983301 HIH983300:HIH983301 HSD983300:HSD983301 IBZ983300:IBZ983301 ILV983300:ILV983301 IVR983300:IVR983301 JFN983300:JFN983301 JPJ983300:JPJ983301 JZF983300:JZF983301 KJB983300:KJB983301 KSX983300:KSX983301 LCT983300:LCT983301 LMP983300:LMP983301 LWL983300:LWL983301 MGH983300:MGH983301 MQD983300:MQD983301 MZZ983300:MZZ983301 NJV983300:NJV983301 NTR983300:NTR983301 ODN983300:ODN983301 ONJ983300:ONJ983301 OXF983300:OXF983301 PHB983300:PHB983301 PQX983300:PQX983301 QAT983300:QAT983301 QKP983300:QKP983301 QUL983300:QUL983301 REH983300:REH983301 ROD983300:ROD983301 RXZ983300:RXZ983301 SHV983300:SHV983301 SRR983300:SRR983301 TBN983300:TBN983301 TLJ983300:TLJ983301 TVF983300:TVF983301 UFB983300:UFB983301 UOX983300:UOX983301 UYT983300:UYT983301 VIP983300:VIP983301 VSL983300:VSL983301 WCH983300:WCH983301 WMD983300:WMD983301 WVZ983300:WVZ983301 R212:R213 JN212:JN213 TJ212:TJ213 ADF212:ADF213 ANB212:ANB213 AWX212:AWX213 BGT212:BGT213 BQP212:BQP213 CAL212:CAL213 CKH212:CKH213 CUD212:CUD213 DDZ212:DDZ213 DNV212:DNV213 DXR212:DXR213 EHN212:EHN213 ERJ212:ERJ213 FBF212:FBF213 FLB212:FLB213 FUX212:FUX213 GET212:GET213 GOP212:GOP213 GYL212:GYL213 HIH212:HIH213 HSD212:HSD213 IBZ212:IBZ213 ILV212:ILV213 IVR212:IVR213 JFN212:JFN213 JPJ212:JPJ213 JZF212:JZF213 KJB212:KJB213 KSX212:KSX213 LCT212:LCT213 LMP212:LMP213 LWL212:LWL213 MGH212:MGH213 MQD212:MQD213 MZZ212:MZZ213 NJV212:NJV213 NTR212:NTR213 ODN212:ODN213 ONJ212:ONJ213 OXF212:OXF213 PHB212:PHB213 PQX212:PQX213 QAT212:QAT213 QKP212:QKP213 QUL212:QUL213 REH212:REH213 ROD212:ROD213 RXZ212:RXZ213 SHV212:SHV213 SRR212:SRR213 TBN212:TBN213 TLJ212:TLJ213 TVF212:TVF213 UFB212:UFB213 UOX212:UOX213 UYT212:UYT213 VIP212:VIP213 VSL212:VSL213 WCH212:WCH213 WMD212:WMD213 WVZ212:WVZ213 R65748:R65749 JN65748:JN65749 TJ65748:TJ65749 ADF65748:ADF65749 ANB65748:ANB65749 AWX65748:AWX65749 BGT65748:BGT65749 BQP65748:BQP65749 CAL65748:CAL65749 CKH65748:CKH65749 CUD65748:CUD65749 DDZ65748:DDZ65749 DNV65748:DNV65749 DXR65748:DXR65749 EHN65748:EHN65749 ERJ65748:ERJ65749 FBF65748:FBF65749 FLB65748:FLB65749 FUX65748:FUX65749 GET65748:GET65749 GOP65748:GOP65749 GYL65748:GYL65749 HIH65748:HIH65749 HSD65748:HSD65749 IBZ65748:IBZ65749 ILV65748:ILV65749 IVR65748:IVR65749 JFN65748:JFN65749 JPJ65748:JPJ65749 JZF65748:JZF65749 KJB65748:KJB65749 KSX65748:KSX65749 LCT65748:LCT65749 LMP65748:LMP65749 LWL65748:LWL65749 MGH65748:MGH65749 MQD65748:MQD65749 MZZ65748:MZZ65749 NJV65748:NJV65749 NTR65748:NTR65749 ODN65748:ODN65749 ONJ65748:ONJ65749 OXF65748:OXF65749 PHB65748:PHB65749 PQX65748:PQX65749 QAT65748:QAT65749 QKP65748:QKP65749 QUL65748:QUL65749 REH65748:REH65749 ROD65748:ROD65749 RXZ65748:RXZ65749 SHV65748:SHV65749 SRR65748:SRR65749 TBN65748:TBN65749 TLJ65748:TLJ65749 TVF65748:TVF65749 UFB65748:UFB65749 UOX65748:UOX65749 UYT65748:UYT65749 VIP65748:VIP65749 VSL65748:VSL65749 WCH65748:WCH65749 WMD65748:WMD65749 WVZ65748:WVZ65749 R131284:R131285 JN131284:JN131285 TJ131284:TJ131285 ADF131284:ADF131285 ANB131284:ANB131285 AWX131284:AWX131285 BGT131284:BGT131285 BQP131284:BQP131285 CAL131284:CAL131285 CKH131284:CKH131285 CUD131284:CUD131285 DDZ131284:DDZ131285 DNV131284:DNV131285 DXR131284:DXR131285 EHN131284:EHN131285 ERJ131284:ERJ131285 FBF131284:FBF131285 FLB131284:FLB131285 FUX131284:FUX131285 GET131284:GET131285 GOP131284:GOP131285 GYL131284:GYL131285 HIH131284:HIH131285 HSD131284:HSD131285 IBZ131284:IBZ131285 ILV131284:ILV131285 IVR131284:IVR131285 JFN131284:JFN131285 JPJ131284:JPJ131285 JZF131284:JZF131285 KJB131284:KJB131285 KSX131284:KSX131285 LCT131284:LCT131285 LMP131284:LMP131285 LWL131284:LWL131285 MGH131284:MGH131285 MQD131284:MQD131285 MZZ131284:MZZ131285 NJV131284:NJV131285 NTR131284:NTR131285 ODN131284:ODN131285 ONJ131284:ONJ131285 OXF131284:OXF131285 PHB131284:PHB131285 PQX131284:PQX131285 QAT131284:QAT131285 QKP131284:QKP131285 QUL131284:QUL131285 REH131284:REH131285 ROD131284:ROD131285 RXZ131284:RXZ131285 SHV131284:SHV131285 SRR131284:SRR131285 TBN131284:TBN131285 TLJ131284:TLJ131285 TVF131284:TVF131285 UFB131284:UFB131285 UOX131284:UOX131285 UYT131284:UYT131285 VIP131284:VIP131285 VSL131284:VSL131285 WCH131284:WCH131285 WMD131284:WMD131285 WVZ131284:WVZ131285 R196820:R196821 JN196820:JN196821 TJ196820:TJ196821 ADF196820:ADF196821 ANB196820:ANB196821 AWX196820:AWX196821 BGT196820:BGT196821 BQP196820:BQP196821 CAL196820:CAL196821 CKH196820:CKH196821 CUD196820:CUD196821 DDZ196820:DDZ196821 DNV196820:DNV196821 DXR196820:DXR196821 EHN196820:EHN196821 ERJ196820:ERJ196821 FBF196820:FBF196821 FLB196820:FLB196821 FUX196820:FUX196821 GET196820:GET196821 GOP196820:GOP196821 GYL196820:GYL196821 HIH196820:HIH196821 HSD196820:HSD196821 IBZ196820:IBZ196821 ILV196820:ILV196821 IVR196820:IVR196821 JFN196820:JFN196821 JPJ196820:JPJ196821 JZF196820:JZF196821 KJB196820:KJB196821 KSX196820:KSX196821 LCT196820:LCT196821 LMP196820:LMP196821 LWL196820:LWL196821 MGH196820:MGH196821 MQD196820:MQD196821 MZZ196820:MZZ196821 NJV196820:NJV196821 NTR196820:NTR196821 ODN196820:ODN196821 ONJ196820:ONJ196821 OXF196820:OXF196821 PHB196820:PHB196821 PQX196820:PQX196821 QAT196820:QAT196821 QKP196820:QKP196821 QUL196820:QUL196821 REH196820:REH196821 ROD196820:ROD196821 RXZ196820:RXZ196821 SHV196820:SHV196821 SRR196820:SRR196821 TBN196820:TBN196821 TLJ196820:TLJ196821 TVF196820:TVF196821 UFB196820:UFB196821 UOX196820:UOX196821 UYT196820:UYT196821 VIP196820:VIP196821 VSL196820:VSL196821 WCH196820:WCH196821 WMD196820:WMD196821 WVZ196820:WVZ196821 R262356:R262357 JN262356:JN262357 TJ262356:TJ262357 ADF262356:ADF262357 ANB262356:ANB262357 AWX262356:AWX262357 BGT262356:BGT262357 BQP262356:BQP262357 CAL262356:CAL262357 CKH262356:CKH262357 CUD262356:CUD262357 DDZ262356:DDZ262357 DNV262356:DNV262357 DXR262356:DXR262357 EHN262356:EHN262357 ERJ262356:ERJ262357 FBF262356:FBF262357 FLB262356:FLB262357 FUX262356:FUX262357 GET262356:GET262357 GOP262356:GOP262357 GYL262356:GYL262357 HIH262356:HIH262357 HSD262356:HSD262357 IBZ262356:IBZ262357 ILV262356:ILV262357 IVR262356:IVR262357 JFN262356:JFN262357 JPJ262356:JPJ262357 JZF262356:JZF262357 KJB262356:KJB262357 KSX262356:KSX262357 LCT262356:LCT262357 LMP262356:LMP262357 LWL262356:LWL262357 MGH262356:MGH262357 MQD262356:MQD262357 MZZ262356:MZZ262357 NJV262356:NJV262357 NTR262356:NTR262357 ODN262356:ODN262357 ONJ262356:ONJ262357 OXF262356:OXF262357 PHB262356:PHB262357 PQX262356:PQX262357 QAT262356:QAT262357 QKP262356:QKP262357 QUL262356:QUL262357 REH262356:REH262357 ROD262356:ROD262357 RXZ262356:RXZ262357 SHV262356:SHV262357 SRR262356:SRR262357 TBN262356:TBN262357 TLJ262356:TLJ262357 TVF262356:TVF262357 UFB262356:UFB262357 UOX262356:UOX262357 UYT262356:UYT262357 VIP262356:VIP262357 VSL262356:VSL262357 WCH262356:WCH262357 WMD262356:WMD262357 WVZ262356:WVZ262357 R327892:R327893 JN327892:JN327893 TJ327892:TJ327893 ADF327892:ADF327893 ANB327892:ANB327893 AWX327892:AWX327893 BGT327892:BGT327893 BQP327892:BQP327893 CAL327892:CAL327893 CKH327892:CKH327893 CUD327892:CUD327893 DDZ327892:DDZ327893 DNV327892:DNV327893 DXR327892:DXR327893 EHN327892:EHN327893 ERJ327892:ERJ327893 FBF327892:FBF327893 FLB327892:FLB327893 FUX327892:FUX327893 GET327892:GET327893 GOP327892:GOP327893 GYL327892:GYL327893 HIH327892:HIH327893 HSD327892:HSD327893 IBZ327892:IBZ327893 ILV327892:ILV327893 IVR327892:IVR327893 JFN327892:JFN327893 JPJ327892:JPJ327893 JZF327892:JZF327893 KJB327892:KJB327893 KSX327892:KSX327893 LCT327892:LCT327893 LMP327892:LMP327893 LWL327892:LWL327893 MGH327892:MGH327893 MQD327892:MQD327893 MZZ327892:MZZ327893 NJV327892:NJV327893 NTR327892:NTR327893 ODN327892:ODN327893 ONJ327892:ONJ327893 OXF327892:OXF327893 PHB327892:PHB327893 PQX327892:PQX327893 QAT327892:QAT327893 QKP327892:QKP327893 QUL327892:QUL327893 REH327892:REH327893 ROD327892:ROD327893 RXZ327892:RXZ327893 SHV327892:SHV327893 SRR327892:SRR327893 TBN327892:TBN327893 TLJ327892:TLJ327893 TVF327892:TVF327893 UFB327892:UFB327893 UOX327892:UOX327893 UYT327892:UYT327893 VIP327892:VIP327893 VSL327892:VSL327893 WCH327892:WCH327893 WMD327892:WMD327893 WVZ327892:WVZ327893 R393428:R393429 JN393428:JN393429 TJ393428:TJ393429 ADF393428:ADF393429 ANB393428:ANB393429 AWX393428:AWX393429 BGT393428:BGT393429 BQP393428:BQP393429 CAL393428:CAL393429 CKH393428:CKH393429 CUD393428:CUD393429 DDZ393428:DDZ393429 DNV393428:DNV393429 DXR393428:DXR393429 EHN393428:EHN393429 ERJ393428:ERJ393429 FBF393428:FBF393429 FLB393428:FLB393429 FUX393428:FUX393429 GET393428:GET393429 GOP393428:GOP393429 GYL393428:GYL393429 HIH393428:HIH393429 HSD393428:HSD393429 IBZ393428:IBZ393429 ILV393428:ILV393429 IVR393428:IVR393429 JFN393428:JFN393429 JPJ393428:JPJ393429 JZF393428:JZF393429 KJB393428:KJB393429 KSX393428:KSX393429 LCT393428:LCT393429 LMP393428:LMP393429 LWL393428:LWL393429 MGH393428:MGH393429 MQD393428:MQD393429 MZZ393428:MZZ393429 NJV393428:NJV393429 NTR393428:NTR393429 ODN393428:ODN393429 ONJ393428:ONJ393429 OXF393428:OXF393429 PHB393428:PHB393429 PQX393428:PQX393429 QAT393428:QAT393429 QKP393428:QKP393429 QUL393428:QUL393429 REH393428:REH393429 ROD393428:ROD393429 RXZ393428:RXZ393429 SHV393428:SHV393429 SRR393428:SRR393429 TBN393428:TBN393429 TLJ393428:TLJ393429 TVF393428:TVF393429 UFB393428:UFB393429 UOX393428:UOX393429 UYT393428:UYT393429 VIP393428:VIP393429 VSL393428:VSL393429 WCH393428:WCH393429 WMD393428:WMD393429 WVZ393428:WVZ393429 R458964:R458965 JN458964:JN458965 TJ458964:TJ458965 ADF458964:ADF458965 ANB458964:ANB458965 AWX458964:AWX458965 BGT458964:BGT458965 BQP458964:BQP458965 CAL458964:CAL458965 CKH458964:CKH458965 CUD458964:CUD458965 DDZ458964:DDZ458965 DNV458964:DNV458965 DXR458964:DXR458965 EHN458964:EHN458965 ERJ458964:ERJ458965 FBF458964:FBF458965 FLB458964:FLB458965 FUX458964:FUX458965 GET458964:GET458965 GOP458964:GOP458965 GYL458964:GYL458965 HIH458964:HIH458965 HSD458964:HSD458965 IBZ458964:IBZ458965 ILV458964:ILV458965 IVR458964:IVR458965 JFN458964:JFN458965 JPJ458964:JPJ458965 JZF458964:JZF458965 KJB458964:KJB458965 KSX458964:KSX458965 LCT458964:LCT458965 LMP458964:LMP458965 LWL458964:LWL458965 MGH458964:MGH458965 MQD458964:MQD458965 MZZ458964:MZZ458965 NJV458964:NJV458965 NTR458964:NTR458965 ODN458964:ODN458965 ONJ458964:ONJ458965 OXF458964:OXF458965 PHB458964:PHB458965 PQX458964:PQX458965 QAT458964:QAT458965 QKP458964:QKP458965 QUL458964:QUL458965 REH458964:REH458965 ROD458964:ROD458965 RXZ458964:RXZ458965 SHV458964:SHV458965 SRR458964:SRR458965 TBN458964:TBN458965 TLJ458964:TLJ458965 TVF458964:TVF458965 UFB458964:UFB458965 UOX458964:UOX458965 UYT458964:UYT458965 VIP458964:VIP458965 VSL458964:VSL458965 WCH458964:WCH458965 WMD458964:WMD458965 WVZ458964:WVZ458965 R524500:R524501 JN524500:JN524501 TJ524500:TJ524501 ADF524500:ADF524501 ANB524500:ANB524501 AWX524500:AWX524501 BGT524500:BGT524501 BQP524500:BQP524501 CAL524500:CAL524501 CKH524500:CKH524501 CUD524500:CUD524501 DDZ524500:DDZ524501 DNV524500:DNV524501 DXR524500:DXR524501 EHN524500:EHN524501 ERJ524500:ERJ524501 FBF524500:FBF524501 FLB524500:FLB524501 FUX524500:FUX524501 GET524500:GET524501 GOP524500:GOP524501 GYL524500:GYL524501 HIH524500:HIH524501 HSD524500:HSD524501 IBZ524500:IBZ524501 ILV524500:ILV524501 IVR524500:IVR524501 JFN524500:JFN524501 JPJ524500:JPJ524501 JZF524500:JZF524501 KJB524500:KJB524501 KSX524500:KSX524501 LCT524500:LCT524501 LMP524500:LMP524501 LWL524500:LWL524501 MGH524500:MGH524501 MQD524500:MQD524501 MZZ524500:MZZ524501 NJV524500:NJV524501 NTR524500:NTR524501 ODN524500:ODN524501 ONJ524500:ONJ524501 OXF524500:OXF524501 PHB524500:PHB524501 PQX524500:PQX524501 QAT524500:QAT524501 QKP524500:QKP524501 QUL524500:QUL524501 REH524500:REH524501 ROD524500:ROD524501 RXZ524500:RXZ524501 SHV524500:SHV524501 SRR524500:SRR524501 TBN524500:TBN524501 TLJ524500:TLJ524501 TVF524500:TVF524501 UFB524500:UFB524501 UOX524500:UOX524501 UYT524500:UYT524501 VIP524500:VIP524501 VSL524500:VSL524501 WCH524500:WCH524501 WMD524500:WMD524501 WVZ524500:WVZ524501 R590036:R590037 JN590036:JN590037 TJ590036:TJ590037 ADF590036:ADF590037 ANB590036:ANB590037 AWX590036:AWX590037 BGT590036:BGT590037 BQP590036:BQP590037 CAL590036:CAL590037 CKH590036:CKH590037 CUD590036:CUD590037 DDZ590036:DDZ590037 DNV590036:DNV590037 DXR590036:DXR590037 EHN590036:EHN590037 ERJ590036:ERJ590037 FBF590036:FBF590037 FLB590036:FLB590037 FUX590036:FUX590037 GET590036:GET590037 GOP590036:GOP590037 GYL590036:GYL590037 HIH590036:HIH590037 HSD590036:HSD590037 IBZ590036:IBZ590037 ILV590036:ILV590037 IVR590036:IVR590037 JFN590036:JFN590037 JPJ590036:JPJ590037 JZF590036:JZF590037 KJB590036:KJB590037 KSX590036:KSX590037 LCT590036:LCT590037 LMP590036:LMP590037 LWL590036:LWL590037 MGH590036:MGH590037 MQD590036:MQD590037 MZZ590036:MZZ590037 NJV590036:NJV590037 NTR590036:NTR590037 ODN590036:ODN590037 ONJ590036:ONJ590037 OXF590036:OXF590037 PHB590036:PHB590037 PQX590036:PQX590037 QAT590036:QAT590037 QKP590036:QKP590037 QUL590036:QUL590037 REH590036:REH590037 ROD590036:ROD590037 RXZ590036:RXZ590037 SHV590036:SHV590037 SRR590036:SRR590037 TBN590036:TBN590037 TLJ590036:TLJ590037 TVF590036:TVF590037 UFB590036:UFB590037 UOX590036:UOX590037 UYT590036:UYT590037 VIP590036:VIP590037 VSL590036:VSL590037 WCH590036:WCH590037 WMD590036:WMD590037 WVZ590036:WVZ590037 R655572:R655573 JN655572:JN655573 TJ655572:TJ655573 ADF655572:ADF655573 ANB655572:ANB655573 AWX655572:AWX655573 BGT655572:BGT655573 BQP655572:BQP655573 CAL655572:CAL655573 CKH655572:CKH655573 CUD655572:CUD655573 DDZ655572:DDZ655573 DNV655572:DNV655573 DXR655572:DXR655573 EHN655572:EHN655573 ERJ655572:ERJ655573 FBF655572:FBF655573 FLB655572:FLB655573 FUX655572:FUX655573 GET655572:GET655573 GOP655572:GOP655573 GYL655572:GYL655573 HIH655572:HIH655573 HSD655572:HSD655573 IBZ655572:IBZ655573 ILV655572:ILV655573 IVR655572:IVR655573 JFN655572:JFN655573 JPJ655572:JPJ655573 JZF655572:JZF655573 KJB655572:KJB655573 KSX655572:KSX655573 LCT655572:LCT655573 LMP655572:LMP655573 LWL655572:LWL655573 MGH655572:MGH655573 MQD655572:MQD655573 MZZ655572:MZZ655573 NJV655572:NJV655573 NTR655572:NTR655573 ODN655572:ODN655573 ONJ655572:ONJ655573 OXF655572:OXF655573 PHB655572:PHB655573 PQX655572:PQX655573 QAT655572:QAT655573 QKP655572:QKP655573 QUL655572:QUL655573 REH655572:REH655573 ROD655572:ROD655573 RXZ655572:RXZ655573 SHV655572:SHV655573 SRR655572:SRR655573 TBN655572:TBN655573 TLJ655572:TLJ655573 TVF655572:TVF655573 UFB655572:UFB655573 UOX655572:UOX655573 UYT655572:UYT655573 VIP655572:VIP655573 VSL655572:VSL655573 WCH655572:WCH655573 WMD655572:WMD655573 WVZ655572:WVZ655573 R721108:R721109 JN721108:JN721109 TJ721108:TJ721109 ADF721108:ADF721109 ANB721108:ANB721109 AWX721108:AWX721109 BGT721108:BGT721109 BQP721108:BQP721109 CAL721108:CAL721109 CKH721108:CKH721109 CUD721108:CUD721109 DDZ721108:DDZ721109 DNV721108:DNV721109 DXR721108:DXR721109 EHN721108:EHN721109 ERJ721108:ERJ721109 FBF721108:FBF721109 FLB721108:FLB721109 FUX721108:FUX721109 GET721108:GET721109 GOP721108:GOP721109 GYL721108:GYL721109 HIH721108:HIH721109 HSD721108:HSD721109 IBZ721108:IBZ721109 ILV721108:ILV721109 IVR721108:IVR721109 JFN721108:JFN721109 JPJ721108:JPJ721109 JZF721108:JZF721109 KJB721108:KJB721109 KSX721108:KSX721109 LCT721108:LCT721109 LMP721108:LMP721109 LWL721108:LWL721109 MGH721108:MGH721109 MQD721108:MQD721109 MZZ721108:MZZ721109 NJV721108:NJV721109 NTR721108:NTR721109 ODN721108:ODN721109 ONJ721108:ONJ721109 OXF721108:OXF721109 PHB721108:PHB721109 PQX721108:PQX721109 QAT721108:QAT721109 QKP721108:QKP721109 QUL721108:QUL721109 REH721108:REH721109 ROD721108:ROD721109 RXZ721108:RXZ721109 SHV721108:SHV721109 SRR721108:SRR721109 TBN721108:TBN721109 TLJ721108:TLJ721109 TVF721108:TVF721109 UFB721108:UFB721109 UOX721108:UOX721109 UYT721108:UYT721109 VIP721108:VIP721109 VSL721108:VSL721109 WCH721108:WCH721109 WMD721108:WMD721109 WVZ721108:WVZ721109 R786644:R786645 JN786644:JN786645 TJ786644:TJ786645 ADF786644:ADF786645 ANB786644:ANB786645 AWX786644:AWX786645 BGT786644:BGT786645 BQP786644:BQP786645 CAL786644:CAL786645 CKH786644:CKH786645 CUD786644:CUD786645 DDZ786644:DDZ786645 DNV786644:DNV786645 DXR786644:DXR786645 EHN786644:EHN786645 ERJ786644:ERJ786645 FBF786644:FBF786645 FLB786644:FLB786645 FUX786644:FUX786645 GET786644:GET786645 GOP786644:GOP786645 GYL786644:GYL786645 HIH786644:HIH786645 HSD786644:HSD786645 IBZ786644:IBZ786645 ILV786644:ILV786645 IVR786644:IVR786645 JFN786644:JFN786645 JPJ786644:JPJ786645 JZF786644:JZF786645 KJB786644:KJB786645 KSX786644:KSX786645 LCT786644:LCT786645 LMP786644:LMP786645 LWL786644:LWL786645 MGH786644:MGH786645 MQD786644:MQD786645 MZZ786644:MZZ786645 NJV786644:NJV786645 NTR786644:NTR786645 ODN786644:ODN786645 ONJ786644:ONJ786645 OXF786644:OXF786645 PHB786644:PHB786645 PQX786644:PQX786645 QAT786644:QAT786645 QKP786644:QKP786645 QUL786644:QUL786645 REH786644:REH786645 ROD786644:ROD786645 RXZ786644:RXZ786645 SHV786644:SHV786645 SRR786644:SRR786645 TBN786644:TBN786645 TLJ786644:TLJ786645 TVF786644:TVF786645 UFB786644:UFB786645 UOX786644:UOX786645 UYT786644:UYT786645 VIP786644:VIP786645 VSL786644:VSL786645 WCH786644:WCH786645 WMD786644:WMD786645 WVZ786644:WVZ786645 R852180:R852181 JN852180:JN852181 TJ852180:TJ852181 ADF852180:ADF852181 ANB852180:ANB852181 AWX852180:AWX852181 BGT852180:BGT852181 BQP852180:BQP852181 CAL852180:CAL852181 CKH852180:CKH852181 CUD852180:CUD852181 DDZ852180:DDZ852181 DNV852180:DNV852181 DXR852180:DXR852181 EHN852180:EHN852181 ERJ852180:ERJ852181 FBF852180:FBF852181 FLB852180:FLB852181 FUX852180:FUX852181 GET852180:GET852181 GOP852180:GOP852181 GYL852180:GYL852181 HIH852180:HIH852181 HSD852180:HSD852181 IBZ852180:IBZ852181 ILV852180:ILV852181 IVR852180:IVR852181 JFN852180:JFN852181 JPJ852180:JPJ852181 JZF852180:JZF852181 KJB852180:KJB852181 KSX852180:KSX852181 LCT852180:LCT852181 LMP852180:LMP852181 LWL852180:LWL852181 MGH852180:MGH852181 MQD852180:MQD852181 MZZ852180:MZZ852181 NJV852180:NJV852181 NTR852180:NTR852181 ODN852180:ODN852181 ONJ852180:ONJ852181 OXF852180:OXF852181 PHB852180:PHB852181 PQX852180:PQX852181 QAT852180:QAT852181 QKP852180:QKP852181 QUL852180:QUL852181 REH852180:REH852181 ROD852180:ROD852181 RXZ852180:RXZ852181 SHV852180:SHV852181 SRR852180:SRR852181 TBN852180:TBN852181 TLJ852180:TLJ852181 TVF852180:TVF852181 UFB852180:UFB852181 UOX852180:UOX852181 UYT852180:UYT852181 VIP852180:VIP852181 VSL852180:VSL852181 WCH852180:WCH852181 WMD852180:WMD852181 WVZ852180:WVZ852181 R917716:R917717 JN917716:JN917717 TJ917716:TJ917717 ADF917716:ADF917717 ANB917716:ANB917717 AWX917716:AWX917717 BGT917716:BGT917717 BQP917716:BQP917717 CAL917716:CAL917717 CKH917716:CKH917717 CUD917716:CUD917717 DDZ917716:DDZ917717 DNV917716:DNV917717 DXR917716:DXR917717 EHN917716:EHN917717 ERJ917716:ERJ917717 FBF917716:FBF917717 FLB917716:FLB917717 FUX917716:FUX917717 GET917716:GET917717 GOP917716:GOP917717 GYL917716:GYL917717 HIH917716:HIH917717 HSD917716:HSD917717 IBZ917716:IBZ917717 ILV917716:ILV917717 IVR917716:IVR917717 JFN917716:JFN917717 JPJ917716:JPJ917717 JZF917716:JZF917717 KJB917716:KJB917717 KSX917716:KSX917717 LCT917716:LCT917717 LMP917716:LMP917717 LWL917716:LWL917717 MGH917716:MGH917717 MQD917716:MQD917717 MZZ917716:MZZ917717 NJV917716:NJV917717 NTR917716:NTR917717 ODN917716:ODN917717 ONJ917716:ONJ917717 OXF917716:OXF917717 PHB917716:PHB917717 PQX917716:PQX917717 QAT917716:QAT917717 QKP917716:QKP917717 QUL917716:QUL917717 REH917716:REH917717 ROD917716:ROD917717 RXZ917716:RXZ917717 SHV917716:SHV917717 SRR917716:SRR917717 TBN917716:TBN917717 TLJ917716:TLJ917717 TVF917716:TVF917717 UFB917716:UFB917717 UOX917716:UOX917717 UYT917716:UYT917717 VIP917716:VIP917717 VSL917716:VSL917717 WCH917716:WCH917717 WMD917716:WMD917717 WVZ917716:WVZ917717 R983252:R983253 JN983252:JN983253 TJ983252:TJ983253 ADF983252:ADF983253 ANB983252:ANB983253 AWX983252:AWX983253 BGT983252:BGT983253 BQP983252:BQP983253 CAL983252:CAL983253 CKH983252:CKH983253 CUD983252:CUD983253 DDZ983252:DDZ983253 DNV983252:DNV983253 DXR983252:DXR983253 EHN983252:EHN983253 ERJ983252:ERJ983253 FBF983252:FBF983253 FLB983252:FLB983253 FUX983252:FUX983253 GET983252:GET983253 GOP983252:GOP983253 GYL983252:GYL983253 HIH983252:HIH983253 HSD983252:HSD983253 IBZ983252:IBZ983253 ILV983252:ILV983253 IVR983252:IVR983253 JFN983252:JFN983253 JPJ983252:JPJ983253 JZF983252:JZF983253 KJB983252:KJB983253 KSX983252:KSX983253 LCT983252:LCT983253 LMP983252:LMP983253 LWL983252:LWL983253 MGH983252:MGH983253 MQD983252:MQD983253 MZZ983252:MZZ983253 NJV983252:NJV983253 NTR983252:NTR983253 ODN983252:ODN983253 ONJ983252:ONJ983253 OXF983252:OXF983253 PHB983252:PHB983253 PQX983252:PQX983253 QAT983252:QAT983253 QKP983252:QKP983253 QUL983252:QUL983253 REH983252:REH983253 ROD983252:ROD983253 RXZ983252:RXZ983253 SHV983252:SHV983253 SRR983252:SRR983253 TBN983252:TBN983253 TLJ983252:TLJ983253 TVF983252:TVF983253 UFB983252:UFB983253 UOX983252:UOX983253 UYT983252:UYT983253 VIP983252:VIP983253 VSL983252:VSL983253 WCH983252:WCH983253 WMD983252:WMD983253 WVZ983252:WVZ983253 I268:I291 JE268:JE291 TA268:TA291 ACW268:ACW291 AMS268:AMS291 AWO268:AWO291 BGK268:BGK291 BQG268:BQG291 CAC268:CAC291 CJY268:CJY291 CTU268:CTU291 DDQ268:DDQ291 DNM268:DNM291 DXI268:DXI291 EHE268:EHE291 ERA268:ERA291 FAW268:FAW291 FKS268:FKS291 FUO268:FUO291 GEK268:GEK291 GOG268:GOG291 GYC268:GYC291 HHY268:HHY291 HRU268:HRU291 IBQ268:IBQ291 ILM268:ILM291 IVI268:IVI291 JFE268:JFE291 JPA268:JPA291 JYW268:JYW291 KIS268:KIS291 KSO268:KSO291 LCK268:LCK291 LMG268:LMG291 LWC268:LWC291 MFY268:MFY291 MPU268:MPU291 MZQ268:MZQ291 NJM268:NJM291 NTI268:NTI291 ODE268:ODE291 ONA268:ONA291 OWW268:OWW291 PGS268:PGS291 PQO268:PQO291 QAK268:QAK291 QKG268:QKG291 QUC268:QUC291 RDY268:RDY291 RNU268:RNU291 RXQ268:RXQ291 SHM268:SHM291 SRI268:SRI291 TBE268:TBE291 TLA268:TLA291 TUW268:TUW291 UES268:UES291 UOO268:UOO291 UYK268:UYK291 VIG268:VIG291 VSC268:VSC291 WBY268:WBY291 WLU268:WLU291 WVQ268:WVQ291 I65804:I65827 JE65804:JE65827 TA65804:TA65827 ACW65804:ACW65827 AMS65804:AMS65827 AWO65804:AWO65827 BGK65804:BGK65827 BQG65804:BQG65827 CAC65804:CAC65827 CJY65804:CJY65827 CTU65804:CTU65827 DDQ65804:DDQ65827 DNM65804:DNM65827 DXI65804:DXI65827 EHE65804:EHE65827 ERA65804:ERA65827 FAW65804:FAW65827 FKS65804:FKS65827 FUO65804:FUO65827 GEK65804:GEK65827 GOG65804:GOG65827 GYC65804:GYC65827 HHY65804:HHY65827 HRU65804:HRU65827 IBQ65804:IBQ65827 ILM65804:ILM65827 IVI65804:IVI65827 JFE65804:JFE65827 JPA65804:JPA65827 JYW65804:JYW65827 KIS65804:KIS65827 KSO65804:KSO65827 LCK65804:LCK65827 LMG65804:LMG65827 LWC65804:LWC65827 MFY65804:MFY65827 MPU65804:MPU65827 MZQ65804:MZQ65827 NJM65804:NJM65827 NTI65804:NTI65827 ODE65804:ODE65827 ONA65804:ONA65827 OWW65804:OWW65827 PGS65804:PGS65827 PQO65804:PQO65827 QAK65804:QAK65827 QKG65804:QKG65827 QUC65804:QUC65827 RDY65804:RDY65827 RNU65804:RNU65827 RXQ65804:RXQ65827 SHM65804:SHM65827 SRI65804:SRI65827 TBE65804:TBE65827 TLA65804:TLA65827 TUW65804:TUW65827 UES65804:UES65827 UOO65804:UOO65827 UYK65804:UYK65827 VIG65804:VIG65827 VSC65804:VSC65827 WBY65804:WBY65827 WLU65804:WLU65827 WVQ65804:WVQ65827 I131340:I131363 JE131340:JE131363 TA131340:TA131363 ACW131340:ACW131363 AMS131340:AMS131363 AWO131340:AWO131363 BGK131340:BGK131363 BQG131340:BQG131363 CAC131340:CAC131363 CJY131340:CJY131363 CTU131340:CTU131363 DDQ131340:DDQ131363 DNM131340:DNM131363 DXI131340:DXI131363 EHE131340:EHE131363 ERA131340:ERA131363 FAW131340:FAW131363 FKS131340:FKS131363 FUO131340:FUO131363 GEK131340:GEK131363 GOG131340:GOG131363 GYC131340:GYC131363 HHY131340:HHY131363 HRU131340:HRU131363 IBQ131340:IBQ131363 ILM131340:ILM131363 IVI131340:IVI131363 JFE131340:JFE131363 JPA131340:JPA131363 JYW131340:JYW131363 KIS131340:KIS131363 KSO131340:KSO131363 LCK131340:LCK131363 LMG131340:LMG131363 LWC131340:LWC131363 MFY131340:MFY131363 MPU131340:MPU131363 MZQ131340:MZQ131363 NJM131340:NJM131363 NTI131340:NTI131363 ODE131340:ODE131363 ONA131340:ONA131363 OWW131340:OWW131363 PGS131340:PGS131363 PQO131340:PQO131363 QAK131340:QAK131363 QKG131340:QKG131363 QUC131340:QUC131363 RDY131340:RDY131363 RNU131340:RNU131363 RXQ131340:RXQ131363 SHM131340:SHM131363 SRI131340:SRI131363 TBE131340:TBE131363 TLA131340:TLA131363 TUW131340:TUW131363 UES131340:UES131363 UOO131340:UOO131363 UYK131340:UYK131363 VIG131340:VIG131363 VSC131340:VSC131363 WBY131340:WBY131363 WLU131340:WLU131363 WVQ131340:WVQ131363 I196876:I196899 JE196876:JE196899 TA196876:TA196899 ACW196876:ACW196899 AMS196876:AMS196899 AWO196876:AWO196899 BGK196876:BGK196899 BQG196876:BQG196899 CAC196876:CAC196899 CJY196876:CJY196899 CTU196876:CTU196899 DDQ196876:DDQ196899 DNM196876:DNM196899 DXI196876:DXI196899 EHE196876:EHE196899 ERA196876:ERA196899 FAW196876:FAW196899 FKS196876:FKS196899 FUO196876:FUO196899 GEK196876:GEK196899 GOG196876:GOG196899 GYC196876:GYC196899 HHY196876:HHY196899 HRU196876:HRU196899 IBQ196876:IBQ196899 ILM196876:ILM196899 IVI196876:IVI196899 JFE196876:JFE196899 JPA196876:JPA196899 JYW196876:JYW196899 KIS196876:KIS196899 KSO196876:KSO196899 LCK196876:LCK196899 LMG196876:LMG196899 LWC196876:LWC196899 MFY196876:MFY196899 MPU196876:MPU196899 MZQ196876:MZQ196899 NJM196876:NJM196899 NTI196876:NTI196899 ODE196876:ODE196899 ONA196876:ONA196899 OWW196876:OWW196899 PGS196876:PGS196899 PQO196876:PQO196899 QAK196876:QAK196899 QKG196876:QKG196899 QUC196876:QUC196899 RDY196876:RDY196899 RNU196876:RNU196899 RXQ196876:RXQ196899 SHM196876:SHM196899 SRI196876:SRI196899 TBE196876:TBE196899 TLA196876:TLA196899 TUW196876:TUW196899 UES196876:UES196899 UOO196876:UOO196899 UYK196876:UYK196899 VIG196876:VIG196899 VSC196876:VSC196899 WBY196876:WBY196899 WLU196876:WLU196899 WVQ196876:WVQ196899 I262412:I262435 JE262412:JE262435 TA262412:TA262435 ACW262412:ACW262435 AMS262412:AMS262435 AWO262412:AWO262435 BGK262412:BGK262435 BQG262412:BQG262435 CAC262412:CAC262435 CJY262412:CJY262435 CTU262412:CTU262435 DDQ262412:DDQ262435 DNM262412:DNM262435 DXI262412:DXI262435 EHE262412:EHE262435 ERA262412:ERA262435 FAW262412:FAW262435 FKS262412:FKS262435 FUO262412:FUO262435 GEK262412:GEK262435 GOG262412:GOG262435 GYC262412:GYC262435 HHY262412:HHY262435 HRU262412:HRU262435 IBQ262412:IBQ262435 ILM262412:ILM262435 IVI262412:IVI262435 JFE262412:JFE262435 JPA262412:JPA262435 JYW262412:JYW262435 KIS262412:KIS262435 KSO262412:KSO262435 LCK262412:LCK262435 LMG262412:LMG262435 LWC262412:LWC262435 MFY262412:MFY262435 MPU262412:MPU262435 MZQ262412:MZQ262435 NJM262412:NJM262435 NTI262412:NTI262435 ODE262412:ODE262435 ONA262412:ONA262435 OWW262412:OWW262435 PGS262412:PGS262435 PQO262412:PQO262435 QAK262412:QAK262435 QKG262412:QKG262435 QUC262412:QUC262435 RDY262412:RDY262435 RNU262412:RNU262435 RXQ262412:RXQ262435 SHM262412:SHM262435 SRI262412:SRI262435 TBE262412:TBE262435 TLA262412:TLA262435 TUW262412:TUW262435 UES262412:UES262435 UOO262412:UOO262435 UYK262412:UYK262435 VIG262412:VIG262435 VSC262412:VSC262435 WBY262412:WBY262435 WLU262412:WLU262435 WVQ262412:WVQ262435 I327948:I327971 JE327948:JE327971 TA327948:TA327971 ACW327948:ACW327971 AMS327948:AMS327971 AWO327948:AWO327971 BGK327948:BGK327971 BQG327948:BQG327971 CAC327948:CAC327971 CJY327948:CJY327971 CTU327948:CTU327971 DDQ327948:DDQ327971 DNM327948:DNM327971 DXI327948:DXI327971 EHE327948:EHE327971 ERA327948:ERA327971 FAW327948:FAW327971 FKS327948:FKS327971 FUO327948:FUO327971 GEK327948:GEK327971 GOG327948:GOG327971 GYC327948:GYC327971 HHY327948:HHY327971 HRU327948:HRU327971 IBQ327948:IBQ327971 ILM327948:ILM327971 IVI327948:IVI327971 JFE327948:JFE327971 JPA327948:JPA327971 JYW327948:JYW327971 KIS327948:KIS327971 KSO327948:KSO327971 LCK327948:LCK327971 LMG327948:LMG327971 LWC327948:LWC327971 MFY327948:MFY327971 MPU327948:MPU327971 MZQ327948:MZQ327971 NJM327948:NJM327971 NTI327948:NTI327971 ODE327948:ODE327971 ONA327948:ONA327971 OWW327948:OWW327971 PGS327948:PGS327971 PQO327948:PQO327971 QAK327948:QAK327971 QKG327948:QKG327971 QUC327948:QUC327971 RDY327948:RDY327971 RNU327948:RNU327971 RXQ327948:RXQ327971 SHM327948:SHM327971 SRI327948:SRI327971 TBE327948:TBE327971 TLA327948:TLA327971 TUW327948:TUW327971 UES327948:UES327971 UOO327948:UOO327971 UYK327948:UYK327971 VIG327948:VIG327971 VSC327948:VSC327971 WBY327948:WBY327971 WLU327948:WLU327971 WVQ327948:WVQ327971 I393484:I393507 JE393484:JE393507 TA393484:TA393507 ACW393484:ACW393507 AMS393484:AMS393507 AWO393484:AWO393507 BGK393484:BGK393507 BQG393484:BQG393507 CAC393484:CAC393507 CJY393484:CJY393507 CTU393484:CTU393507 DDQ393484:DDQ393507 DNM393484:DNM393507 DXI393484:DXI393507 EHE393484:EHE393507 ERA393484:ERA393507 FAW393484:FAW393507 FKS393484:FKS393507 FUO393484:FUO393507 GEK393484:GEK393507 GOG393484:GOG393507 GYC393484:GYC393507 HHY393484:HHY393507 HRU393484:HRU393507 IBQ393484:IBQ393507 ILM393484:ILM393507 IVI393484:IVI393507 JFE393484:JFE393507 JPA393484:JPA393507 JYW393484:JYW393507 KIS393484:KIS393507 KSO393484:KSO393507 LCK393484:LCK393507 LMG393484:LMG393507 LWC393484:LWC393507 MFY393484:MFY393507 MPU393484:MPU393507 MZQ393484:MZQ393507 NJM393484:NJM393507 NTI393484:NTI393507 ODE393484:ODE393507 ONA393484:ONA393507 OWW393484:OWW393507 PGS393484:PGS393507 PQO393484:PQO393507 QAK393484:QAK393507 QKG393484:QKG393507 QUC393484:QUC393507 RDY393484:RDY393507 RNU393484:RNU393507 RXQ393484:RXQ393507 SHM393484:SHM393507 SRI393484:SRI393507 TBE393484:TBE393507 TLA393484:TLA393507 TUW393484:TUW393507 UES393484:UES393507 UOO393484:UOO393507 UYK393484:UYK393507 VIG393484:VIG393507 VSC393484:VSC393507 WBY393484:WBY393507 WLU393484:WLU393507 WVQ393484:WVQ393507 I459020:I459043 JE459020:JE459043 TA459020:TA459043 ACW459020:ACW459043 AMS459020:AMS459043 AWO459020:AWO459043 BGK459020:BGK459043 BQG459020:BQG459043 CAC459020:CAC459043 CJY459020:CJY459043 CTU459020:CTU459043 DDQ459020:DDQ459043 DNM459020:DNM459043 DXI459020:DXI459043 EHE459020:EHE459043 ERA459020:ERA459043 FAW459020:FAW459043 FKS459020:FKS459043 FUO459020:FUO459043 GEK459020:GEK459043 GOG459020:GOG459043 GYC459020:GYC459043 HHY459020:HHY459043 HRU459020:HRU459043 IBQ459020:IBQ459043 ILM459020:ILM459043 IVI459020:IVI459043 JFE459020:JFE459043 JPA459020:JPA459043 JYW459020:JYW459043 KIS459020:KIS459043 KSO459020:KSO459043 LCK459020:LCK459043 LMG459020:LMG459043 LWC459020:LWC459043 MFY459020:MFY459043 MPU459020:MPU459043 MZQ459020:MZQ459043 NJM459020:NJM459043 NTI459020:NTI459043 ODE459020:ODE459043 ONA459020:ONA459043 OWW459020:OWW459043 PGS459020:PGS459043 PQO459020:PQO459043 QAK459020:QAK459043 QKG459020:QKG459043 QUC459020:QUC459043 RDY459020:RDY459043 RNU459020:RNU459043 RXQ459020:RXQ459043 SHM459020:SHM459043 SRI459020:SRI459043 TBE459020:TBE459043 TLA459020:TLA459043 TUW459020:TUW459043 UES459020:UES459043 UOO459020:UOO459043 UYK459020:UYK459043 VIG459020:VIG459043 VSC459020:VSC459043 WBY459020:WBY459043 WLU459020:WLU459043 WVQ459020:WVQ459043 I524556:I524579 JE524556:JE524579 TA524556:TA524579 ACW524556:ACW524579 AMS524556:AMS524579 AWO524556:AWO524579 BGK524556:BGK524579 BQG524556:BQG524579 CAC524556:CAC524579 CJY524556:CJY524579 CTU524556:CTU524579 DDQ524556:DDQ524579 DNM524556:DNM524579 DXI524556:DXI524579 EHE524556:EHE524579 ERA524556:ERA524579 FAW524556:FAW524579 FKS524556:FKS524579 FUO524556:FUO524579 GEK524556:GEK524579 GOG524556:GOG524579 GYC524556:GYC524579 HHY524556:HHY524579 HRU524556:HRU524579 IBQ524556:IBQ524579 ILM524556:ILM524579 IVI524556:IVI524579 JFE524556:JFE524579 JPA524556:JPA524579 JYW524556:JYW524579 KIS524556:KIS524579 KSO524556:KSO524579 LCK524556:LCK524579 LMG524556:LMG524579 LWC524556:LWC524579 MFY524556:MFY524579 MPU524556:MPU524579 MZQ524556:MZQ524579 NJM524556:NJM524579 NTI524556:NTI524579 ODE524556:ODE524579 ONA524556:ONA524579 OWW524556:OWW524579 PGS524556:PGS524579 PQO524556:PQO524579 QAK524556:QAK524579 QKG524556:QKG524579 QUC524556:QUC524579 RDY524556:RDY524579 RNU524556:RNU524579 RXQ524556:RXQ524579 SHM524556:SHM524579 SRI524556:SRI524579 TBE524556:TBE524579 TLA524556:TLA524579 TUW524556:TUW524579 UES524556:UES524579 UOO524556:UOO524579 UYK524556:UYK524579 VIG524556:VIG524579 VSC524556:VSC524579 WBY524556:WBY524579 WLU524556:WLU524579 WVQ524556:WVQ524579 I590092:I590115 JE590092:JE590115 TA590092:TA590115 ACW590092:ACW590115 AMS590092:AMS590115 AWO590092:AWO590115 BGK590092:BGK590115 BQG590092:BQG590115 CAC590092:CAC590115 CJY590092:CJY590115 CTU590092:CTU590115 DDQ590092:DDQ590115 DNM590092:DNM590115 DXI590092:DXI590115 EHE590092:EHE590115 ERA590092:ERA590115 FAW590092:FAW590115 FKS590092:FKS590115 FUO590092:FUO590115 GEK590092:GEK590115 GOG590092:GOG590115 GYC590092:GYC590115 HHY590092:HHY590115 HRU590092:HRU590115 IBQ590092:IBQ590115 ILM590092:ILM590115 IVI590092:IVI590115 JFE590092:JFE590115 JPA590092:JPA590115 JYW590092:JYW590115 KIS590092:KIS590115 KSO590092:KSO590115 LCK590092:LCK590115 LMG590092:LMG590115 LWC590092:LWC590115 MFY590092:MFY590115 MPU590092:MPU590115 MZQ590092:MZQ590115 NJM590092:NJM590115 NTI590092:NTI590115 ODE590092:ODE590115 ONA590092:ONA590115 OWW590092:OWW590115 PGS590092:PGS590115 PQO590092:PQO590115 QAK590092:QAK590115 QKG590092:QKG590115 QUC590092:QUC590115 RDY590092:RDY590115 RNU590092:RNU590115 RXQ590092:RXQ590115 SHM590092:SHM590115 SRI590092:SRI590115 TBE590092:TBE590115 TLA590092:TLA590115 TUW590092:TUW590115 UES590092:UES590115 UOO590092:UOO590115 UYK590092:UYK590115 VIG590092:VIG590115 VSC590092:VSC590115 WBY590092:WBY590115 WLU590092:WLU590115 WVQ590092:WVQ590115 I655628:I655651 JE655628:JE655651 TA655628:TA655651 ACW655628:ACW655651 AMS655628:AMS655651 AWO655628:AWO655651 BGK655628:BGK655651 BQG655628:BQG655651 CAC655628:CAC655651 CJY655628:CJY655651 CTU655628:CTU655651 DDQ655628:DDQ655651 DNM655628:DNM655651 DXI655628:DXI655651 EHE655628:EHE655651 ERA655628:ERA655651 FAW655628:FAW655651 FKS655628:FKS655651 FUO655628:FUO655651 GEK655628:GEK655651 GOG655628:GOG655651 GYC655628:GYC655651 HHY655628:HHY655651 HRU655628:HRU655651 IBQ655628:IBQ655651 ILM655628:ILM655651 IVI655628:IVI655651 JFE655628:JFE655651 JPA655628:JPA655651 JYW655628:JYW655651 KIS655628:KIS655651 KSO655628:KSO655651 LCK655628:LCK655651 LMG655628:LMG655651 LWC655628:LWC655651 MFY655628:MFY655651 MPU655628:MPU655651 MZQ655628:MZQ655651 NJM655628:NJM655651 NTI655628:NTI655651 ODE655628:ODE655651 ONA655628:ONA655651 OWW655628:OWW655651 PGS655628:PGS655651 PQO655628:PQO655651 QAK655628:QAK655651 QKG655628:QKG655651 QUC655628:QUC655651 RDY655628:RDY655651 RNU655628:RNU655651 RXQ655628:RXQ655651 SHM655628:SHM655651 SRI655628:SRI655651 TBE655628:TBE655651 TLA655628:TLA655651 TUW655628:TUW655651 UES655628:UES655651 UOO655628:UOO655651 UYK655628:UYK655651 VIG655628:VIG655651 VSC655628:VSC655651 WBY655628:WBY655651 WLU655628:WLU655651 WVQ655628:WVQ655651 I721164:I721187 JE721164:JE721187 TA721164:TA721187 ACW721164:ACW721187 AMS721164:AMS721187 AWO721164:AWO721187 BGK721164:BGK721187 BQG721164:BQG721187 CAC721164:CAC721187 CJY721164:CJY721187 CTU721164:CTU721187 DDQ721164:DDQ721187 DNM721164:DNM721187 DXI721164:DXI721187 EHE721164:EHE721187 ERA721164:ERA721187 FAW721164:FAW721187 FKS721164:FKS721187 FUO721164:FUO721187 GEK721164:GEK721187 GOG721164:GOG721187 GYC721164:GYC721187 HHY721164:HHY721187 HRU721164:HRU721187 IBQ721164:IBQ721187 ILM721164:ILM721187 IVI721164:IVI721187 JFE721164:JFE721187 JPA721164:JPA721187 JYW721164:JYW721187 KIS721164:KIS721187 KSO721164:KSO721187 LCK721164:LCK721187 LMG721164:LMG721187 LWC721164:LWC721187 MFY721164:MFY721187 MPU721164:MPU721187 MZQ721164:MZQ721187 NJM721164:NJM721187 NTI721164:NTI721187 ODE721164:ODE721187 ONA721164:ONA721187 OWW721164:OWW721187 PGS721164:PGS721187 PQO721164:PQO721187 QAK721164:QAK721187 QKG721164:QKG721187 QUC721164:QUC721187 RDY721164:RDY721187 RNU721164:RNU721187 RXQ721164:RXQ721187 SHM721164:SHM721187 SRI721164:SRI721187 TBE721164:TBE721187 TLA721164:TLA721187 TUW721164:TUW721187 UES721164:UES721187 UOO721164:UOO721187 UYK721164:UYK721187 VIG721164:VIG721187 VSC721164:VSC721187 WBY721164:WBY721187 WLU721164:WLU721187 WVQ721164:WVQ721187 I786700:I786723 JE786700:JE786723 TA786700:TA786723 ACW786700:ACW786723 AMS786700:AMS786723 AWO786700:AWO786723 BGK786700:BGK786723 BQG786700:BQG786723 CAC786700:CAC786723 CJY786700:CJY786723 CTU786700:CTU786723 DDQ786700:DDQ786723 DNM786700:DNM786723 DXI786700:DXI786723 EHE786700:EHE786723 ERA786700:ERA786723 FAW786700:FAW786723 FKS786700:FKS786723 FUO786700:FUO786723 GEK786700:GEK786723 GOG786700:GOG786723 GYC786700:GYC786723 HHY786700:HHY786723 HRU786700:HRU786723 IBQ786700:IBQ786723 ILM786700:ILM786723 IVI786700:IVI786723 JFE786700:JFE786723 JPA786700:JPA786723 JYW786700:JYW786723 KIS786700:KIS786723 KSO786700:KSO786723 LCK786700:LCK786723 LMG786700:LMG786723 LWC786700:LWC786723 MFY786700:MFY786723 MPU786700:MPU786723 MZQ786700:MZQ786723 NJM786700:NJM786723 NTI786700:NTI786723 ODE786700:ODE786723 ONA786700:ONA786723 OWW786700:OWW786723 PGS786700:PGS786723 PQO786700:PQO786723 QAK786700:QAK786723 QKG786700:QKG786723 QUC786700:QUC786723 RDY786700:RDY786723 RNU786700:RNU786723 RXQ786700:RXQ786723 SHM786700:SHM786723 SRI786700:SRI786723 TBE786700:TBE786723 TLA786700:TLA786723 TUW786700:TUW786723 UES786700:UES786723 UOO786700:UOO786723 UYK786700:UYK786723 VIG786700:VIG786723 VSC786700:VSC786723 WBY786700:WBY786723 WLU786700:WLU786723 WVQ786700:WVQ786723 I852236:I852259 JE852236:JE852259 TA852236:TA852259 ACW852236:ACW852259 AMS852236:AMS852259 AWO852236:AWO852259 BGK852236:BGK852259 BQG852236:BQG852259 CAC852236:CAC852259 CJY852236:CJY852259 CTU852236:CTU852259 DDQ852236:DDQ852259 DNM852236:DNM852259 DXI852236:DXI852259 EHE852236:EHE852259 ERA852236:ERA852259 FAW852236:FAW852259 FKS852236:FKS852259 FUO852236:FUO852259 GEK852236:GEK852259 GOG852236:GOG852259 GYC852236:GYC852259 HHY852236:HHY852259 HRU852236:HRU852259 IBQ852236:IBQ852259 ILM852236:ILM852259 IVI852236:IVI852259 JFE852236:JFE852259 JPA852236:JPA852259 JYW852236:JYW852259 KIS852236:KIS852259 KSO852236:KSO852259 LCK852236:LCK852259 LMG852236:LMG852259 LWC852236:LWC852259 MFY852236:MFY852259 MPU852236:MPU852259 MZQ852236:MZQ852259 NJM852236:NJM852259 NTI852236:NTI852259 ODE852236:ODE852259 ONA852236:ONA852259 OWW852236:OWW852259 PGS852236:PGS852259 PQO852236:PQO852259 QAK852236:QAK852259 QKG852236:QKG852259 QUC852236:QUC852259 RDY852236:RDY852259 RNU852236:RNU852259 RXQ852236:RXQ852259 SHM852236:SHM852259 SRI852236:SRI852259 TBE852236:TBE852259 TLA852236:TLA852259 TUW852236:TUW852259 UES852236:UES852259 UOO852236:UOO852259 UYK852236:UYK852259 VIG852236:VIG852259 VSC852236:VSC852259 WBY852236:WBY852259 WLU852236:WLU852259 WVQ852236:WVQ852259 I917772:I917795 JE917772:JE917795 TA917772:TA917795 ACW917772:ACW917795 AMS917772:AMS917795 AWO917772:AWO917795 BGK917772:BGK917795 BQG917772:BQG917795 CAC917772:CAC917795 CJY917772:CJY917795 CTU917772:CTU917795 DDQ917772:DDQ917795 DNM917772:DNM917795 DXI917772:DXI917795 EHE917772:EHE917795 ERA917772:ERA917795 FAW917772:FAW917795 FKS917772:FKS917795 FUO917772:FUO917795 GEK917772:GEK917795 GOG917772:GOG917795 GYC917772:GYC917795 HHY917772:HHY917795 HRU917772:HRU917795 IBQ917772:IBQ917795 ILM917772:ILM917795 IVI917772:IVI917795 JFE917772:JFE917795 JPA917772:JPA917795 JYW917772:JYW917795 KIS917772:KIS917795 KSO917772:KSO917795 LCK917772:LCK917795 LMG917772:LMG917795 LWC917772:LWC917795 MFY917772:MFY917795 MPU917772:MPU917795 MZQ917772:MZQ917795 NJM917772:NJM917795 NTI917772:NTI917795 ODE917772:ODE917795 ONA917772:ONA917795 OWW917772:OWW917795 PGS917772:PGS917795 PQO917772:PQO917795 QAK917772:QAK917795 QKG917772:QKG917795 QUC917772:QUC917795 RDY917772:RDY917795 RNU917772:RNU917795 RXQ917772:RXQ917795 SHM917772:SHM917795 SRI917772:SRI917795 TBE917772:TBE917795 TLA917772:TLA917795 TUW917772:TUW917795 UES917772:UES917795 UOO917772:UOO917795 UYK917772:UYK917795 VIG917772:VIG917795 VSC917772:VSC917795 WBY917772:WBY917795 WLU917772:WLU917795 WVQ917772:WVQ917795 I983308:I983331 JE983308:JE983331 TA983308:TA983331 ACW983308:ACW983331 AMS983308:AMS983331 AWO983308:AWO983331 BGK983308:BGK983331 BQG983308:BQG983331 CAC983308:CAC983331 CJY983308:CJY983331 CTU983308:CTU983331 DDQ983308:DDQ983331 DNM983308:DNM983331 DXI983308:DXI983331 EHE983308:EHE983331 ERA983308:ERA983331 FAW983308:FAW983331 FKS983308:FKS983331 FUO983308:FUO983331 GEK983308:GEK983331 GOG983308:GOG983331 GYC983308:GYC983331 HHY983308:HHY983331 HRU983308:HRU983331 IBQ983308:IBQ983331 ILM983308:ILM983331 IVI983308:IVI983331 JFE983308:JFE983331 JPA983308:JPA983331 JYW983308:JYW983331 KIS983308:KIS983331 KSO983308:KSO983331 LCK983308:LCK983331 LMG983308:LMG983331 LWC983308:LWC983331 MFY983308:MFY983331 MPU983308:MPU983331 MZQ983308:MZQ983331 NJM983308:NJM983331 NTI983308:NTI983331 ODE983308:ODE983331 ONA983308:ONA983331 OWW983308:OWW983331 PGS983308:PGS983331 PQO983308:PQO983331 QAK983308:QAK983331 QKG983308:QKG983331 QUC983308:QUC983331 RDY983308:RDY983331 RNU983308:RNU983331 RXQ983308:RXQ983331 SHM983308:SHM983331 SRI983308:SRI983331 TBE983308:TBE983331 TLA983308:TLA983331 TUW983308:TUW983331 UES983308:UES983331 UOO983308:UOO983331 UYK983308:UYK983331 VIG983308:VIG983331 VSC983308:VSC983331 WBY983308:WBY983331 WLU983308:WLU983331 WVQ983308:WVQ983331 Q214:Q216 JM214:JM216 TI214:TI216 ADE214:ADE216 ANA214:ANA216 AWW214:AWW216 BGS214:BGS216 BQO214:BQO216 CAK214:CAK216 CKG214:CKG216 CUC214:CUC216 DDY214:DDY216 DNU214:DNU216 DXQ214:DXQ216 EHM214:EHM216 ERI214:ERI216 FBE214:FBE216 FLA214:FLA216 FUW214:FUW216 GES214:GES216 GOO214:GOO216 GYK214:GYK216 HIG214:HIG216 HSC214:HSC216 IBY214:IBY216 ILU214:ILU216 IVQ214:IVQ216 JFM214:JFM216 JPI214:JPI216 JZE214:JZE216 KJA214:KJA216 KSW214:KSW216 LCS214:LCS216 LMO214:LMO216 LWK214:LWK216 MGG214:MGG216 MQC214:MQC216 MZY214:MZY216 NJU214:NJU216 NTQ214:NTQ216 ODM214:ODM216 ONI214:ONI216 OXE214:OXE216 PHA214:PHA216 PQW214:PQW216 QAS214:QAS216 QKO214:QKO216 QUK214:QUK216 REG214:REG216 ROC214:ROC216 RXY214:RXY216 SHU214:SHU216 SRQ214:SRQ216 TBM214:TBM216 TLI214:TLI216 TVE214:TVE216 UFA214:UFA216 UOW214:UOW216 UYS214:UYS216 VIO214:VIO216 VSK214:VSK216 WCG214:WCG216 WMC214:WMC216 WVY214:WVY216 Q65750:Q65752 JM65750:JM65752 TI65750:TI65752 ADE65750:ADE65752 ANA65750:ANA65752 AWW65750:AWW65752 BGS65750:BGS65752 BQO65750:BQO65752 CAK65750:CAK65752 CKG65750:CKG65752 CUC65750:CUC65752 DDY65750:DDY65752 DNU65750:DNU65752 DXQ65750:DXQ65752 EHM65750:EHM65752 ERI65750:ERI65752 FBE65750:FBE65752 FLA65750:FLA65752 FUW65750:FUW65752 GES65750:GES65752 GOO65750:GOO65752 GYK65750:GYK65752 HIG65750:HIG65752 HSC65750:HSC65752 IBY65750:IBY65752 ILU65750:ILU65752 IVQ65750:IVQ65752 JFM65750:JFM65752 JPI65750:JPI65752 JZE65750:JZE65752 KJA65750:KJA65752 KSW65750:KSW65752 LCS65750:LCS65752 LMO65750:LMO65752 LWK65750:LWK65752 MGG65750:MGG65752 MQC65750:MQC65752 MZY65750:MZY65752 NJU65750:NJU65752 NTQ65750:NTQ65752 ODM65750:ODM65752 ONI65750:ONI65752 OXE65750:OXE65752 PHA65750:PHA65752 PQW65750:PQW65752 QAS65750:QAS65752 QKO65750:QKO65752 QUK65750:QUK65752 REG65750:REG65752 ROC65750:ROC65752 RXY65750:RXY65752 SHU65750:SHU65752 SRQ65750:SRQ65752 TBM65750:TBM65752 TLI65750:TLI65752 TVE65750:TVE65752 UFA65750:UFA65752 UOW65750:UOW65752 UYS65750:UYS65752 VIO65750:VIO65752 VSK65750:VSK65752 WCG65750:WCG65752 WMC65750:WMC65752 WVY65750:WVY65752 Q131286:Q131288 JM131286:JM131288 TI131286:TI131288 ADE131286:ADE131288 ANA131286:ANA131288 AWW131286:AWW131288 BGS131286:BGS131288 BQO131286:BQO131288 CAK131286:CAK131288 CKG131286:CKG131288 CUC131286:CUC131288 DDY131286:DDY131288 DNU131286:DNU131288 DXQ131286:DXQ131288 EHM131286:EHM131288 ERI131286:ERI131288 FBE131286:FBE131288 FLA131286:FLA131288 FUW131286:FUW131288 GES131286:GES131288 GOO131286:GOO131288 GYK131286:GYK131288 HIG131286:HIG131288 HSC131286:HSC131288 IBY131286:IBY131288 ILU131286:ILU131288 IVQ131286:IVQ131288 JFM131286:JFM131288 JPI131286:JPI131288 JZE131286:JZE131288 KJA131286:KJA131288 KSW131286:KSW131288 LCS131286:LCS131288 LMO131286:LMO131288 LWK131286:LWK131288 MGG131286:MGG131288 MQC131286:MQC131288 MZY131286:MZY131288 NJU131286:NJU131288 NTQ131286:NTQ131288 ODM131286:ODM131288 ONI131286:ONI131288 OXE131286:OXE131288 PHA131286:PHA131288 PQW131286:PQW131288 QAS131286:QAS131288 QKO131286:QKO131288 QUK131286:QUK131288 REG131286:REG131288 ROC131286:ROC131288 RXY131286:RXY131288 SHU131286:SHU131288 SRQ131286:SRQ131288 TBM131286:TBM131288 TLI131286:TLI131288 TVE131286:TVE131288 UFA131286:UFA131288 UOW131286:UOW131288 UYS131286:UYS131288 VIO131286:VIO131288 VSK131286:VSK131288 WCG131286:WCG131288 WMC131286:WMC131288 WVY131286:WVY131288 Q196822:Q196824 JM196822:JM196824 TI196822:TI196824 ADE196822:ADE196824 ANA196822:ANA196824 AWW196822:AWW196824 BGS196822:BGS196824 BQO196822:BQO196824 CAK196822:CAK196824 CKG196822:CKG196824 CUC196822:CUC196824 DDY196822:DDY196824 DNU196822:DNU196824 DXQ196822:DXQ196824 EHM196822:EHM196824 ERI196822:ERI196824 FBE196822:FBE196824 FLA196822:FLA196824 FUW196822:FUW196824 GES196822:GES196824 GOO196822:GOO196824 GYK196822:GYK196824 HIG196822:HIG196824 HSC196822:HSC196824 IBY196822:IBY196824 ILU196822:ILU196824 IVQ196822:IVQ196824 JFM196822:JFM196824 JPI196822:JPI196824 JZE196822:JZE196824 KJA196822:KJA196824 KSW196822:KSW196824 LCS196822:LCS196824 LMO196822:LMO196824 LWK196822:LWK196824 MGG196822:MGG196824 MQC196822:MQC196824 MZY196822:MZY196824 NJU196822:NJU196824 NTQ196822:NTQ196824 ODM196822:ODM196824 ONI196822:ONI196824 OXE196822:OXE196824 PHA196822:PHA196824 PQW196822:PQW196824 QAS196822:QAS196824 QKO196822:QKO196824 QUK196822:QUK196824 REG196822:REG196824 ROC196822:ROC196824 RXY196822:RXY196824 SHU196822:SHU196824 SRQ196822:SRQ196824 TBM196822:TBM196824 TLI196822:TLI196824 TVE196822:TVE196824 UFA196822:UFA196824 UOW196822:UOW196824 UYS196822:UYS196824 VIO196822:VIO196824 VSK196822:VSK196824 WCG196822:WCG196824 WMC196822:WMC196824 WVY196822:WVY196824 Q262358:Q262360 JM262358:JM262360 TI262358:TI262360 ADE262358:ADE262360 ANA262358:ANA262360 AWW262358:AWW262360 BGS262358:BGS262360 BQO262358:BQO262360 CAK262358:CAK262360 CKG262358:CKG262360 CUC262358:CUC262360 DDY262358:DDY262360 DNU262358:DNU262360 DXQ262358:DXQ262360 EHM262358:EHM262360 ERI262358:ERI262360 FBE262358:FBE262360 FLA262358:FLA262360 FUW262358:FUW262360 GES262358:GES262360 GOO262358:GOO262360 GYK262358:GYK262360 HIG262358:HIG262360 HSC262358:HSC262360 IBY262358:IBY262360 ILU262358:ILU262360 IVQ262358:IVQ262360 JFM262358:JFM262360 JPI262358:JPI262360 JZE262358:JZE262360 KJA262358:KJA262360 KSW262358:KSW262360 LCS262358:LCS262360 LMO262358:LMO262360 LWK262358:LWK262360 MGG262358:MGG262360 MQC262358:MQC262360 MZY262358:MZY262360 NJU262358:NJU262360 NTQ262358:NTQ262360 ODM262358:ODM262360 ONI262358:ONI262360 OXE262358:OXE262360 PHA262358:PHA262360 PQW262358:PQW262360 QAS262358:QAS262360 QKO262358:QKO262360 QUK262358:QUK262360 REG262358:REG262360 ROC262358:ROC262360 RXY262358:RXY262360 SHU262358:SHU262360 SRQ262358:SRQ262360 TBM262358:TBM262360 TLI262358:TLI262360 TVE262358:TVE262360 UFA262358:UFA262360 UOW262358:UOW262360 UYS262358:UYS262360 VIO262358:VIO262360 VSK262358:VSK262360 WCG262358:WCG262360 WMC262358:WMC262360 WVY262358:WVY262360 Q327894:Q327896 JM327894:JM327896 TI327894:TI327896 ADE327894:ADE327896 ANA327894:ANA327896 AWW327894:AWW327896 BGS327894:BGS327896 BQO327894:BQO327896 CAK327894:CAK327896 CKG327894:CKG327896 CUC327894:CUC327896 DDY327894:DDY327896 DNU327894:DNU327896 DXQ327894:DXQ327896 EHM327894:EHM327896 ERI327894:ERI327896 FBE327894:FBE327896 FLA327894:FLA327896 FUW327894:FUW327896 GES327894:GES327896 GOO327894:GOO327896 GYK327894:GYK327896 HIG327894:HIG327896 HSC327894:HSC327896 IBY327894:IBY327896 ILU327894:ILU327896 IVQ327894:IVQ327896 JFM327894:JFM327896 JPI327894:JPI327896 JZE327894:JZE327896 KJA327894:KJA327896 KSW327894:KSW327896 LCS327894:LCS327896 LMO327894:LMO327896 LWK327894:LWK327896 MGG327894:MGG327896 MQC327894:MQC327896 MZY327894:MZY327896 NJU327894:NJU327896 NTQ327894:NTQ327896 ODM327894:ODM327896 ONI327894:ONI327896 OXE327894:OXE327896 PHA327894:PHA327896 PQW327894:PQW327896 QAS327894:QAS327896 QKO327894:QKO327896 QUK327894:QUK327896 REG327894:REG327896 ROC327894:ROC327896 RXY327894:RXY327896 SHU327894:SHU327896 SRQ327894:SRQ327896 TBM327894:TBM327896 TLI327894:TLI327896 TVE327894:TVE327896 UFA327894:UFA327896 UOW327894:UOW327896 UYS327894:UYS327896 VIO327894:VIO327896 VSK327894:VSK327896 WCG327894:WCG327896 WMC327894:WMC327896 WVY327894:WVY327896 Q393430:Q393432 JM393430:JM393432 TI393430:TI393432 ADE393430:ADE393432 ANA393430:ANA393432 AWW393430:AWW393432 BGS393430:BGS393432 BQO393430:BQO393432 CAK393430:CAK393432 CKG393430:CKG393432 CUC393430:CUC393432 DDY393430:DDY393432 DNU393430:DNU393432 DXQ393430:DXQ393432 EHM393430:EHM393432 ERI393430:ERI393432 FBE393430:FBE393432 FLA393430:FLA393432 FUW393430:FUW393432 GES393430:GES393432 GOO393430:GOO393432 GYK393430:GYK393432 HIG393430:HIG393432 HSC393430:HSC393432 IBY393430:IBY393432 ILU393430:ILU393432 IVQ393430:IVQ393432 JFM393430:JFM393432 JPI393430:JPI393432 JZE393430:JZE393432 KJA393430:KJA393432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E455-76F9-40B5-BC58-F06BE3E11655}">
  <sheetPr>
    <pageSetUpPr fitToPage="1"/>
  </sheetPr>
  <dimension ref="A1:S43"/>
  <sheetViews>
    <sheetView view="pageBreakPreview" zoomScaleNormal="100" zoomScaleSheetLayoutView="100" workbookViewId="0"/>
  </sheetViews>
  <sheetFormatPr defaultColWidth="8.25" defaultRowHeight="20.25" customHeight="1" x14ac:dyDescent="0.55000000000000004"/>
  <cols>
    <col min="1" max="1" width="2.1640625" style="5" customWidth="1"/>
    <col min="2" max="2" width="22.9140625" style="163" bestFit="1" customWidth="1"/>
    <col min="3" max="3" width="38.25" style="163" customWidth="1"/>
    <col min="4" max="4" width="14" style="163" customWidth="1"/>
    <col min="5" max="5" width="40.58203125" style="163" customWidth="1"/>
    <col min="6" max="6" width="38.5" style="163" customWidth="1"/>
    <col min="7" max="7" width="20.58203125" style="163" customWidth="1"/>
    <col min="8" max="8" width="4.9140625" style="163" customWidth="1"/>
    <col min="9" max="9" width="14.08203125" style="163" customWidth="1"/>
    <col min="10" max="12" width="4.9140625" style="163" customWidth="1"/>
    <col min="13" max="13" width="5.9140625" style="163" customWidth="1"/>
    <col min="14" max="17" width="4.9140625" style="163" customWidth="1"/>
    <col min="18" max="16384" width="8.25" style="163"/>
  </cols>
  <sheetData>
    <row r="1" spans="1:17" s="28" customFormat="1" ht="20.25" customHeight="1" x14ac:dyDescent="0.55000000000000004">
      <c r="A1" s="164"/>
      <c r="B1" s="237" t="s">
        <v>374</v>
      </c>
    </row>
    <row r="2" spans="1:17" ht="18.75" customHeight="1" x14ac:dyDescent="0.55000000000000004">
      <c r="B2" s="196"/>
      <c r="C2" s="196"/>
      <c r="G2" s="241"/>
      <c r="H2" s="241"/>
      <c r="I2" s="241"/>
      <c r="J2" s="241"/>
      <c r="K2" s="241"/>
      <c r="L2" s="241"/>
      <c r="M2" s="241"/>
    </row>
    <row r="3" spans="1:17" ht="31.5" customHeight="1" x14ac:dyDescent="0.2">
      <c r="A3" s="235"/>
      <c r="B3" s="448" t="s">
        <v>373</v>
      </c>
      <c r="C3" s="448"/>
      <c r="D3" s="448"/>
      <c r="E3" s="448"/>
      <c r="F3" s="448"/>
      <c r="G3" s="448"/>
      <c r="H3" s="12"/>
      <c r="I3" s="12"/>
      <c r="J3" s="12"/>
      <c r="L3" s="236"/>
      <c r="M3" s="236"/>
      <c r="N3" s="236"/>
      <c r="O3" s="236"/>
      <c r="P3" s="236"/>
      <c r="Q3" s="236"/>
    </row>
    <row r="4" spans="1:17" ht="20.25" customHeight="1" x14ac:dyDescent="0.2">
      <c r="A4" s="235"/>
      <c r="B4" s="1" t="s">
        <v>372</v>
      </c>
      <c r="C4" s="12"/>
      <c r="D4" s="12"/>
      <c r="E4" s="12"/>
      <c r="F4" s="12"/>
      <c r="G4" s="12"/>
      <c r="H4" s="12"/>
      <c r="I4" s="12"/>
      <c r="J4" s="12"/>
      <c r="K4" s="12"/>
      <c r="L4" s="236"/>
      <c r="M4" s="236"/>
      <c r="N4" s="236"/>
      <c r="O4" s="236"/>
      <c r="P4" s="236"/>
      <c r="Q4" s="236"/>
    </row>
    <row r="5" spans="1:17" ht="20.25" customHeight="1" x14ac:dyDescent="0.2">
      <c r="A5" s="235"/>
      <c r="B5" s="1" t="s">
        <v>371</v>
      </c>
      <c r="C5" s="12"/>
      <c r="D5" s="12"/>
      <c r="E5" s="12"/>
      <c r="F5" s="12"/>
      <c r="G5" s="12"/>
      <c r="H5" s="12"/>
      <c r="I5" s="12"/>
      <c r="J5" s="12"/>
      <c r="K5" s="12"/>
      <c r="L5" s="236"/>
      <c r="M5" s="236"/>
      <c r="N5" s="236"/>
      <c r="O5" s="236"/>
      <c r="P5" s="236"/>
      <c r="Q5" s="236"/>
    </row>
    <row r="6" spans="1:17" ht="20.25" customHeight="1" x14ac:dyDescent="0.2">
      <c r="A6" s="236"/>
      <c r="B6" s="1" t="s">
        <v>370</v>
      </c>
      <c r="C6" s="236"/>
      <c r="D6" s="236"/>
      <c r="E6" s="236"/>
      <c r="F6" s="236"/>
      <c r="G6" s="236"/>
      <c r="H6" s="236"/>
      <c r="I6" s="236"/>
      <c r="J6" s="236"/>
      <c r="K6" s="236"/>
      <c r="L6" s="236"/>
      <c r="M6" s="236"/>
      <c r="N6" s="236"/>
      <c r="O6" s="236"/>
      <c r="P6" s="236"/>
      <c r="Q6" s="236"/>
    </row>
    <row r="7" spans="1:17" ht="20.25" customHeight="1" x14ac:dyDescent="0.2">
      <c r="A7" s="236"/>
      <c r="B7" s="1" t="s">
        <v>369</v>
      </c>
      <c r="C7" s="236"/>
      <c r="D7" s="236"/>
      <c r="E7" s="236"/>
      <c r="F7" s="236"/>
      <c r="G7" s="236"/>
      <c r="H7" s="236"/>
      <c r="I7" s="236"/>
      <c r="J7" s="236"/>
      <c r="K7" s="236"/>
      <c r="L7" s="236"/>
      <c r="M7" s="236"/>
      <c r="N7" s="236"/>
      <c r="O7" s="236"/>
      <c r="P7" s="236"/>
      <c r="Q7" s="236"/>
    </row>
    <row r="8" spans="1:17" ht="20.25" customHeight="1" x14ac:dyDescent="0.2">
      <c r="A8" s="236"/>
      <c r="B8" s="1" t="s">
        <v>368</v>
      </c>
      <c r="C8" s="236"/>
      <c r="D8" s="236"/>
      <c r="E8" s="236"/>
      <c r="F8" s="236"/>
      <c r="G8" s="236"/>
      <c r="H8" s="236"/>
      <c r="I8" s="236"/>
      <c r="J8" s="236"/>
      <c r="K8" s="236"/>
      <c r="L8" s="236"/>
      <c r="M8" s="236"/>
      <c r="N8" s="236"/>
      <c r="O8" s="236"/>
      <c r="P8" s="236"/>
      <c r="Q8" s="236"/>
    </row>
    <row r="9" spans="1:17" ht="20.25" customHeight="1" x14ac:dyDescent="0.2">
      <c r="A9" s="236"/>
      <c r="B9" s="1" t="s">
        <v>367</v>
      </c>
      <c r="C9" s="236"/>
      <c r="D9" s="236"/>
      <c r="E9" s="236"/>
      <c r="F9" s="236"/>
      <c r="G9" s="236"/>
      <c r="H9" s="236"/>
      <c r="I9" s="236"/>
      <c r="J9" s="236"/>
      <c r="K9" s="236"/>
      <c r="L9" s="236"/>
      <c r="M9" s="236"/>
      <c r="N9" s="236"/>
      <c r="O9" s="236"/>
      <c r="P9" s="236"/>
      <c r="Q9" s="236"/>
    </row>
    <row r="10" spans="1:17" ht="50.25" customHeight="1" x14ac:dyDescent="0.2">
      <c r="A10" s="236"/>
      <c r="B10" s="367" t="s">
        <v>366</v>
      </c>
      <c r="C10" s="367"/>
      <c r="D10" s="367"/>
      <c r="E10" s="367"/>
      <c r="F10" s="367"/>
      <c r="G10" s="367"/>
      <c r="H10" s="367"/>
      <c r="I10" s="367"/>
      <c r="J10" s="236"/>
      <c r="K10" s="236"/>
      <c r="L10" s="236"/>
      <c r="M10" s="236"/>
      <c r="N10" s="236"/>
      <c r="O10" s="236"/>
      <c r="P10" s="236"/>
      <c r="Q10" s="236"/>
    </row>
    <row r="11" spans="1:17" ht="21" customHeight="1" x14ac:dyDescent="0.2">
      <c r="A11" s="236"/>
      <c r="B11" s="367" t="s">
        <v>365</v>
      </c>
      <c r="C11" s="367"/>
      <c r="D11" s="367"/>
      <c r="E11" s="367"/>
      <c r="F11" s="367"/>
      <c r="G11" s="367"/>
    </row>
    <row r="12" spans="1:17" ht="20.25" customHeight="1" x14ac:dyDescent="0.2">
      <c r="A12" s="236"/>
      <c r="B12" s="1" t="s">
        <v>364</v>
      </c>
      <c r="C12" s="236"/>
      <c r="D12" s="236"/>
      <c r="E12" s="236"/>
      <c r="F12" s="236"/>
      <c r="G12" s="236"/>
      <c r="H12" s="236"/>
      <c r="I12" s="236"/>
      <c r="J12" s="236"/>
      <c r="K12" s="236"/>
      <c r="L12" s="236"/>
      <c r="M12" s="236"/>
      <c r="N12" s="236"/>
      <c r="O12" s="236"/>
      <c r="P12" s="236"/>
      <c r="Q12" s="236"/>
    </row>
    <row r="13" spans="1:17" ht="20.25" customHeight="1" x14ac:dyDescent="0.2">
      <c r="A13" s="236"/>
      <c r="B13" s="1" t="s">
        <v>363</v>
      </c>
      <c r="C13" s="236"/>
      <c r="D13" s="236"/>
      <c r="E13" s="236"/>
      <c r="F13" s="236"/>
      <c r="G13" s="236"/>
      <c r="H13" s="236"/>
      <c r="I13" s="236"/>
      <c r="J13" s="236"/>
      <c r="K13" s="236"/>
      <c r="L13" s="236"/>
      <c r="M13" s="236"/>
      <c r="N13" s="236"/>
      <c r="O13" s="236"/>
      <c r="P13" s="236"/>
      <c r="Q13" s="236"/>
    </row>
    <row r="14" spans="1:17" ht="20.25" customHeight="1" x14ac:dyDescent="0.2">
      <c r="A14" s="236"/>
      <c r="B14" s="1" t="s">
        <v>362</v>
      </c>
      <c r="C14" s="236"/>
      <c r="D14" s="236"/>
      <c r="E14" s="236"/>
      <c r="F14" s="236"/>
      <c r="G14" s="236"/>
      <c r="H14" s="236"/>
      <c r="I14" s="236"/>
      <c r="J14" s="236"/>
      <c r="K14" s="236"/>
      <c r="L14" s="236"/>
      <c r="M14" s="236"/>
      <c r="N14" s="236"/>
      <c r="O14" s="236"/>
      <c r="P14" s="236"/>
      <c r="Q14" s="236"/>
    </row>
    <row r="15" spans="1:17" ht="20.25" customHeight="1" x14ac:dyDescent="0.2">
      <c r="A15" s="236"/>
      <c r="B15" s="1" t="s">
        <v>361</v>
      </c>
      <c r="C15" s="236"/>
      <c r="D15" s="236"/>
      <c r="E15" s="236"/>
      <c r="F15" s="236"/>
      <c r="G15" s="236"/>
      <c r="H15" s="236"/>
      <c r="I15" s="236"/>
      <c r="J15" s="236"/>
      <c r="K15" s="236"/>
      <c r="L15" s="236"/>
      <c r="M15" s="236"/>
      <c r="N15" s="236"/>
      <c r="O15" s="236"/>
      <c r="P15" s="236"/>
      <c r="Q15" s="236"/>
    </row>
    <row r="16" spans="1:17" ht="20.25" customHeight="1" x14ac:dyDescent="0.2">
      <c r="A16" s="236"/>
      <c r="B16" s="1" t="s">
        <v>360</v>
      </c>
      <c r="C16" s="236"/>
      <c r="D16" s="236"/>
      <c r="E16" s="236"/>
      <c r="F16" s="236"/>
      <c r="G16" s="236"/>
      <c r="H16" s="236"/>
      <c r="I16" s="236"/>
      <c r="J16" s="236"/>
      <c r="K16" s="236"/>
      <c r="L16" s="236"/>
      <c r="M16" s="236"/>
      <c r="N16" s="236"/>
      <c r="O16" s="236"/>
      <c r="P16" s="236"/>
      <c r="Q16" s="236"/>
    </row>
    <row r="17" spans="1:17" ht="20.25" customHeight="1" x14ac:dyDescent="0.2">
      <c r="A17" s="236"/>
      <c r="B17" s="1" t="s">
        <v>359</v>
      </c>
      <c r="C17" s="236"/>
      <c r="D17" s="236"/>
      <c r="E17" s="236"/>
      <c r="F17" s="236"/>
      <c r="G17" s="236"/>
      <c r="H17" s="236"/>
      <c r="I17" s="236"/>
      <c r="J17" s="236"/>
      <c r="K17" s="236"/>
      <c r="L17" s="236"/>
      <c r="M17" s="236"/>
      <c r="N17" s="236"/>
      <c r="O17" s="236"/>
      <c r="P17" s="236"/>
      <c r="Q17" s="236"/>
    </row>
    <row r="18" spans="1:17" ht="20.25" customHeight="1" x14ac:dyDescent="0.2">
      <c r="A18" s="236"/>
      <c r="B18" s="1" t="s">
        <v>358</v>
      </c>
      <c r="C18" s="236"/>
      <c r="D18" s="236"/>
      <c r="E18" s="236"/>
      <c r="F18" s="236"/>
      <c r="G18" s="236"/>
      <c r="H18" s="236"/>
      <c r="I18" s="236"/>
      <c r="J18" s="236"/>
      <c r="K18" s="236"/>
      <c r="L18" s="236"/>
      <c r="M18" s="236"/>
      <c r="N18" s="236"/>
      <c r="O18" s="236"/>
      <c r="P18" s="236"/>
      <c r="Q18" s="236"/>
    </row>
    <row r="19" spans="1:17" ht="45" customHeight="1" x14ac:dyDescent="0.2">
      <c r="A19" s="236"/>
      <c r="B19" s="367" t="s">
        <v>357</v>
      </c>
      <c r="C19" s="424"/>
      <c r="D19" s="424"/>
      <c r="E19" s="424"/>
      <c r="F19" s="424"/>
      <c r="G19" s="424"/>
      <c r="H19" s="236"/>
      <c r="I19" s="236"/>
      <c r="J19" s="236"/>
      <c r="K19" s="236"/>
      <c r="L19" s="236"/>
      <c r="M19" s="236"/>
      <c r="N19" s="236"/>
      <c r="O19" s="236"/>
      <c r="P19" s="236"/>
      <c r="Q19" s="236"/>
    </row>
    <row r="20" spans="1:17" ht="20.25" customHeight="1" x14ac:dyDescent="0.2">
      <c r="A20" s="236"/>
      <c r="B20" s="1" t="s">
        <v>356</v>
      </c>
      <c r="C20" s="236"/>
      <c r="D20" s="236"/>
      <c r="E20" s="236"/>
      <c r="F20" s="1"/>
      <c r="G20" s="1"/>
      <c r="H20" s="236"/>
      <c r="I20" s="236"/>
      <c r="J20" s="236"/>
      <c r="K20" s="236"/>
      <c r="L20" s="236"/>
      <c r="M20" s="236"/>
      <c r="N20" s="236"/>
      <c r="O20" s="236"/>
      <c r="P20" s="236"/>
      <c r="Q20" s="236"/>
    </row>
    <row r="21" spans="1:17" s="239" customFormat="1" ht="19.5" customHeight="1" x14ac:dyDescent="0.55000000000000004">
      <c r="A21" s="240"/>
      <c r="B21" s="1" t="s">
        <v>355</v>
      </c>
    </row>
    <row r="22" spans="1:17" s="239" customFormat="1" ht="19.5" customHeight="1" x14ac:dyDescent="0.55000000000000004">
      <c r="A22" s="240"/>
      <c r="B22" s="1" t="s">
        <v>354</v>
      </c>
    </row>
    <row r="23" spans="1:17" s="239" customFormat="1" ht="19.5" customHeight="1" x14ac:dyDescent="0.55000000000000004">
      <c r="A23" s="240"/>
      <c r="B23" s="1" t="s">
        <v>353</v>
      </c>
      <c r="K23" s="28"/>
      <c r="L23" s="28"/>
      <c r="M23" s="28"/>
      <c r="N23" s="28"/>
    </row>
    <row r="24" spans="1:17" s="239" customFormat="1" ht="19.5" customHeight="1" x14ac:dyDescent="0.55000000000000004">
      <c r="A24" s="240"/>
      <c r="B24" s="1" t="s">
        <v>352</v>
      </c>
      <c r="K24" s="28"/>
    </row>
    <row r="25" spans="1:17" s="239" customFormat="1" ht="19.5" customHeight="1" x14ac:dyDescent="0.55000000000000004">
      <c r="A25" s="240"/>
      <c r="B25" s="1" t="s">
        <v>351</v>
      </c>
      <c r="K25" s="28"/>
    </row>
    <row r="26" spans="1:17" s="239" customFormat="1" ht="19.5" customHeight="1" x14ac:dyDescent="0.55000000000000004">
      <c r="A26" s="240"/>
      <c r="B26" s="1" t="s">
        <v>350</v>
      </c>
    </row>
    <row r="27" spans="1:17" s="239" customFormat="1" ht="19.5" customHeight="1" x14ac:dyDescent="0.55000000000000004">
      <c r="A27" s="240"/>
      <c r="B27" s="1" t="s">
        <v>349</v>
      </c>
    </row>
    <row r="28" spans="1:17" s="239" customFormat="1" ht="20.25" customHeight="1" x14ac:dyDescent="0.55000000000000004">
      <c r="A28" s="240"/>
      <c r="B28" s="1" t="s">
        <v>348</v>
      </c>
    </row>
    <row r="29" spans="1:17" ht="20.25" customHeight="1" x14ac:dyDescent="0.2">
      <c r="A29" s="163"/>
      <c r="B29" s="1" t="s">
        <v>347</v>
      </c>
      <c r="C29" s="236"/>
      <c r="D29" s="236"/>
      <c r="E29" s="236"/>
      <c r="F29" s="236"/>
      <c r="G29" s="236"/>
      <c r="H29" s="236"/>
      <c r="I29" s="236"/>
      <c r="J29" s="236"/>
      <c r="K29" s="236"/>
    </row>
    <row r="30" spans="1:17" ht="19.5" customHeight="1" x14ac:dyDescent="0.2">
      <c r="A30" s="163"/>
      <c r="B30" s="1" t="s">
        <v>346</v>
      </c>
      <c r="C30" s="236"/>
      <c r="D30" s="236"/>
      <c r="E30" s="236"/>
      <c r="F30" s="236"/>
      <c r="G30" s="236"/>
      <c r="H30" s="236"/>
      <c r="I30" s="236"/>
      <c r="J30" s="236"/>
      <c r="K30" s="236"/>
    </row>
    <row r="31" spans="1:17" s="72" customFormat="1" ht="20.25" customHeight="1" x14ac:dyDescent="0.55000000000000004">
      <c r="B31" s="367" t="s">
        <v>345</v>
      </c>
      <c r="C31" s="367"/>
      <c r="D31" s="367"/>
      <c r="E31" s="367"/>
      <c r="F31" s="367"/>
      <c r="G31" s="367"/>
    </row>
    <row r="32" spans="1:17" s="72" customFormat="1" ht="20.25" customHeight="1" x14ac:dyDescent="0.55000000000000004">
      <c r="B32" s="1" t="s">
        <v>344</v>
      </c>
      <c r="C32" s="239"/>
      <c r="D32" s="239"/>
      <c r="E32" s="239"/>
    </row>
    <row r="33" spans="1:19" s="72" customFormat="1" ht="20.25" customHeight="1" x14ac:dyDescent="0.55000000000000004">
      <c r="B33" s="1" t="s">
        <v>343</v>
      </c>
      <c r="C33" s="239"/>
      <c r="D33" s="239"/>
      <c r="E33" s="239"/>
    </row>
    <row r="34" spans="1:19" s="72" customFormat="1" ht="35.25" customHeight="1" x14ac:dyDescent="0.55000000000000004">
      <c r="B34" s="448" t="s">
        <v>342</v>
      </c>
      <c r="C34" s="448"/>
      <c r="D34" s="448"/>
      <c r="E34" s="448"/>
      <c r="F34" s="448"/>
      <c r="G34" s="448"/>
      <c r="H34" s="448"/>
      <c r="I34" s="448"/>
      <c r="J34" s="448"/>
      <c r="K34" s="448"/>
      <c r="L34" s="448"/>
      <c r="M34" s="448"/>
      <c r="N34" s="448"/>
      <c r="O34" s="448"/>
      <c r="P34" s="448"/>
      <c r="Q34" s="448"/>
      <c r="S34" s="238"/>
    </row>
    <row r="35" spans="1:19" s="72" customFormat="1" ht="20.25" customHeight="1" x14ac:dyDescent="0.55000000000000004">
      <c r="B35" s="367" t="s">
        <v>341</v>
      </c>
      <c r="C35" s="367"/>
      <c r="D35" s="367"/>
      <c r="E35" s="367"/>
      <c r="F35" s="367"/>
      <c r="G35" s="367"/>
    </row>
    <row r="36" spans="1:19" ht="20.25" customHeight="1" x14ac:dyDescent="0.55000000000000004">
      <c r="B36" s="367" t="s">
        <v>340</v>
      </c>
      <c r="C36" s="367"/>
      <c r="D36" s="367"/>
      <c r="E36" s="367"/>
      <c r="F36" s="367"/>
      <c r="G36" s="367"/>
    </row>
    <row r="37" spans="1:19" ht="20.25" customHeight="1" x14ac:dyDescent="0.55000000000000004">
      <c r="B37" s="367" t="s">
        <v>339</v>
      </c>
      <c r="C37" s="367"/>
      <c r="D37" s="367"/>
      <c r="E37" s="367"/>
      <c r="F37" s="367"/>
      <c r="G37" s="367"/>
    </row>
    <row r="38" spans="1:19" s="72" customFormat="1" ht="20.25" customHeight="1" x14ac:dyDescent="0.55000000000000004">
      <c r="B38" s="367" t="s">
        <v>338</v>
      </c>
      <c r="C38" s="367"/>
      <c r="D38" s="367"/>
      <c r="E38" s="367"/>
      <c r="F38" s="367"/>
      <c r="G38" s="367"/>
      <c r="H38" s="367"/>
      <c r="I38" s="367"/>
      <c r="J38" s="367"/>
      <c r="K38" s="367"/>
      <c r="L38" s="367"/>
      <c r="M38" s="367"/>
      <c r="N38" s="367"/>
      <c r="O38" s="367"/>
      <c r="P38" s="367"/>
      <c r="Q38" s="367"/>
      <c r="S38" s="238"/>
    </row>
    <row r="39" spans="1:19" s="28" customFormat="1" ht="20.25" customHeight="1" x14ac:dyDescent="0.2">
      <c r="A39" s="164"/>
      <c r="B39" s="1" t="s">
        <v>337</v>
      </c>
      <c r="C39" s="236"/>
      <c r="D39" s="236"/>
      <c r="E39" s="236"/>
    </row>
    <row r="40" spans="1:19" ht="20.25" customHeight="1" x14ac:dyDescent="0.2">
      <c r="A40" s="235"/>
      <c r="F40" s="12"/>
      <c r="G40" s="12"/>
      <c r="H40" s="12"/>
      <c r="I40" s="12"/>
      <c r="J40" s="12"/>
      <c r="K40" s="12"/>
    </row>
    <row r="41" spans="1:19" ht="20.25" customHeight="1" x14ac:dyDescent="0.55000000000000004">
      <c r="B41" s="237" t="s">
        <v>336</v>
      </c>
      <c r="C41" s="28"/>
      <c r="D41" s="28"/>
      <c r="E41" s="28"/>
    </row>
    <row r="43" spans="1:19" ht="20.25" customHeight="1" x14ac:dyDescent="0.2">
      <c r="B43" s="1" t="s">
        <v>335</v>
      </c>
      <c r="C43" s="12"/>
      <c r="D43" s="12"/>
      <c r="E43" s="12"/>
    </row>
  </sheetData>
  <mergeCells count="10">
    <mergeCell ref="B35:G35"/>
    <mergeCell ref="B36:G36"/>
    <mergeCell ref="B37:G37"/>
    <mergeCell ref="B38:Q38"/>
    <mergeCell ref="B3:G3"/>
    <mergeCell ref="B10:I10"/>
    <mergeCell ref="B11:G11"/>
    <mergeCell ref="B19:G19"/>
    <mergeCell ref="B31:G31"/>
    <mergeCell ref="B34:Q34"/>
  </mergeCells>
  <phoneticPr fontId="7"/>
  <printOptions horizontalCentered="1"/>
  <pageMargins left="0.23622047244094491" right="0.23622047244094491" top="0.74803149606299213" bottom="0.74803149606299213" header="0.31496062992125984" footer="0.31496062992125984"/>
  <pageSetup paperSize="9" scale="49"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3044-7189-49CA-8001-C028C1EDAA48}">
  <sheetPr>
    <tabColor rgb="FFFF0000"/>
  </sheetPr>
  <dimension ref="A1:AK125"/>
  <sheetViews>
    <sheetView zoomScaleNormal="100" workbookViewId="0">
      <selection activeCell="C26" sqref="C26:L26"/>
    </sheetView>
  </sheetViews>
  <sheetFormatPr defaultColWidth="9" defaultRowHeight="13" x14ac:dyDescent="0.2"/>
  <cols>
    <col min="1" max="1" width="1.5" style="12" customWidth="1"/>
    <col min="2" max="3" width="4.25" style="12" customWidth="1"/>
    <col min="4" max="4" width="0.58203125" style="12" customWidth="1"/>
    <col min="5" max="36" width="3.08203125" style="12" customWidth="1"/>
    <col min="37" max="37" width="11.25" style="12" customWidth="1"/>
    <col min="38" max="16384" width="9" style="12"/>
  </cols>
  <sheetData>
    <row r="1" spans="2:37" s="1" customFormat="1" x14ac:dyDescent="0.55000000000000004"/>
    <row r="2" spans="2:37" s="1" customFormat="1" x14ac:dyDescent="0.55000000000000004">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7" s="1" customFormat="1" ht="14.25" customHeight="1" x14ac:dyDescent="0.55000000000000004">
      <c r="AB3" s="282" t="s">
        <v>1</v>
      </c>
      <c r="AC3" s="283"/>
      <c r="AD3" s="283"/>
      <c r="AE3" s="283"/>
      <c r="AF3" s="284"/>
      <c r="AG3" s="354"/>
      <c r="AH3" s="355"/>
      <c r="AI3" s="355"/>
      <c r="AJ3" s="355"/>
      <c r="AK3" s="356"/>
    </row>
    <row r="4" spans="2:37" s="1" customFormat="1" x14ac:dyDescent="0.55000000000000004"/>
    <row r="5" spans="2:37" s="1" customFormat="1" x14ac:dyDescent="0.55000000000000004">
      <c r="B5" s="397" t="s">
        <v>2</v>
      </c>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row>
    <row r="6" spans="2:37" s="1" customFormat="1" ht="13.5" customHeight="1" x14ac:dyDescent="0.55000000000000004">
      <c r="AE6" s="3" t="s">
        <v>3</v>
      </c>
      <c r="AF6" s="397"/>
      <c r="AG6" s="397"/>
      <c r="AH6" s="1" t="s">
        <v>4</v>
      </c>
      <c r="AI6" s="397"/>
      <c r="AJ6" s="397"/>
      <c r="AK6" s="1" t="s">
        <v>5</v>
      </c>
    </row>
    <row r="7" spans="2:37" s="1" customFormat="1" x14ac:dyDescent="0.55000000000000004">
      <c r="B7" s="395" t="s">
        <v>6</v>
      </c>
      <c r="C7" s="395"/>
      <c r="D7" s="395"/>
      <c r="E7" s="395"/>
      <c r="F7" s="395"/>
      <c r="G7" s="395"/>
      <c r="H7" s="395"/>
      <c r="I7" s="395"/>
      <c r="J7" s="395"/>
      <c r="K7" s="1" t="s">
        <v>7</v>
      </c>
      <c r="L7" s="5"/>
      <c r="M7" s="5"/>
      <c r="N7" s="5"/>
      <c r="O7" s="5"/>
      <c r="P7" s="5"/>
      <c r="Q7" s="5"/>
      <c r="R7" s="5"/>
      <c r="S7" s="5"/>
      <c r="T7" s="5"/>
      <c r="U7" s="5"/>
    </row>
    <row r="8" spans="2:37" s="1" customFormat="1" x14ac:dyDescent="0.55000000000000004">
      <c r="V8" s="449" t="s">
        <v>8</v>
      </c>
      <c r="W8" s="449"/>
      <c r="X8" s="449"/>
      <c r="Y8" s="449"/>
      <c r="Z8" s="449"/>
      <c r="AA8" s="449"/>
      <c r="AB8" s="449"/>
      <c r="AC8" s="449"/>
      <c r="AD8" s="449"/>
      <c r="AE8" s="449"/>
      <c r="AF8" s="449"/>
      <c r="AG8" s="449"/>
      <c r="AH8" s="449"/>
      <c r="AI8" s="449"/>
      <c r="AJ8" s="449"/>
      <c r="AK8" s="449"/>
    </row>
    <row r="9" spans="2:37" s="1" customFormat="1" x14ac:dyDescent="0.55000000000000004">
      <c r="Y9" s="397"/>
      <c r="Z9" s="397"/>
      <c r="AA9" s="397"/>
      <c r="AB9" s="397"/>
      <c r="AC9" s="397"/>
      <c r="AD9" s="397"/>
      <c r="AE9" s="397"/>
      <c r="AF9" s="397"/>
      <c r="AG9" s="397"/>
      <c r="AH9" s="397"/>
      <c r="AI9" s="397"/>
      <c r="AJ9" s="397"/>
      <c r="AK9" s="397"/>
    </row>
    <row r="10" spans="2:37" s="1" customFormat="1" x14ac:dyDescent="0.55000000000000004">
      <c r="V10" s="397" t="s">
        <v>9</v>
      </c>
      <c r="W10" s="397"/>
      <c r="X10" s="397"/>
      <c r="Y10" s="397"/>
      <c r="Z10" s="397"/>
      <c r="AA10" s="397"/>
      <c r="AB10" s="397"/>
      <c r="AC10" s="397"/>
      <c r="AD10" s="397"/>
      <c r="AE10" s="397"/>
      <c r="AF10" s="397"/>
      <c r="AG10" s="397"/>
      <c r="AH10" s="397"/>
      <c r="AI10" s="397"/>
      <c r="AJ10" s="397"/>
      <c r="AK10" s="397"/>
    </row>
    <row r="11" spans="2:37" s="1" customFormat="1" x14ac:dyDescent="0.55000000000000004">
      <c r="Y11" s="397"/>
      <c r="Z11" s="397"/>
      <c r="AA11" s="397"/>
      <c r="AB11" s="397"/>
      <c r="AC11" s="397"/>
      <c r="AD11" s="397"/>
      <c r="AE11" s="397"/>
      <c r="AF11" s="397"/>
      <c r="AG11" s="397"/>
      <c r="AH11" s="397"/>
      <c r="AI11" s="397"/>
      <c r="AJ11" s="397"/>
      <c r="AK11" s="397"/>
    </row>
    <row r="12" spans="2:37" s="1" customFormat="1" x14ac:dyDescent="0.55000000000000004">
      <c r="C12" s="2" t="s">
        <v>10</v>
      </c>
      <c r="D12" s="2"/>
    </row>
    <row r="13" spans="2:37" s="1" customFormat="1" x14ac:dyDescent="0.55000000000000004">
      <c r="N13" s="450"/>
      <c r="O13" s="450"/>
      <c r="AB13" s="282" t="s">
        <v>11</v>
      </c>
      <c r="AC13" s="283"/>
      <c r="AD13" s="283"/>
      <c r="AE13" s="283"/>
      <c r="AF13" s="283"/>
      <c r="AG13" s="283"/>
      <c r="AH13" s="283"/>
      <c r="AI13" s="284"/>
      <c r="AJ13" s="376"/>
      <c r="AK13" s="371"/>
    </row>
    <row r="14" spans="2:37" s="1" customFormat="1" ht="14.25" customHeight="1" x14ac:dyDescent="0.55000000000000004">
      <c r="B14" s="290" t="s">
        <v>12</v>
      </c>
      <c r="C14" s="364" t="s">
        <v>13</v>
      </c>
      <c r="D14" s="365"/>
      <c r="E14" s="365"/>
      <c r="F14" s="365"/>
      <c r="G14" s="365"/>
      <c r="H14" s="365"/>
      <c r="I14" s="365"/>
      <c r="J14" s="365"/>
      <c r="K14" s="365"/>
      <c r="L14" s="396"/>
      <c r="M14" s="451"/>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3"/>
    </row>
    <row r="15" spans="2:37" s="1" customFormat="1" ht="14.25" customHeight="1" x14ac:dyDescent="0.55000000000000004">
      <c r="B15" s="291"/>
      <c r="C15" s="366" t="s">
        <v>14</v>
      </c>
      <c r="D15" s="367"/>
      <c r="E15" s="367"/>
      <c r="F15" s="367"/>
      <c r="G15" s="367"/>
      <c r="H15" s="367"/>
      <c r="I15" s="367"/>
      <c r="J15" s="367"/>
      <c r="K15" s="367"/>
      <c r="L15" s="367"/>
      <c r="M15" s="454"/>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6"/>
    </row>
    <row r="16" spans="2:37" s="1" customFormat="1" ht="13.5" customHeight="1" x14ac:dyDescent="0.55000000000000004">
      <c r="B16" s="291"/>
      <c r="C16" s="364" t="s">
        <v>15</v>
      </c>
      <c r="D16" s="365"/>
      <c r="E16" s="365"/>
      <c r="F16" s="365"/>
      <c r="G16" s="365"/>
      <c r="H16" s="365"/>
      <c r="I16" s="365"/>
      <c r="J16" s="365"/>
      <c r="K16" s="365"/>
      <c r="L16" s="457"/>
      <c r="M16" s="376" t="s">
        <v>16</v>
      </c>
      <c r="N16" s="370"/>
      <c r="O16" s="370"/>
      <c r="P16" s="370"/>
      <c r="Q16" s="370"/>
      <c r="R16" s="370"/>
      <c r="S16" s="370"/>
      <c r="T16" s="10" t="s">
        <v>17</v>
      </c>
      <c r="U16" s="370"/>
      <c r="V16" s="370"/>
      <c r="W16" s="370"/>
      <c r="X16" s="10" t="s">
        <v>18</v>
      </c>
      <c r="Y16" s="370"/>
      <c r="Z16" s="370"/>
      <c r="AA16" s="370"/>
      <c r="AB16" s="370"/>
      <c r="AC16" s="370"/>
      <c r="AD16" s="370"/>
      <c r="AE16" s="370"/>
      <c r="AF16" s="370"/>
      <c r="AG16" s="370"/>
      <c r="AH16" s="370"/>
      <c r="AI16" s="370"/>
      <c r="AJ16" s="370"/>
      <c r="AK16" s="371"/>
    </row>
    <row r="17" spans="2:37" s="1" customFormat="1" ht="13.5" customHeight="1" x14ac:dyDescent="0.55000000000000004">
      <c r="B17" s="291"/>
      <c r="C17" s="366"/>
      <c r="D17" s="367"/>
      <c r="E17" s="367"/>
      <c r="F17" s="367"/>
      <c r="G17" s="367"/>
      <c r="H17" s="367"/>
      <c r="I17" s="367"/>
      <c r="J17" s="367"/>
      <c r="K17" s="367"/>
      <c r="L17" s="458"/>
      <c r="M17" s="463" t="s">
        <v>19</v>
      </c>
      <c r="N17" s="372"/>
      <c r="O17" s="372"/>
      <c r="P17" s="372"/>
      <c r="Q17" s="11" t="s">
        <v>20</v>
      </c>
      <c r="R17" s="372"/>
      <c r="S17" s="372"/>
      <c r="T17" s="372"/>
      <c r="U17" s="372"/>
      <c r="V17" s="372" t="s">
        <v>21</v>
      </c>
      <c r="W17" s="372"/>
      <c r="X17" s="372"/>
      <c r="Y17" s="372"/>
      <c r="Z17" s="372"/>
      <c r="AA17" s="372"/>
      <c r="AB17" s="372"/>
      <c r="AC17" s="372"/>
      <c r="AD17" s="372"/>
      <c r="AE17" s="372"/>
      <c r="AF17" s="372"/>
      <c r="AG17" s="372"/>
      <c r="AH17" s="372"/>
      <c r="AI17" s="372"/>
      <c r="AJ17" s="372"/>
      <c r="AK17" s="373"/>
    </row>
    <row r="18" spans="2:37" s="1" customFormat="1" x14ac:dyDescent="0.55000000000000004">
      <c r="B18" s="291"/>
      <c r="C18" s="368"/>
      <c r="D18" s="369"/>
      <c r="E18" s="369"/>
      <c r="F18" s="369"/>
      <c r="G18" s="369"/>
      <c r="H18" s="369"/>
      <c r="I18" s="369"/>
      <c r="J18" s="369"/>
      <c r="K18" s="369"/>
      <c r="L18" s="459"/>
      <c r="M18" s="460" t="s">
        <v>22</v>
      </c>
      <c r="N18" s="461"/>
      <c r="O18" s="461"/>
      <c r="P18" s="461"/>
      <c r="Q18" s="461"/>
      <c r="R18" s="461"/>
      <c r="S18" s="461"/>
      <c r="T18" s="461"/>
      <c r="U18" s="461"/>
      <c r="V18" s="461"/>
      <c r="W18" s="461"/>
      <c r="X18" s="461"/>
      <c r="Y18" s="461"/>
      <c r="Z18" s="461"/>
      <c r="AA18" s="461"/>
      <c r="AB18" s="461"/>
      <c r="AC18" s="461"/>
      <c r="AD18" s="461"/>
      <c r="AE18" s="461"/>
      <c r="AF18" s="461"/>
      <c r="AG18" s="461"/>
      <c r="AH18" s="461"/>
      <c r="AI18" s="461"/>
      <c r="AJ18" s="461"/>
      <c r="AK18" s="462"/>
    </row>
    <row r="19" spans="2:37" s="1" customFormat="1" ht="14.25" customHeight="1" x14ac:dyDescent="0.55000000000000004">
      <c r="B19" s="291"/>
      <c r="C19" s="316" t="s">
        <v>23</v>
      </c>
      <c r="D19" s="317"/>
      <c r="E19" s="317"/>
      <c r="F19" s="317"/>
      <c r="G19" s="317"/>
      <c r="H19" s="317"/>
      <c r="I19" s="317"/>
      <c r="J19" s="317"/>
      <c r="K19" s="317"/>
      <c r="L19" s="318"/>
      <c r="M19" s="282" t="s">
        <v>24</v>
      </c>
      <c r="N19" s="283"/>
      <c r="O19" s="283"/>
      <c r="P19" s="283"/>
      <c r="Q19" s="284"/>
      <c r="R19" s="354"/>
      <c r="S19" s="355"/>
      <c r="T19" s="355"/>
      <c r="U19" s="355"/>
      <c r="V19" s="355"/>
      <c r="W19" s="355"/>
      <c r="X19" s="355"/>
      <c r="Y19" s="355"/>
      <c r="Z19" s="355"/>
      <c r="AA19" s="356"/>
      <c r="AB19" s="376" t="s">
        <v>25</v>
      </c>
      <c r="AC19" s="370"/>
      <c r="AD19" s="370"/>
      <c r="AE19" s="370"/>
      <c r="AF19" s="371"/>
      <c r="AG19" s="354"/>
      <c r="AH19" s="355"/>
      <c r="AI19" s="355"/>
      <c r="AJ19" s="355"/>
      <c r="AK19" s="356"/>
    </row>
    <row r="20" spans="2:37" ht="14.25" customHeight="1" x14ac:dyDescent="0.2">
      <c r="B20" s="291"/>
      <c r="C20" s="285" t="s">
        <v>26</v>
      </c>
      <c r="D20" s="285"/>
      <c r="E20" s="285"/>
      <c r="F20" s="285"/>
      <c r="G20" s="285"/>
      <c r="H20" s="285"/>
      <c r="I20" s="285"/>
      <c r="J20" s="285"/>
      <c r="K20" s="285"/>
      <c r="L20" s="285"/>
      <c r="M20" s="293"/>
      <c r="N20" s="294"/>
      <c r="O20" s="294"/>
      <c r="P20" s="294"/>
      <c r="Q20" s="294"/>
      <c r="R20" s="294"/>
      <c r="S20" s="294"/>
      <c r="T20" s="294"/>
      <c r="U20" s="295"/>
      <c r="V20" s="293" t="s">
        <v>27</v>
      </c>
      <c r="W20" s="294"/>
      <c r="X20" s="294"/>
      <c r="Y20" s="294"/>
      <c r="Z20" s="294"/>
      <c r="AA20" s="295"/>
      <c r="AB20" s="293"/>
      <c r="AC20" s="294"/>
      <c r="AD20" s="294"/>
      <c r="AE20" s="294"/>
      <c r="AF20" s="294"/>
      <c r="AG20" s="294"/>
      <c r="AH20" s="294"/>
      <c r="AI20" s="294"/>
      <c r="AJ20" s="294"/>
      <c r="AK20" s="295"/>
    </row>
    <row r="21" spans="2:37" ht="14.25" customHeight="1" x14ac:dyDescent="0.2">
      <c r="B21" s="291"/>
      <c r="C21" s="285" t="s">
        <v>28</v>
      </c>
      <c r="D21" s="285"/>
      <c r="E21" s="285"/>
      <c r="F21" s="285"/>
      <c r="G21" s="285"/>
      <c r="H21" s="285"/>
      <c r="I21" s="285"/>
      <c r="J21" s="464"/>
      <c r="K21" s="464"/>
      <c r="L21" s="465"/>
      <c r="M21" s="293" t="s">
        <v>29</v>
      </c>
      <c r="N21" s="294"/>
      <c r="O21" s="294"/>
      <c r="P21" s="294"/>
      <c r="Q21" s="295"/>
      <c r="R21" s="361"/>
      <c r="S21" s="362"/>
      <c r="T21" s="362"/>
      <c r="U21" s="362"/>
      <c r="V21" s="362"/>
      <c r="W21" s="362"/>
      <c r="X21" s="362"/>
      <c r="Y21" s="362"/>
      <c r="Z21" s="362"/>
      <c r="AA21" s="394"/>
      <c r="AB21" s="294" t="s">
        <v>30</v>
      </c>
      <c r="AC21" s="294"/>
      <c r="AD21" s="294"/>
      <c r="AE21" s="294"/>
      <c r="AF21" s="295"/>
      <c r="AG21" s="361"/>
      <c r="AH21" s="362"/>
      <c r="AI21" s="362"/>
      <c r="AJ21" s="362"/>
      <c r="AK21" s="394"/>
    </row>
    <row r="22" spans="2:37" ht="13.5" customHeight="1" x14ac:dyDescent="0.2">
      <c r="B22" s="291"/>
      <c r="C22" s="466" t="s">
        <v>31</v>
      </c>
      <c r="D22" s="466"/>
      <c r="E22" s="466"/>
      <c r="F22" s="466"/>
      <c r="G22" s="466"/>
      <c r="H22" s="466"/>
      <c r="I22" s="466"/>
      <c r="J22" s="467"/>
      <c r="K22" s="467"/>
      <c r="L22" s="467"/>
      <c r="M22" s="376" t="s">
        <v>16</v>
      </c>
      <c r="N22" s="370"/>
      <c r="O22" s="370"/>
      <c r="P22" s="370"/>
      <c r="Q22" s="370"/>
      <c r="R22" s="370"/>
      <c r="S22" s="370"/>
      <c r="T22" s="10" t="s">
        <v>17</v>
      </c>
      <c r="U22" s="370"/>
      <c r="V22" s="370"/>
      <c r="W22" s="370"/>
      <c r="X22" s="10" t="s">
        <v>18</v>
      </c>
      <c r="Y22" s="370"/>
      <c r="Z22" s="370"/>
      <c r="AA22" s="370"/>
      <c r="AB22" s="370"/>
      <c r="AC22" s="370"/>
      <c r="AD22" s="370"/>
      <c r="AE22" s="370"/>
      <c r="AF22" s="370"/>
      <c r="AG22" s="370"/>
      <c r="AH22" s="370"/>
      <c r="AI22" s="370"/>
      <c r="AJ22" s="370"/>
      <c r="AK22" s="371"/>
    </row>
    <row r="23" spans="2:37" ht="14.25" customHeight="1" x14ac:dyDescent="0.2">
      <c r="B23" s="291"/>
      <c r="C23" s="466"/>
      <c r="D23" s="466"/>
      <c r="E23" s="466"/>
      <c r="F23" s="466"/>
      <c r="G23" s="466"/>
      <c r="H23" s="466"/>
      <c r="I23" s="466"/>
      <c r="J23" s="467"/>
      <c r="K23" s="467"/>
      <c r="L23" s="467"/>
      <c r="M23" s="463" t="s">
        <v>19</v>
      </c>
      <c r="N23" s="372"/>
      <c r="O23" s="372"/>
      <c r="P23" s="372"/>
      <c r="Q23" s="11" t="s">
        <v>20</v>
      </c>
      <c r="R23" s="372"/>
      <c r="S23" s="372"/>
      <c r="T23" s="372"/>
      <c r="U23" s="372"/>
      <c r="V23" s="372" t="s">
        <v>21</v>
      </c>
      <c r="W23" s="372"/>
      <c r="X23" s="372"/>
      <c r="Y23" s="372"/>
      <c r="Z23" s="372"/>
      <c r="AA23" s="372"/>
      <c r="AB23" s="372"/>
      <c r="AC23" s="372"/>
      <c r="AD23" s="372"/>
      <c r="AE23" s="372"/>
      <c r="AF23" s="372"/>
      <c r="AG23" s="372"/>
      <c r="AH23" s="372"/>
      <c r="AI23" s="372"/>
      <c r="AJ23" s="372"/>
      <c r="AK23" s="373"/>
    </row>
    <row r="24" spans="2:37" x14ac:dyDescent="0.2">
      <c r="B24" s="292"/>
      <c r="C24" s="468"/>
      <c r="D24" s="468"/>
      <c r="E24" s="468"/>
      <c r="F24" s="468"/>
      <c r="G24" s="468"/>
      <c r="H24" s="468"/>
      <c r="I24" s="468"/>
      <c r="J24" s="469"/>
      <c r="K24" s="469"/>
      <c r="L24" s="469"/>
      <c r="M24" s="460"/>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2"/>
    </row>
    <row r="25" spans="2:37" ht="13.5" customHeight="1" x14ac:dyDescent="0.2">
      <c r="B25" s="290" t="s">
        <v>32</v>
      </c>
      <c r="C25" s="364" t="s">
        <v>33</v>
      </c>
      <c r="D25" s="365"/>
      <c r="E25" s="365"/>
      <c r="F25" s="365"/>
      <c r="G25" s="365"/>
      <c r="H25" s="365"/>
      <c r="I25" s="365"/>
      <c r="J25" s="365"/>
      <c r="K25" s="365"/>
      <c r="L25" s="365"/>
      <c r="M25" s="386"/>
      <c r="N25" s="387"/>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8"/>
    </row>
    <row r="26" spans="2:37" ht="13.5" customHeight="1" x14ac:dyDescent="0.2">
      <c r="B26" s="470"/>
      <c r="C26" s="368" t="s">
        <v>34</v>
      </c>
      <c r="D26" s="369"/>
      <c r="E26" s="369"/>
      <c r="F26" s="369"/>
      <c r="G26" s="369"/>
      <c r="H26" s="369"/>
      <c r="I26" s="369"/>
      <c r="J26" s="369"/>
      <c r="K26" s="369"/>
      <c r="L26" s="369"/>
      <c r="M26" s="389"/>
      <c r="N26" s="390"/>
      <c r="O26" s="390"/>
      <c r="P26" s="390"/>
      <c r="Q26" s="390"/>
      <c r="R26" s="390"/>
      <c r="S26" s="390"/>
      <c r="T26" s="390"/>
      <c r="U26" s="390"/>
      <c r="V26" s="390"/>
      <c r="W26" s="390"/>
      <c r="X26" s="390"/>
      <c r="Y26" s="390"/>
      <c r="Z26" s="390"/>
      <c r="AA26" s="390"/>
      <c r="AB26" s="390"/>
      <c r="AC26" s="390"/>
      <c r="AD26" s="390"/>
      <c r="AE26" s="390"/>
      <c r="AF26" s="390"/>
      <c r="AG26" s="390"/>
      <c r="AH26" s="390"/>
      <c r="AI26" s="390"/>
      <c r="AJ26" s="390"/>
      <c r="AK26" s="391"/>
    </row>
    <row r="27" spans="2:37" ht="13.5" customHeight="1" x14ac:dyDescent="0.2">
      <c r="B27" s="470"/>
      <c r="C27" s="466" t="s">
        <v>35</v>
      </c>
      <c r="D27" s="466"/>
      <c r="E27" s="466"/>
      <c r="F27" s="466"/>
      <c r="G27" s="466"/>
      <c r="H27" s="466"/>
      <c r="I27" s="466"/>
      <c r="J27" s="466"/>
      <c r="K27" s="466"/>
      <c r="L27" s="466"/>
      <c r="M27" s="376" t="s">
        <v>16</v>
      </c>
      <c r="N27" s="370"/>
      <c r="O27" s="370"/>
      <c r="P27" s="370"/>
      <c r="Q27" s="370"/>
      <c r="R27" s="370"/>
      <c r="S27" s="370"/>
      <c r="T27" s="10" t="s">
        <v>17</v>
      </c>
      <c r="U27" s="370"/>
      <c r="V27" s="370"/>
      <c r="W27" s="370"/>
      <c r="X27" s="10" t="s">
        <v>18</v>
      </c>
      <c r="Y27" s="370"/>
      <c r="Z27" s="370"/>
      <c r="AA27" s="370"/>
      <c r="AB27" s="370"/>
      <c r="AC27" s="370"/>
      <c r="AD27" s="370"/>
      <c r="AE27" s="370"/>
      <c r="AF27" s="370"/>
      <c r="AG27" s="370"/>
      <c r="AH27" s="370"/>
      <c r="AI27" s="370"/>
      <c r="AJ27" s="370"/>
      <c r="AK27" s="371"/>
    </row>
    <row r="28" spans="2:37" ht="13.5" customHeight="1" x14ac:dyDescent="0.2">
      <c r="B28" s="470"/>
      <c r="C28" s="466"/>
      <c r="D28" s="466"/>
      <c r="E28" s="466"/>
      <c r="F28" s="466"/>
      <c r="G28" s="466"/>
      <c r="H28" s="466"/>
      <c r="I28" s="466"/>
      <c r="J28" s="466"/>
      <c r="K28" s="466"/>
      <c r="L28" s="466"/>
      <c r="M28" s="463" t="s">
        <v>19</v>
      </c>
      <c r="N28" s="372"/>
      <c r="O28" s="372"/>
      <c r="P28" s="372"/>
      <c r="Q28" s="11" t="s">
        <v>20</v>
      </c>
      <c r="R28" s="372"/>
      <c r="S28" s="372"/>
      <c r="T28" s="372"/>
      <c r="U28" s="372"/>
      <c r="V28" s="372" t="s">
        <v>21</v>
      </c>
      <c r="W28" s="372"/>
      <c r="X28" s="372"/>
      <c r="Y28" s="372"/>
      <c r="Z28" s="372"/>
      <c r="AA28" s="372"/>
      <c r="AB28" s="372"/>
      <c r="AC28" s="372"/>
      <c r="AD28" s="372"/>
      <c r="AE28" s="372"/>
      <c r="AF28" s="372"/>
      <c r="AG28" s="372"/>
      <c r="AH28" s="372"/>
      <c r="AI28" s="372"/>
      <c r="AJ28" s="372"/>
      <c r="AK28" s="373"/>
    </row>
    <row r="29" spans="2:37" x14ac:dyDescent="0.2">
      <c r="B29" s="470"/>
      <c r="C29" s="466"/>
      <c r="D29" s="466"/>
      <c r="E29" s="466"/>
      <c r="F29" s="466"/>
      <c r="G29" s="466"/>
      <c r="H29" s="466"/>
      <c r="I29" s="466"/>
      <c r="J29" s="466"/>
      <c r="K29" s="466"/>
      <c r="L29" s="466"/>
      <c r="M29" s="460"/>
      <c r="N29" s="461"/>
      <c r="O29" s="461"/>
      <c r="P29" s="461"/>
      <c r="Q29" s="461"/>
      <c r="R29" s="461"/>
      <c r="S29" s="461"/>
      <c r="T29" s="461"/>
      <c r="U29" s="461"/>
      <c r="V29" s="461"/>
      <c r="W29" s="461"/>
      <c r="X29" s="461"/>
      <c r="Y29" s="461"/>
      <c r="Z29" s="461"/>
      <c r="AA29" s="461"/>
      <c r="AB29" s="461"/>
      <c r="AC29" s="461"/>
      <c r="AD29" s="461"/>
      <c r="AE29" s="461"/>
      <c r="AF29" s="461"/>
      <c r="AG29" s="461"/>
      <c r="AH29" s="461"/>
      <c r="AI29" s="461"/>
      <c r="AJ29" s="461"/>
      <c r="AK29" s="462"/>
    </row>
    <row r="30" spans="2:37" ht="14.25" customHeight="1" x14ac:dyDescent="0.2">
      <c r="B30" s="470"/>
      <c r="C30" s="466" t="s">
        <v>23</v>
      </c>
      <c r="D30" s="466"/>
      <c r="E30" s="466"/>
      <c r="F30" s="466"/>
      <c r="G30" s="466"/>
      <c r="H30" s="466"/>
      <c r="I30" s="466"/>
      <c r="J30" s="466"/>
      <c r="K30" s="466"/>
      <c r="L30" s="466"/>
      <c r="M30" s="282" t="s">
        <v>24</v>
      </c>
      <c r="N30" s="283"/>
      <c r="O30" s="283"/>
      <c r="P30" s="283"/>
      <c r="Q30" s="284"/>
      <c r="R30" s="354"/>
      <c r="S30" s="355"/>
      <c r="T30" s="355"/>
      <c r="U30" s="355"/>
      <c r="V30" s="355"/>
      <c r="W30" s="355"/>
      <c r="X30" s="355"/>
      <c r="Y30" s="355"/>
      <c r="Z30" s="355"/>
      <c r="AA30" s="356"/>
      <c r="AB30" s="376" t="s">
        <v>25</v>
      </c>
      <c r="AC30" s="370"/>
      <c r="AD30" s="370"/>
      <c r="AE30" s="370"/>
      <c r="AF30" s="371"/>
      <c r="AG30" s="354"/>
      <c r="AH30" s="355"/>
      <c r="AI30" s="355"/>
      <c r="AJ30" s="355"/>
      <c r="AK30" s="356"/>
    </row>
    <row r="31" spans="2:37" ht="13.5" customHeight="1" x14ac:dyDescent="0.2">
      <c r="B31" s="470"/>
      <c r="C31" s="472" t="s">
        <v>36</v>
      </c>
      <c r="D31" s="472"/>
      <c r="E31" s="472"/>
      <c r="F31" s="472"/>
      <c r="G31" s="472"/>
      <c r="H31" s="472"/>
      <c r="I31" s="472"/>
      <c r="J31" s="472"/>
      <c r="K31" s="472"/>
      <c r="L31" s="472"/>
      <c r="M31" s="376" t="s">
        <v>16</v>
      </c>
      <c r="N31" s="370"/>
      <c r="O31" s="370"/>
      <c r="P31" s="370"/>
      <c r="Q31" s="370"/>
      <c r="R31" s="370"/>
      <c r="S31" s="370"/>
      <c r="T31" s="10" t="s">
        <v>17</v>
      </c>
      <c r="U31" s="370"/>
      <c r="V31" s="370"/>
      <c r="W31" s="370"/>
      <c r="X31" s="10" t="s">
        <v>18</v>
      </c>
      <c r="Y31" s="370"/>
      <c r="Z31" s="370"/>
      <c r="AA31" s="370"/>
      <c r="AB31" s="370"/>
      <c r="AC31" s="370"/>
      <c r="AD31" s="370"/>
      <c r="AE31" s="370"/>
      <c r="AF31" s="370"/>
      <c r="AG31" s="370"/>
      <c r="AH31" s="370"/>
      <c r="AI31" s="370"/>
      <c r="AJ31" s="370"/>
      <c r="AK31" s="371"/>
    </row>
    <row r="32" spans="2:37" ht="14.25" customHeight="1" x14ac:dyDescent="0.2">
      <c r="B32" s="470"/>
      <c r="C32" s="472"/>
      <c r="D32" s="472"/>
      <c r="E32" s="472"/>
      <c r="F32" s="472"/>
      <c r="G32" s="472"/>
      <c r="H32" s="472"/>
      <c r="I32" s="472"/>
      <c r="J32" s="472"/>
      <c r="K32" s="472"/>
      <c r="L32" s="472"/>
      <c r="M32" s="463" t="s">
        <v>19</v>
      </c>
      <c r="N32" s="372"/>
      <c r="O32" s="372"/>
      <c r="P32" s="372"/>
      <c r="Q32" s="11" t="s">
        <v>20</v>
      </c>
      <c r="R32" s="372"/>
      <c r="S32" s="372"/>
      <c r="T32" s="372"/>
      <c r="U32" s="372"/>
      <c r="V32" s="372" t="s">
        <v>21</v>
      </c>
      <c r="W32" s="372"/>
      <c r="X32" s="372"/>
      <c r="Y32" s="372"/>
      <c r="Z32" s="372"/>
      <c r="AA32" s="372"/>
      <c r="AB32" s="372"/>
      <c r="AC32" s="372"/>
      <c r="AD32" s="372"/>
      <c r="AE32" s="372"/>
      <c r="AF32" s="372"/>
      <c r="AG32" s="372"/>
      <c r="AH32" s="372"/>
      <c r="AI32" s="372"/>
      <c r="AJ32" s="372"/>
      <c r="AK32" s="373"/>
    </row>
    <row r="33" spans="1:37" x14ac:dyDescent="0.2">
      <c r="B33" s="470"/>
      <c r="C33" s="472"/>
      <c r="D33" s="472"/>
      <c r="E33" s="472"/>
      <c r="F33" s="472"/>
      <c r="G33" s="472"/>
      <c r="H33" s="472"/>
      <c r="I33" s="472"/>
      <c r="J33" s="472"/>
      <c r="K33" s="472"/>
      <c r="L33" s="472"/>
      <c r="M33" s="460"/>
      <c r="N33" s="461"/>
      <c r="O33" s="461"/>
      <c r="P33" s="461"/>
      <c r="Q33" s="461"/>
      <c r="R33" s="461"/>
      <c r="S33" s="461"/>
      <c r="T33" s="461"/>
      <c r="U33" s="461"/>
      <c r="V33" s="461"/>
      <c r="W33" s="461"/>
      <c r="X33" s="461"/>
      <c r="Y33" s="461"/>
      <c r="Z33" s="461"/>
      <c r="AA33" s="461"/>
      <c r="AB33" s="461"/>
      <c r="AC33" s="461"/>
      <c r="AD33" s="461"/>
      <c r="AE33" s="461"/>
      <c r="AF33" s="461"/>
      <c r="AG33" s="461"/>
      <c r="AH33" s="461"/>
      <c r="AI33" s="461"/>
      <c r="AJ33" s="461"/>
      <c r="AK33" s="462"/>
    </row>
    <row r="34" spans="1:37" ht="14.25" customHeight="1" x14ac:dyDescent="0.2">
      <c r="B34" s="470"/>
      <c r="C34" s="466" t="s">
        <v>23</v>
      </c>
      <c r="D34" s="466"/>
      <c r="E34" s="466"/>
      <c r="F34" s="466"/>
      <c r="G34" s="466"/>
      <c r="H34" s="466"/>
      <c r="I34" s="466"/>
      <c r="J34" s="466"/>
      <c r="K34" s="466"/>
      <c r="L34" s="466"/>
      <c r="M34" s="282" t="s">
        <v>24</v>
      </c>
      <c r="N34" s="283"/>
      <c r="O34" s="283"/>
      <c r="P34" s="283"/>
      <c r="Q34" s="284"/>
      <c r="R34" s="354"/>
      <c r="S34" s="355"/>
      <c r="T34" s="355"/>
      <c r="U34" s="355"/>
      <c r="V34" s="355"/>
      <c r="W34" s="355"/>
      <c r="X34" s="355"/>
      <c r="Y34" s="355"/>
      <c r="Z34" s="355"/>
      <c r="AA34" s="356"/>
      <c r="AB34" s="376" t="s">
        <v>25</v>
      </c>
      <c r="AC34" s="370"/>
      <c r="AD34" s="370"/>
      <c r="AE34" s="370"/>
      <c r="AF34" s="371"/>
      <c r="AG34" s="354"/>
      <c r="AH34" s="355"/>
      <c r="AI34" s="355"/>
      <c r="AJ34" s="355"/>
      <c r="AK34" s="356"/>
    </row>
    <row r="35" spans="1:37" ht="14.25" customHeight="1" x14ac:dyDescent="0.2">
      <c r="B35" s="470"/>
      <c r="C35" s="466" t="s">
        <v>37</v>
      </c>
      <c r="D35" s="466"/>
      <c r="E35" s="466"/>
      <c r="F35" s="466"/>
      <c r="G35" s="466"/>
      <c r="H35" s="466"/>
      <c r="I35" s="466"/>
      <c r="J35" s="466"/>
      <c r="K35" s="466"/>
      <c r="L35" s="466"/>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row>
    <row r="36" spans="1:37" ht="13.5" customHeight="1" x14ac:dyDescent="0.2">
      <c r="B36" s="470"/>
      <c r="C36" s="466" t="s">
        <v>38</v>
      </c>
      <c r="D36" s="466"/>
      <c r="E36" s="466"/>
      <c r="F36" s="466"/>
      <c r="G36" s="466"/>
      <c r="H36" s="466"/>
      <c r="I36" s="466"/>
      <c r="J36" s="466"/>
      <c r="K36" s="466"/>
      <c r="L36" s="466"/>
      <c r="M36" s="376" t="s">
        <v>16</v>
      </c>
      <c r="N36" s="370"/>
      <c r="O36" s="370"/>
      <c r="P36" s="370"/>
      <c r="Q36" s="370"/>
      <c r="R36" s="370"/>
      <c r="S36" s="370"/>
      <c r="T36" s="10" t="s">
        <v>17</v>
      </c>
      <c r="U36" s="370"/>
      <c r="V36" s="370"/>
      <c r="W36" s="370"/>
      <c r="X36" s="10" t="s">
        <v>18</v>
      </c>
      <c r="Y36" s="370"/>
      <c r="Z36" s="370"/>
      <c r="AA36" s="370"/>
      <c r="AB36" s="370"/>
      <c r="AC36" s="370"/>
      <c r="AD36" s="370"/>
      <c r="AE36" s="370"/>
      <c r="AF36" s="370"/>
      <c r="AG36" s="370"/>
      <c r="AH36" s="370"/>
      <c r="AI36" s="370"/>
      <c r="AJ36" s="370"/>
      <c r="AK36" s="371"/>
    </row>
    <row r="37" spans="1:37" ht="14.25" customHeight="1" x14ac:dyDescent="0.2">
      <c r="B37" s="470"/>
      <c r="C37" s="466"/>
      <c r="D37" s="466"/>
      <c r="E37" s="466"/>
      <c r="F37" s="466"/>
      <c r="G37" s="466"/>
      <c r="H37" s="466"/>
      <c r="I37" s="466"/>
      <c r="J37" s="466"/>
      <c r="K37" s="466"/>
      <c r="L37" s="466"/>
      <c r="M37" s="463" t="s">
        <v>19</v>
      </c>
      <c r="N37" s="372"/>
      <c r="O37" s="372"/>
      <c r="P37" s="372"/>
      <c r="Q37" s="11" t="s">
        <v>20</v>
      </c>
      <c r="R37" s="372"/>
      <c r="S37" s="372"/>
      <c r="T37" s="372"/>
      <c r="U37" s="372"/>
      <c r="V37" s="372" t="s">
        <v>21</v>
      </c>
      <c r="W37" s="372"/>
      <c r="X37" s="372"/>
      <c r="Y37" s="372"/>
      <c r="Z37" s="372"/>
      <c r="AA37" s="372"/>
      <c r="AB37" s="372"/>
      <c r="AC37" s="372"/>
      <c r="AD37" s="372"/>
      <c r="AE37" s="372"/>
      <c r="AF37" s="372"/>
      <c r="AG37" s="372"/>
      <c r="AH37" s="372"/>
      <c r="AI37" s="372"/>
      <c r="AJ37" s="372"/>
      <c r="AK37" s="373"/>
    </row>
    <row r="38" spans="1:37" x14ac:dyDescent="0.2">
      <c r="B38" s="471"/>
      <c r="C38" s="466"/>
      <c r="D38" s="466"/>
      <c r="E38" s="466"/>
      <c r="F38" s="466"/>
      <c r="G38" s="466"/>
      <c r="H38" s="466"/>
      <c r="I38" s="466"/>
      <c r="J38" s="466"/>
      <c r="K38" s="466"/>
      <c r="L38" s="466"/>
      <c r="M38" s="460"/>
      <c r="N38" s="461"/>
      <c r="O38" s="461"/>
      <c r="P38" s="461"/>
      <c r="Q38" s="461"/>
      <c r="R38" s="461"/>
      <c r="S38" s="461"/>
      <c r="T38" s="461"/>
      <c r="U38" s="461"/>
      <c r="V38" s="461"/>
      <c r="W38" s="461"/>
      <c r="X38" s="461"/>
      <c r="Y38" s="461"/>
      <c r="Z38" s="461"/>
      <c r="AA38" s="461"/>
      <c r="AB38" s="461"/>
      <c r="AC38" s="461"/>
      <c r="AD38" s="461"/>
      <c r="AE38" s="461"/>
      <c r="AF38" s="461"/>
      <c r="AG38" s="461"/>
      <c r="AH38" s="461"/>
      <c r="AI38" s="461"/>
      <c r="AJ38" s="461"/>
      <c r="AK38" s="462"/>
    </row>
    <row r="39" spans="1:37" ht="13.5" customHeight="1" x14ac:dyDescent="0.2">
      <c r="B39" s="473" t="s">
        <v>39</v>
      </c>
      <c r="C39" s="476" t="s">
        <v>40</v>
      </c>
      <c r="D39" s="476"/>
      <c r="E39" s="476"/>
      <c r="F39" s="476"/>
      <c r="G39" s="476"/>
      <c r="H39" s="476"/>
      <c r="I39" s="476"/>
      <c r="J39" s="476"/>
      <c r="K39" s="476"/>
      <c r="L39" s="476"/>
      <c r="M39" s="476"/>
      <c r="N39" s="476"/>
      <c r="O39" s="478" t="s">
        <v>41</v>
      </c>
      <c r="P39" s="479"/>
      <c r="Q39" s="476" t="s">
        <v>42</v>
      </c>
      <c r="R39" s="476"/>
      <c r="S39" s="476"/>
      <c r="T39" s="476"/>
      <c r="U39" s="482"/>
      <c r="V39" s="296" t="s">
        <v>43</v>
      </c>
      <c r="W39" s="297"/>
      <c r="X39" s="297"/>
      <c r="Y39" s="297"/>
      <c r="Z39" s="297"/>
      <c r="AA39" s="297"/>
      <c r="AB39" s="297"/>
      <c r="AC39" s="297"/>
      <c r="AD39" s="302"/>
      <c r="AE39" s="483" t="s">
        <v>44</v>
      </c>
      <c r="AF39" s="476"/>
      <c r="AG39" s="476"/>
      <c r="AH39" s="476"/>
      <c r="AI39" s="476"/>
      <c r="AJ39" s="483" t="s">
        <v>45</v>
      </c>
      <c r="AK39" s="482"/>
    </row>
    <row r="40" spans="1:37" ht="14.25" customHeight="1" x14ac:dyDescent="0.2">
      <c r="B40" s="474"/>
      <c r="C40" s="477"/>
      <c r="D40" s="477"/>
      <c r="E40" s="477"/>
      <c r="F40" s="477"/>
      <c r="G40" s="477"/>
      <c r="H40" s="477"/>
      <c r="I40" s="477"/>
      <c r="J40" s="477"/>
      <c r="K40" s="477"/>
      <c r="L40" s="477"/>
      <c r="M40" s="477"/>
      <c r="N40" s="477"/>
      <c r="O40" s="480"/>
      <c r="P40" s="481"/>
      <c r="Q40" s="477" t="s">
        <v>46</v>
      </c>
      <c r="R40" s="477"/>
      <c r="S40" s="477"/>
      <c r="T40" s="477"/>
      <c r="U40" s="487"/>
      <c r="V40" s="300"/>
      <c r="W40" s="301"/>
      <c r="X40" s="301"/>
      <c r="Y40" s="301"/>
      <c r="Z40" s="301"/>
      <c r="AA40" s="301"/>
      <c r="AB40" s="301"/>
      <c r="AC40" s="301"/>
      <c r="AD40" s="304"/>
      <c r="AE40" s="488" t="s">
        <v>46</v>
      </c>
      <c r="AF40" s="477"/>
      <c r="AG40" s="489"/>
      <c r="AH40" s="489"/>
      <c r="AI40" s="489"/>
      <c r="AJ40" s="490" t="s">
        <v>47</v>
      </c>
      <c r="AK40" s="491"/>
    </row>
    <row r="41" spans="1:37" ht="30.75" customHeight="1" x14ac:dyDescent="0.2">
      <c r="A41" s="13"/>
      <c r="B41" s="475"/>
      <c r="C41" s="384"/>
      <c r="D41" s="14"/>
      <c r="E41" s="477" t="s">
        <v>48</v>
      </c>
      <c r="F41" s="477"/>
      <c r="G41" s="477"/>
      <c r="H41" s="477"/>
      <c r="I41" s="477"/>
      <c r="J41" s="477"/>
      <c r="K41" s="477"/>
      <c r="L41" s="477"/>
      <c r="M41" s="477"/>
      <c r="N41" s="492"/>
      <c r="O41" s="493"/>
      <c r="P41" s="494"/>
      <c r="Q41" s="495"/>
      <c r="R41" s="496"/>
      <c r="S41" s="496"/>
      <c r="T41" s="496"/>
      <c r="U41" s="481"/>
      <c r="V41" s="15" t="s">
        <v>49</v>
      </c>
      <c r="W41" s="383" t="s">
        <v>50</v>
      </c>
      <c r="X41" s="383"/>
      <c r="Y41" s="16" t="s">
        <v>49</v>
      </c>
      <c r="Z41" s="383" t="s">
        <v>51</v>
      </c>
      <c r="AA41" s="383"/>
      <c r="AB41" s="16" t="s">
        <v>49</v>
      </c>
      <c r="AC41" s="383" t="s">
        <v>52</v>
      </c>
      <c r="AD41" s="484"/>
      <c r="AE41" s="357"/>
      <c r="AF41" s="358"/>
      <c r="AG41" s="355"/>
      <c r="AH41" s="355"/>
      <c r="AI41" s="356"/>
      <c r="AJ41" s="361"/>
      <c r="AK41" s="394"/>
    </row>
    <row r="42" spans="1:37" ht="30.75" customHeight="1" x14ac:dyDescent="0.2">
      <c r="B42" s="475"/>
      <c r="C42" s="349"/>
      <c r="D42" s="17"/>
      <c r="E42" s="323" t="s">
        <v>53</v>
      </c>
      <c r="F42" s="485"/>
      <c r="G42" s="485"/>
      <c r="H42" s="485"/>
      <c r="I42" s="485"/>
      <c r="J42" s="485"/>
      <c r="K42" s="485"/>
      <c r="L42" s="485"/>
      <c r="M42" s="485"/>
      <c r="N42" s="486"/>
      <c r="O42" s="497"/>
      <c r="P42" s="498"/>
      <c r="Q42" s="324"/>
      <c r="R42" s="294"/>
      <c r="S42" s="294"/>
      <c r="T42" s="294"/>
      <c r="U42" s="295"/>
      <c r="V42" s="18" t="s">
        <v>49</v>
      </c>
      <c r="W42" s="329" t="s">
        <v>50</v>
      </c>
      <c r="X42" s="329"/>
      <c r="Y42" s="19" t="s">
        <v>49</v>
      </c>
      <c r="Z42" s="329" t="s">
        <v>51</v>
      </c>
      <c r="AA42" s="329"/>
      <c r="AB42" s="19" t="s">
        <v>49</v>
      </c>
      <c r="AC42" s="329" t="s">
        <v>52</v>
      </c>
      <c r="AD42" s="330"/>
      <c r="AE42" s="354"/>
      <c r="AF42" s="355"/>
      <c r="AG42" s="355"/>
      <c r="AH42" s="355"/>
      <c r="AI42" s="356"/>
      <c r="AJ42" s="361"/>
      <c r="AK42" s="394"/>
    </row>
    <row r="43" spans="1:37" ht="30.75" customHeight="1" x14ac:dyDescent="0.2">
      <c r="B43" s="475"/>
      <c r="C43" s="349"/>
      <c r="D43" s="17"/>
      <c r="E43" s="323" t="s">
        <v>54</v>
      </c>
      <c r="F43" s="485"/>
      <c r="G43" s="485"/>
      <c r="H43" s="485"/>
      <c r="I43" s="485"/>
      <c r="J43" s="485"/>
      <c r="K43" s="485"/>
      <c r="L43" s="485"/>
      <c r="M43" s="485"/>
      <c r="N43" s="486"/>
      <c r="O43" s="497"/>
      <c r="P43" s="498"/>
      <c r="Q43" s="324"/>
      <c r="R43" s="294"/>
      <c r="S43" s="294"/>
      <c r="T43" s="294"/>
      <c r="U43" s="295"/>
      <c r="V43" s="18" t="s">
        <v>49</v>
      </c>
      <c r="W43" s="329" t="s">
        <v>50</v>
      </c>
      <c r="X43" s="329"/>
      <c r="Y43" s="19" t="s">
        <v>49</v>
      </c>
      <c r="Z43" s="329" t="s">
        <v>51</v>
      </c>
      <c r="AA43" s="329"/>
      <c r="AB43" s="19" t="s">
        <v>49</v>
      </c>
      <c r="AC43" s="329" t="s">
        <v>52</v>
      </c>
      <c r="AD43" s="330"/>
      <c r="AE43" s="354"/>
      <c r="AF43" s="355"/>
      <c r="AG43" s="355"/>
      <c r="AH43" s="355"/>
      <c r="AI43" s="356"/>
      <c r="AJ43" s="361"/>
      <c r="AK43" s="394"/>
    </row>
    <row r="44" spans="1:37" ht="30.75" customHeight="1" x14ac:dyDescent="0.2">
      <c r="B44" s="475"/>
      <c r="C44" s="349"/>
      <c r="D44" s="17"/>
      <c r="E44" s="323" t="s">
        <v>55</v>
      </c>
      <c r="F44" s="485"/>
      <c r="G44" s="485"/>
      <c r="H44" s="485"/>
      <c r="I44" s="485"/>
      <c r="J44" s="485"/>
      <c r="K44" s="485"/>
      <c r="L44" s="485"/>
      <c r="M44" s="485"/>
      <c r="N44" s="486"/>
      <c r="O44" s="497"/>
      <c r="P44" s="498"/>
      <c r="Q44" s="324"/>
      <c r="R44" s="294"/>
      <c r="S44" s="294"/>
      <c r="T44" s="294"/>
      <c r="U44" s="295"/>
      <c r="V44" s="18" t="s">
        <v>49</v>
      </c>
      <c r="W44" s="329" t="s">
        <v>50</v>
      </c>
      <c r="X44" s="329"/>
      <c r="Y44" s="19" t="s">
        <v>49</v>
      </c>
      <c r="Z44" s="329" t="s">
        <v>51</v>
      </c>
      <c r="AA44" s="329"/>
      <c r="AB44" s="19" t="s">
        <v>49</v>
      </c>
      <c r="AC44" s="329" t="s">
        <v>52</v>
      </c>
      <c r="AD44" s="330"/>
      <c r="AE44" s="354"/>
      <c r="AF44" s="355"/>
      <c r="AG44" s="355"/>
      <c r="AH44" s="355"/>
      <c r="AI44" s="356"/>
      <c r="AJ44" s="361"/>
      <c r="AK44" s="394"/>
    </row>
    <row r="45" spans="1:37" ht="30.75" customHeight="1" x14ac:dyDescent="0.2">
      <c r="B45" s="475"/>
      <c r="C45" s="349"/>
      <c r="D45" s="17"/>
      <c r="E45" s="323" t="s">
        <v>56</v>
      </c>
      <c r="F45" s="485"/>
      <c r="G45" s="485"/>
      <c r="H45" s="485"/>
      <c r="I45" s="485"/>
      <c r="J45" s="485"/>
      <c r="K45" s="485"/>
      <c r="L45" s="485"/>
      <c r="M45" s="485"/>
      <c r="N45" s="486"/>
      <c r="O45" s="497"/>
      <c r="P45" s="498"/>
      <c r="Q45" s="324"/>
      <c r="R45" s="294"/>
      <c r="S45" s="294"/>
      <c r="T45" s="294"/>
      <c r="U45" s="295"/>
      <c r="V45" s="18" t="s">
        <v>49</v>
      </c>
      <c r="W45" s="329" t="s">
        <v>50</v>
      </c>
      <c r="X45" s="329"/>
      <c r="Y45" s="19" t="s">
        <v>49</v>
      </c>
      <c r="Z45" s="329" t="s">
        <v>51</v>
      </c>
      <c r="AA45" s="329"/>
      <c r="AB45" s="19" t="s">
        <v>49</v>
      </c>
      <c r="AC45" s="329" t="s">
        <v>52</v>
      </c>
      <c r="AD45" s="330"/>
      <c r="AE45" s="354"/>
      <c r="AF45" s="355"/>
      <c r="AG45" s="355"/>
      <c r="AH45" s="355"/>
      <c r="AI45" s="356"/>
      <c r="AJ45" s="361"/>
      <c r="AK45" s="394"/>
    </row>
    <row r="46" spans="1:37" ht="30.75" customHeight="1" x14ac:dyDescent="0.2">
      <c r="B46" s="475"/>
      <c r="C46" s="385"/>
      <c r="D46" s="17"/>
      <c r="E46" s="323" t="s">
        <v>57</v>
      </c>
      <c r="F46" s="485"/>
      <c r="G46" s="485"/>
      <c r="H46" s="485"/>
      <c r="I46" s="485"/>
      <c r="J46" s="485"/>
      <c r="K46" s="485"/>
      <c r="L46" s="485"/>
      <c r="M46" s="485"/>
      <c r="N46" s="486"/>
      <c r="O46" s="497"/>
      <c r="P46" s="498"/>
      <c r="Q46" s="324"/>
      <c r="R46" s="294"/>
      <c r="S46" s="294"/>
      <c r="T46" s="294"/>
      <c r="U46" s="295"/>
      <c r="V46" s="18" t="s">
        <v>49</v>
      </c>
      <c r="W46" s="329" t="s">
        <v>50</v>
      </c>
      <c r="X46" s="329"/>
      <c r="Y46" s="19" t="s">
        <v>49</v>
      </c>
      <c r="Z46" s="329" t="s">
        <v>51</v>
      </c>
      <c r="AA46" s="329"/>
      <c r="AB46" s="19" t="s">
        <v>49</v>
      </c>
      <c r="AC46" s="329" t="s">
        <v>52</v>
      </c>
      <c r="AD46" s="330"/>
      <c r="AE46" s="354"/>
      <c r="AF46" s="355"/>
      <c r="AG46" s="355"/>
      <c r="AH46" s="355"/>
      <c r="AI46" s="356"/>
      <c r="AJ46" s="361"/>
      <c r="AK46" s="394"/>
    </row>
    <row r="47" spans="1:37" ht="14.25" customHeight="1" x14ac:dyDescent="0.2">
      <c r="B47" s="322" t="s">
        <v>58</v>
      </c>
      <c r="C47" s="323"/>
      <c r="D47" s="323"/>
      <c r="E47" s="323"/>
      <c r="F47" s="323"/>
      <c r="G47" s="323"/>
      <c r="H47" s="323"/>
      <c r="I47" s="323"/>
      <c r="J47" s="323"/>
      <c r="K47" s="323"/>
      <c r="L47" s="377"/>
      <c r="M47" s="20"/>
      <c r="N47" s="21"/>
      <c r="O47" s="21"/>
      <c r="P47" s="21"/>
      <c r="Q47" s="21"/>
      <c r="R47" s="22"/>
      <c r="S47" s="22"/>
      <c r="T47" s="22"/>
      <c r="U47" s="22"/>
      <c r="V47" s="23"/>
      <c r="W47" s="499"/>
      <c r="X47" s="499"/>
      <c r="Y47" s="499"/>
      <c r="Z47" s="499"/>
      <c r="AA47" s="499"/>
      <c r="AB47" s="499"/>
      <c r="AC47" s="499"/>
      <c r="AD47" s="499"/>
      <c r="AE47" s="499"/>
      <c r="AF47" s="499"/>
      <c r="AG47" s="499"/>
      <c r="AH47" s="499"/>
      <c r="AI47" s="499"/>
      <c r="AJ47" s="499"/>
      <c r="AK47" s="499"/>
    </row>
    <row r="48" spans="1:37" ht="14.25" customHeight="1" x14ac:dyDescent="0.2">
      <c r="B48" s="290" t="s">
        <v>59</v>
      </c>
      <c r="C48" s="293" t="s">
        <v>60</v>
      </c>
      <c r="D48" s="294"/>
      <c r="E48" s="294"/>
      <c r="F48" s="294"/>
      <c r="G48" s="294"/>
      <c r="H48" s="294"/>
      <c r="I48" s="294"/>
      <c r="J48" s="294"/>
      <c r="K48" s="294"/>
      <c r="L48" s="294"/>
      <c r="M48" s="294"/>
      <c r="N48" s="294"/>
      <c r="O48" s="294"/>
      <c r="P48" s="294"/>
      <c r="Q48" s="294"/>
      <c r="R48" s="294"/>
      <c r="S48" s="294"/>
      <c r="T48" s="294"/>
      <c r="U48" s="295"/>
      <c r="V48" s="293" t="s">
        <v>61</v>
      </c>
      <c r="W48" s="294"/>
      <c r="X48" s="294"/>
      <c r="Y48" s="294"/>
      <c r="Z48" s="294"/>
      <c r="AA48" s="294"/>
      <c r="AB48" s="294"/>
      <c r="AC48" s="294"/>
      <c r="AD48" s="294"/>
      <c r="AE48" s="294"/>
      <c r="AF48" s="294"/>
      <c r="AG48" s="294"/>
      <c r="AH48" s="294"/>
      <c r="AI48" s="294"/>
      <c r="AJ48" s="294"/>
      <c r="AK48" s="295"/>
    </row>
    <row r="49" spans="2:37" x14ac:dyDescent="0.2">
      <c r="B49" s="291"/>
      <c r="C49" s="296"/>
      <c r="D49" s="297"/>
      <c r="E49" s="297"/>
      <c r="F49" s="297"/>
      <c r="G49" s="297"/>
      <c r="H49" s="297"/>
      <c r="I49" s="297"/>
      <c r="J49" s="297"/>
      <c r="K49" s="297"/>
      <c r="L49" s="297"/>
      <c r="M49" s="297"/>
      <c r="N49" s="297"/>
      <c r="O49" s="297"/>
      <c r="P49" s="297"/>
      <c r="Q49" s="297"/>
      <c r="R49" s="297"/>
      <c r="S49" s="297"/>
      <c r="T49" s="297"/>
      <c r="U49" s="302"/>
      <c r="V49" s="296"/>
      <c r="W49" s="297"/>
      <c r="X49" s="297"/>
      <c r="Y49" s="297"/>
      <c r="Z49" s="297"/>
      <c r="AA49" s="297"/>
      <c r="AB49" s="297"/>
      <c r="AC49" s="297"/>
      <c r="AD49" s="297"/>
      <c r="AE49" s="297"/>
      <c r="AF49" s="297"/>
      <c r="AG49" s="297"/>
      <c r="AH49" s="297"/>
      <c r="AI49" s="297"/>
      <c r="AJ49" s="297"/>
      <c r="AK49" s="302"/>
    </row>
    <row r="50" spans="2:37" x14ac:dyDescent="0.2">
      <c r="B50" s="291"/>
      <c r="C50" s="298"/>
      <c r="D50" s="299"/>
      <c r="E50" s="299"/>
      <c r="F50" s="299"/>
      <c r="G50" s="299"/>
      <c r="H50" s="299"/>
      <c r="I50" s="299"/>
      <c r="J50" s="299"/>
      <c r="K50" s="299"/>
      <c r="L50" s="299"/>
      <c r="M50" s="299"/>
      <c r="N50" s="299"/>
      <c r="O50" s="299"/>
      <c r="P50" s="299"/>
      <c r="Q50" s="299"/>
      <c r="R50" s="299"/>
      <c r="S50" s="299"/>
      <c r="T50" s="299"/>
      <c r="U50" s="303"/>
      <c r="V50" s="298"/>
      <c r="W50" s="299"/>
      <c r="X50" s="299"/>
      <c r="Y50" s="299"/>
      <c r="Z50" s="299"/>
      <c r="AA50" s="299"/>
      <c r="AB50" s="299"/>
      <c r="AC50" s="299"/>
      <c r="AD50" s="299"/>
      <c r="AE50" s="299"/>
      <c r="AF50" s="299"/>
      <c r="AG50" s="299"/>
      <c r="AH50" s="299"/>
      <c r="AI50" s="299"/>
      <c r="AJ50" s="299"/>
      <c r="AK50" s="303"/>
    </row>
    <row r="51" spans="2:37" x14ac:dyDescent="0.2">
      <c r="B51" s="291"/>
      <c r="C51" s="298"/>
      <c r="D51" s="299"/>
      <c r="E51" s="299"/>
      <c r="F51" s="299"/>
      <c r="G51" s="299"/>
      <c r="H51" s="299"/>
      <c r="I51" s="299"/>
      <c r="J51" s="299"/>
      <c r="K51" s="299"/>
      <c r="L51" s="299"/>
      <c r="M51" s="299"/>
      <c r="N51" s="299"/>
      <c r="O51" s="299"/>
      <c r="P51" s="299"/>
      <c r="Q51" s="299"/>
      <c r="R51" s="299"/>
      <c r="S51" s="299"/>
      <c r="T51" s="299"/>
      <c r="U51" s="303"/>
      <c r="V51" s="298"/>
      <c r="W51" s="299"/>
      <c r="X51" s="299"/>
      <c r="Y51" s="299"/>
      <c r="Z51" s="299"/>
      <c r="AA51" s="299"/>
      <c r="AB51" s="299"/>
      <c r="AC51" s="299"/>
      <c r="AD51" s="299"/>
      <c r="AE51" s="299"/>
      <c r="AF51" s="299"/>
      <c r="AG51" s="299"/>
      <c r="AH51" s="299"/>
      <c r="AI51" s="299"/>
      <c r="AJ51" s="299"/>
      <c r="AK51" s="303"/>
    </row>
    <row r="52" spans="2:37" x14ac:dyDescent="0.2">
      <c r="B52" s="292"/>
      <c r="C52" s="300"/>
      <c r="D52" s="301"/>
      <c r="E52" s="301"/>
      <c r="F52" s="301"/>
      <c r="G52" s="301"/>
      <c r="H52" s="301"/>
      <c r="I52" s="301"/>
      <c r="J52" s="301"/>
      <c r="K52" s="301"/>
      <c r="L52" s="301"/>
      <c r="M52" s="301"/>
      <c r="N52" s="301"/>
      <c r="O52" s="301"/>
      <c r="P52" s="301"/>
      <c r="Q52" s="301"/>
      <c r="R52" s="301"/>
      <c r="S52" s="301"/>
      <c r="T52" s="301"/>
      <c r="U52" s="304"/>
      <c r="V52" s="300"/>
      <c r="W52" s="301"/>
      <c r="X52" s="301"/>
      <c r="Y52" s="301"/>
      <c r="Z52" s="301"/>
      <c r="AA52" s="301"/>
      <c r="AB52" s="301"/>
      <c r="AC52" s="301"/>
      <c r="AD52" s="301"/>
      <c r="AE52" s="301"/>
      <c r="AF52" s="301"/>
      <c r="AG52" s="301"/>
      <c r="AH52" s="301"/>
      <c r="AI52" s="301"/>
      <c r="AJ52" s="301"/>
      <c r="AK52" s="304"/>
    </row>
    <row r="53" spans="2:37" ht="14.25" customHeight="1" x14ac:dyDescent="0.2">
      <c r="B53" s="282" t="s">
        <v>62</v>
      </c>
      <c r="C53" s="283"/>
      <c r="D53" s="283"/>
      <c r="E53" s="283"/>
      <c r="F53" s="284"/>
      <c r="G53" s="285" t="s">
        <v>63</v>
      </c>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row>
    <row r="55" spans="2:37" x14ac:dyDescent="0.2">
      <c r="B55" s="24" t="s">
        <v>64</v>
      </c>
    </row>
    <row r="56" spans="2:37" x14ac:dyDescent="0.2">
      <c r="B56" s="24" t="s">
        <v>65</v>
      </c>
    </row>
    <row r="57" spans="2:37" x14ac:dyDescent="0.2">
      <c r="B57" s="24" t="s">
        <v>66</v>
      </c>
    </row>
    <row r="58" spans="2:37" x14ac:dyDescent="0.2">
      <c r="B58" s="24" t="s">
        <v>67</v>
      </c>
    </row>
    <row r="59" spans="2:37" x14ac:dyDescent="0.2">
      <c r="B59" s="24" t="s">
        <v>68</v>
      </c>
    </row>
    <row r="60" spans="2:37" x14ac:dyDescent="0.2">
      <c r="B60" s="24" t="s">
        <v>69</v>
      </c>
    </row>
    <row r="61" spans="2:37" x14ac:dyDescent="0.2">
      <c r="B61" s="24" t="s">
        <v>70</v>
      </c>
    </row>
    <row r="62" spans="2:37" x14ac:dyDescent="0.2">
      <c r="B62" s="24" t="s">
        <v>71</v>
      </c>
    </row>
    <row r="63" spans="2:37" x14ac:dyDescent="0.2">
      <c r="B63" s="24" t="s">
        <v>72</v>
      </c>
    </row>
    <row r="64" spans="2:37" x14ac:dyDescent="0.2">
      <c r="B64" s="24" t="s">
        <v>73</v>
      </c>
    </row>
    <row r="65" spans="2:2" x14ac:dyDescent="0.2">
      <c r="B65" s="24" t="s">
        <v>74</v>
      </c>
    </row>
    <row r="124" spans="3:7" x14ac:dyDescent="0.2">
      <c r="C124" s="25"/>
      <c r="D124" s="25"/>
      <c r="E124" s="25"/>
      <c r="F124" s="25"/>
      <c r="G124" s="25"/>
    </row>
    <row r="125" spans="3:7" x14ac:dyDescent="0.2">
      <c r="C125" s="26"/>
    </row>
  </sheetData>
  <mergeCells count="170">
    <mergeCell ref="AJ46:AK46"/>
    <mergeCell ref="E45:N45"/>
    <mergeCell ref="O45:P45"/>
    <mergeCell ref="Q45:U45"/>
    <mergeCell ref="W45:X45"/>
    <mergeCell ref="Z45:AA45"/>
    <mergeCell ref="AC45:AD45"/>
    <mergeCell ref="B53:F53"/>
    <mergeCell ref="G53:AK53"/>
    <mergeCell ref="B47:L47"/>
    <mergeCell ref="W47:AK47"/>
    <mergeCell ref="B48:B52"/>
    <mergeCell ref="C48:U48"/>
    <mergeCell ref="V48:AK48"/>
    <mergeCell ref="C49:U52"/>
    <mergeCell ref="V49:AK52"/>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46"/>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B39:B46"/>
    <mergeCell ref="C39:N40"/>
    <mergeCell ref="O39:P40"/>
    <mergeCell ref="Q39:U39"/>
    <mergeCell ref="V39:AD39"/>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3"/>
  <dataValidations count="2">
    <dataValidation type="list" allowBlank="1" showInputMessage="1" showErrorMessage="1" sqref="O41:P46" xr:uid="{AA5AE679-C23A-4EFE-82A5-776E56B42845}">
      <formula1>"○"</formula1>
    </dataValidation>
    <dataValidation type="list" allowBlank="1" showInputMessage="1" showErrorMessage="1" sqref="V41:V46 Y41:Y46 AB41:AB46" xr:uid="{E3A4E41F-7C1A-4582-A16C-02CB0C3F7395}">
      <formula1>"□,■"</formula1>
    </dataValidation>
  </dataValidations>
  <pageMargins left="0.7" right="0.7" top="0.75" bottom="0.75" header="0.3" footer="0.3"/>
  <pageSetup paperSize="9"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AF130-0579-4204-9F33-2A9861EFCFEB}">
  <sheetPr>
    <tabColor rgb="FFFFFF00"/>
    <pageSetUpPr fitToPage="1"/>
  </sheetPr>
  <dimension ref="A1:AF107"/>
  <sheetViews>
    <sheetView view="pageBreakPreview" topLeftCell="A4" zoomScale="85" zoomScaleNormal="100" zoomScaleSheetLayoutView="85" workbookViewId="0"/>
  </sheetViews>
  <sheetFormatPr defaultColWidth="8.25" defaultRowHeight="20.25" customHeight="1" x14ac:dyDescent="0.55000000000000004"/>
  <cols>
    <col min="1" max="2" width="3.9140625" style="5" customWidth="1"/>
    <col min="3" max="3" width="22.9140625" style="163" customWidth="1"/>
    <col min="4" max="4" width="4.5" style="163" customWidth="1"/>
    <col min="5" max="5" width="38.1640625" style="163" customWidth="1"/>
    <col min="6" max="6" width="4.5" style="163" customWidth="1"/>
    <col min="7" max="7" width="18" style="163" customWidth="1"/>
    <col min="8" max="8" width="35.6640625" style="163" customWidth="1"/>
    <col min="9" max="21" width="4.5" style="163" customWidth="1"/>
    <col min="22" max="22" width="7.08203125" style="163" customWidth="1"/>
    <col min="23" max="32" width="4.5" style="163" customWidth="1"/>
    <col min="33" max="256" width="8.25" style="163"/>
    <col min="257" max="258" width="3.9140625" style="163" customWidth="1"/>
    <col min="259" max="259" width="22.9140625" style="163" customWidth="1"/>
    <col min="260" max="260" width="4.5" style="163" customWidth="1"/>
    <col min="261" max="261" width="38.1640625" style="163" customWidth="1"/>
    <col min="262" max="262" width="4.5" style="163" customWidth="1"/>
    <col min="263" max="263" width="18" style="163" customWidth="1"/>
    <col min="264" max="264" width="35.6640625" style="163" customWidth="1"/>
    <col min="265" max="277" width="4.5" style="163" customWidth="1"/>
    <col min="278" max="278" width="7.08203125" style="163" customWidth="1"/>
    <col min="279" max="288" width="4.5" style="163" customWidth="1"/>
    <col min="289" max="512" width="8.25" style="163"/>
    <col min="513" max="514" width="3.9140625" style="163" customWidth="1"/>
    <col min="515" max="515" width="22.9140625" style="163" customWidth="1"/>
    <col min="516" max="516" width="4.5" style="163" customWidth="1"/>
    <col min="517" max="517" width="38.1640625" style="163" customWidth="1"/>
    <col min="518" max="518" width="4.5" style="163" customWidth="1"/>
    <col min="519" max="519" width="18" style="163" customWidth="1"/>
    <col min="520" max="520" width="35.6640625" style="163" customWidth="1"/>
    <col min="521" max="533" width="4.5" style="163" customWidth="1"/>
    <col min="534" max="534" width="7.08203125" style="163" customWidth="1"/>
    <col min="535" max="544" width="4.5" style="163" customWidth="1"/>
    <col min="545" max="768" width="8.25" style="163"/>
    <col min="769" max="770" width="3.9140625" style="163" customWidth="1"/>
    <col min="771" max="771" width="22.9140625" style="163" customWidth="1"/>
    <col min="772" max="772" width="4.5" style="163" customWidth="1"/>
    <col min="773" max="773" width="38.1640625" style="163" customWidth="1"/>
    <col min="774" max="774" width="4.5" style="163" customWidth="1"/>
    <col min="775" max="775" width="18" style="163" customWidth="1"/>
    <col min="776" max="776" width="35.6640625" style="163" customWidth="1"/>
    <col min="777" max="789" width="4.5" style="163" customWidth="1"/>
    <col min="790" max="790" width="7.08203125" style="163" customWidth="1"/>
    <col min="791" max="800" width="4.5" style="163" customWidth="1"/>
    <col min="801" max="1024" width="8.25" style="163"/>
    <col min="1025" max="1026" width="3.9140625" style="163" customWidth="1"/>
    <col min="1027" max="1027" width="22.9140625" style="163" customWidth="1"/>
    <col min="1028" max="1028" width="4.5" style="163" customWidth="1"/>
    <col min="1029" max="1029" width="38.1640625" style="163" customWidth="1"/>
    <col min="1030" max="1030" width="4.5" style="163" customWidth="1"/>
    <col min="1031" max="1031" width="18" style="163" customWidth="1"/>
    <col min="1032" max="1032" width="35.6640625" style="163" customWidth="1"/>
    <col min="1033" max="1045" width="4.5" style="163" customWidth="1"/>
    <col min="1046" max="1046" width="7.08203125" style="163" customWidth="1"/>
    <col min="1047" max="1056" width="4.5" style="163" customWidth="1"/>
    <col min="1057" max="1280" width="8.25" style="163"/>
    <col min="1281" max="1282" width="3.9140625" style="163" customWidth="1"/>
    <col min="1283" max="1283" width="22.9140625" style="163" customWidth="1"/>
    <col min="1284" max="1284" width="4.5" style="163" customWidth="1"/>
    <col min="1285" max="1285" width="38.1640625" style="163" customWidth="1"/>
    <col min="1286" max="1286" width="4.5" style="163" customWidth="1"/>
    <col min="1287" max="1287" width="18" style="163" customWidth="1"/>
    <col min="1288" max="1288" width="35.6640625" style="163" customWidth="1"/>
    <col min="1289" max="1301" width="4.5" style="163" customWidth="1"/>
    <col min="1302" max="1302" width="7.08203125" style="163" customWidth="1"/>
    <col min="1303" max="1312" width="4.5" style="163" customWidth="1"/>
    <col min="1313" max="1536" width="8.25" style="163"/>
    <col min="1537" max="1538" width="3.9140625" style="163" customWidth="1"/>
    <col min="1539" max="1539" width="22.9140625" style="163" customWidth="1"/>
    <col min="1540" max="1540" width="4.5" style="163" customWidth="1"/>
    <col min="1541" max="1541" width="38.1640625" style="163" customWidth="1"/>
    <col min="1542" max="1542" width="4.5" style="163" customWidth="1"/>
    <col min="1543" max="1543" width="18" style="163" customWidth="1"/>
    <col min="1544" max="1544" width="35.6640625" style="163" customWidth="1"/>
    <col min="1545" max="1557" width="4.5" style="163" customWidth="1"/>
    <col min="1558" max="1558" width="7.08203125" style="163" customWidth="1"/>
    <col min="1559" max="1568" width="4.5" style="163" customWidth="1"/>
    <col min="1569" max="1792" width="8.25" style="163"/>
    <col min="1793" max="1794" width="3.9140625" style="163" customWidth="1"/>
    <col min="1795" max="1795" width="22.9140625" style="163" customWidth="1"/>
    <col min="1796" max="1796" width="4.5" style="163" customWidth="1"/>
    <col min="1797" max="1797" width="38.1640625" style="163" customWidth="1"/>
    <col min="1798" max="1798" width="4.5" style="163" customWidth="1"/>
    <col min="1799" max="1799" width="18" style="163" customWidth="1"/>
    <col min="1800" max="1800" width="35.6640625" style="163" customWidth="1"/>
    <col min="1801" max="1813" width="4.5" style="163" customWidth="1"/>
    <col min="1814" max="1814" width="7.08203125" style="163" customWidth="1"/>
    <col min="1815" max="1824" width="4.5" style="163" customWidth="1"/>
    <col min="1825" max="2048" width="8.25" style="163"/>
    <col min="2049" max="2050" width="3.9140625" style="163" customWidth="1"/>
    <col min="2051" max="2051" width="22.9140625" style="163" customWidth="1"/>
    <col min="2052" max="2052" width="4.5" style="163" customWidth="1"/>
    <col min="2053" max="2053" width="38.1640625" style="163" customWidth="1"/>
    <col min="2054" max="2054" width="4.5" style="163" customWidth="1"/>
    <col min="2055" max="2055" width="18" style="163" customWidth="1"/>
    <col min="2056" max="2056" width="35.6640625" style="163" customWidth="1"/>
    <col min="2057" max="2069" width="4.5" style="163" customWidth="1"/>
    <col min="2070" max="2070" width="7.08203125" style="163" customWidth="1"/>
    <col min="2071" max="2080" width="4.5" style="163" customWidth="1"/>
    <col min="2081" max="2304" width="8.25" style="163"/>
    <col min="2305" max="2306" width="3.9140625" style="163" customWidth="1"/>
    <col min="2307" max="2307" width="22.9140625" style="163" customWidth="1"/>
    <col min="2308" max="2308" width="4.5" style="163" customWidth="1"/>
    <col min="2309" max="2309" width="38.1640625" style="163" customWidth="1"/>
    <col min="2310" max="2310" width="4.5" style="163" customWidth="1"/>
    <col min="2311" max="2311" width="18" style="163" customWidth="1"/>
    <col min="2312" max="2312" width="35.6640625" style="163" customWidth="1"/>
    <col min="2313" max="2325" width="4.5" style="163" customWidth="1"/>
    <col min="2326" max="2326" width="7.08203125" style="163" customWidth="1"/>
    <col min="2327" max="2336" width="4.5" style="163" customWidth="1"/>
    <col min="2337" max="2560" width="8.25" style="163"/>
    <col min="2561" max="2562" width="3.9140625" style="163" customWidth="1"/>
    <col min="2563" max="2563" width="22.9140625" style="163" customWidth="1"/>
    <col min="2564" max="2564" width="4.5" style="163" customWidth="1"/>
    <col min="2565" max="2565" width="38.1640625" style="163" customWidth="1"/>
    <col min="2566" max="2566" width="4.5" style="163" customWidth="1"/>
    <col min="2567" max="2567" width="18" style="163" customWidth="1"/>
    <col min="2568" max="2568" width="35.6640625" style="163" customWidth="1"/>
    <col min="2569" max="2581" width="4.5" style="163" customWidth="1"/>
    <col min="2582" max="2582" width="7.08203125" style="163" customWidth="1"/>
    <col min="2583" max="2592" width="4.5" style="163" customWidth="1"/>
    <col min="2593" max="2816" width="8.25" style="163"/>
    <col min="2817" max="2818" width="3.9140625" style="163" customWidth="1"/>
    <col min="2819" max="2819" width="22.9140625" style="163" customWidth="1"/>
    <col min="2820" max="2820" width="4.5" style="163" customWidth="1"/>
    <col min="2821" max="2821" width="38.1640625" style="163" customWidth="1"/>
    <col min="2822" max="2822" width="4.5" style="163" customWidth="1"/>
    <col min="2823" max="2823" width="18" style="163" customWidth="1"/>
    <col min="2824" max="2824" width="35.6640625" style="163" customWidth="1"/>
    <col min="2825" max="2837" width="4.5" style="163" customWidth="1"/>
    <col min="2838" max="2838" width="7.08203125" style="163" customWidth="1"/>
    <col min="2839" max="2848" width="4.5" style="163" customWidth="1"/>
    <col min="2849" max="3072" width="8.25" style="163"/>
    <col min="3073" max="3074" width="3.9140625" style="163" customWidth="1"/>
    <col min="3075" max="3075" width="22.9140625" style="163" customWidth="1"/>
    <col min="3076" max="3076" width="4.5" style="163" customWidth="1"/>
    <col min="3077" max="3077" width="38.1640625" style="163" customWidth="1"/>
    <col min="3078" max="3078" width="4.5" style="163" customWidth="1"/>
    <col min="3079" max="3079" width="18" style="163" customWidth="1"/>
    <col min="3080" max="3080" width="35.6640625" style="163" customWidth="1"/>
    <col min="3081" max="3093" width="4.5" style="163" customWidth="1"/>
    <col min="3094" max="3094" width="7.08203125" style="163" customWidth="1"/>
    <col min="3095" max="3104" width="4.5" style="163" customWidth="1"/>
    <col min="3105" max="3328" width="8.25" style="163"/>
    <col min="3329" max="3330" width="3.9140625" style="163" customWidth="1"/>
    <col min="3331" max="3331" width="22.9140625" style="163" customWidth="1"/>
    <col min="3332" max="3332" width="4.5" style="163" customWidth="1"/>
    <col min="3333" max="3333" width="38.1640625" style="163" customWidth="1"/>
    <col min="3334" max="3334" width="4.5" style="163" customWidth="1"/>
    <col min="3335" max="3335" width="18" style="163" customWidth="1"/>
    <col min="3336" max="3336" width="35.6640625" style="163" customWidth="1"/>
    <col min="3337" max="3349" width="4.5" style="163" customWidth="1"/>
    <col min="3350" max="3350" width="7.08203125" style="163" customWidth="1"/>
    <col min="3351" max="3360" width="4.5" style="163" customWidth="1"/>
    <col min="3361" max="3584" width="8.25" style="163"/>
    <col min="3585" max="3586" width="3.9140625" style="163" customWidth="1"/>
    <col min="3587" max="3587" width="22.9140625" style="163" customWidth="1"/>
    <col min="3588" max="3588" width="4.5" style="163" customWidth="1"/>
    <col min="3589" max="3589" width="38.1640625" style="163" customWidth="1"/>
    <col min="3590" max="3590" width="4.5" style="163" customWidth="1"/>
    <col min="3591" max="3591" width="18" style="163" customWidth="1"/>
    <col min="3592" max="3592" width="35.6640625" style="163" customWidth="1"/>
    <col min="3593" max="3605" width="4.5" style="163" customWidth="1"/>
    <col min="3606" max="3606" width="7.08203125" style="163" customWidth="1"/>
    <col min="3607" max="3616" width="4.5" style="163" customWidth="1"/>
    <col min="3617" max="3840" width="8.25" style="163"/>
    <col min="3841" max="3842" width="3.9140625" style="163" customWidth="1"/>
    <col min="3843" max="3843" width="22.9140625" style="163" customWidth="1"/>
    <col min="3844" max="3844" width="4.5" style="163" customWidth="1"/>
    <col min="3845" max="3845" width="38.1640625" style="163" customWidth="1"/>
    <col min="3846" max="3846" width="4.5" style="163" customWidth="1"/>
    <col min="3847" max="3847" width="18" style="163" customWidth="1"/>
    <col min="3848" max="3848" width="35.6640625" style="163" customWidth="1"/>
    <col min="3849" max="3861" width="4.5" style="163" customWidth="1"/>
    <col min="3862" max="3862" width="7.08203125" style="163" customWidth="1"/>
    <col min="3863" max="3872" width="4.5" style="163" customWidth="1"/>
    <col min="3873" max="4096" width="8.25" style="163"/>
    <col min="4097" max="4098" width="3.9140625" style="163" customWidth="1"/>
    <col min="4099" max="4099" width="22.9140625" style="163" customWidth="1"/>
    <col min="4100" max="4100" width="4.5" style="163" customWidth="1"/>
    <col min="4101" max="4101" width="38.1640625" style="163" customWidth="1"/>
    <col min="4102" max="4102" width="4.5" style="163" customWidth="1"/>
    <col min="4103" max="4103" width="18" style="163" customWidth="1"/>
    <col min="4104" max="4104" width="35.6640625" style="163" customWidth="1"/>
    <col min="4105" max="4117" width="4.5" style="163" customWidth="1"/>
    <col min="4118" max="4118" width="7.08203125" style="163" customWidth="1"/>
    <col min="4119" max="4128" width="4.5" style="163" customWidth="1"/>
    <col min="4129" max="4352" width="8.25" style="163"/>
    <col min="4353" max="4354" width="3.9140625" style="163" customWidth="1"/>
    <col min="4355" max="4355" width="22.9140625" style="163" customWidth="1"/>
    <col min="4356" max="4356" width="4.5" style="163" customWidth="1"/>
    <col min="4357" max="4357" width="38.1640625" style="163" customWidth="1"/>
    <col min="4358" max="4358" width="4.5" style="163" customWidth="1"/>
    <col min="4359" max="4359" width="18" style="163" customWidth="1"/>
    <col min="4360" max="4360" width="35.6640625" style="163" customWidth="1"/>
    <col min="4361" max="4373" width="4.5" style="163" customWidth="1"/>
    <col min="4374" max="4374" width="7.08203125" style="163" customWidth="1"/>
    <col min="4375" max="4384" width="4.5" style="163" customWidth="1"/>
    <col min="4385" max="4608" width="8.25" style="163"/>
    <col min="4609" max="4610" width="3.9140625" style="163" customWidth="1"/>
    <col min="4611" max="4611" width="22.9140625" style="163" customWidth="1"/>
    <col min="4612" max="4612" width="4.5" style="163" customWidth="1"/>
    <col min="4613" max="4613" width="38.1640625" style="163" customWidth="1"/>
    <col min="4614" max="4614" width="4.5" style="163" customWidth="1"/>
    <col min="4615" max="4615" width="18" style="163" customWidth="1"/>
    <col min="4616" max="4616" width="35.6640625" style="163" customWidth="1"/>
    <col min="4617" max="4629" width="4.5" style="163" customWidth="1"/>
    <col min="4630" max="4630" width="7.08203125" style="163" customWidth="1"/>
    <col min="4631" max="4640" width="4.5" style="163" customWidth="1"/>
    <col min="4641" max="4864" width="8.25" style="163"/>
    <col min="4865" max="4866" width="3.9140625" style="163" customWidth="1"/>
    <col min="4867" max="4867" width="22.9140625" style="163" customWidth="1"/>
    <col min="4868" max="4868" width="4.5" style="163" customWidth="1"/>
    <col min="4869" max="4869" width="38.1640625" style="163" customWidth="1"/>
    <col min="4870" max="4870" width="4.5" style="163" customWidth="1"/>
    <col min="4871" max="4871" width="18" style="163" customWidth="1"/>
    <col min="4872" max="4872" width="35.6640625" style="163" customWidth="1"/>
    <col min="4873" max="4885" width="4.5" style="163" customWidth="1"/>
    <col min="4886" max="4886" width="7.08203125" style="163" customWidth="1"/>
    <col min="4887" max="4896" width="4.5" style="163" customWidth="1"/>
    <col min="4897" max="5120" width="8.25" style="163"/>
    <col min="5121" max="5122" width="3.9140625" style="163" customWidth="1"/>
    <col min="5123" max="5123" width="22.9140625" style="163" customWidth="1"/>
    <col min="5124" max="5124" width="4.5" style="163" customWidth="1"/>
    <col min="5125" max="5125" width="38.1640625" style="163" customWidth="1"/>
    <col min="5126" max="5126" width="4.5" style="163" customWidth="1"/>
    <col min="5127" max="5127" width="18" style="163" customWidth="1"/>
    <col min="5128" max="5128" width="35.6640625" style="163" customWidth="1"/>
    <col min="5129" max="5141" width="4.5" style="163" customWidth="1"/>
    <col min="5142" max="5142" width="7.08203125" style="163" customWidth="1"/>
    <col min="5143" max="5152" width="4.5" style="163" customWidth="1"/>
    <col min="5153" max="5376" width="8.25" style="163"/>
    <col min="5377" max="5378" width="3.9140625" style="163" customWidth="1"/>
    <col min="5379" max="5379" width="22.9140625" style="163" customWidth="1"/>
    <col min="5380" max="5380" width="4.5" style="163" customWidth="1"/>
    <col min="5381" max="5381" width="38.1640625" style="163" customWidth="1"/>
    <col min="5382" max="5382" width="4.5" style="163" customWidth="1"/>
    <col min="5383" max="5383" width="18" style="163" customWidth="1"/>
    <col min="5384" max="5384" width="35.6640625" style="163" customWidth="1"/>
    <col min="5385" max="5397" width="4.5" style="163" customWidth="1"/>
    <col min="5398" max="5398" width="7.08203125" style="163" customWidth="1"/>
    <col min="5399" max="5408" width="4.5" style="163" customWidth="1"/>
    <col min="5409" max="5632" width="8.25" style="163"/>
    <col min="5633" max="5634" width="3.9140625" style="163" customWidth="1"/>
    <col min="5635" max="5635" width="22.9140625" style="163" customWidth="1"/>
    <col min="5636" max="5636" width="4.5" style="163" customWidth="1"/>
    <col min="5637" max="5637" width="38.1640625" style="163" customWidth="1"/>
    <col min="5638" max="5638" width="4.5" style="163" customWidth="1"/>
    <col min="5639" max="5639" width="18" style="163" customWidth="1"/>
    <col min="5640" max="5640" width="35.6640625" style="163" customWidth="1"/>
    <col min="5641" max="5653" width="4.5" style="163" customWidth="1"/>
    <col min="5654" max="5654" width="7.08203125" style="163" customWidth="1"/>
    <col min="5655" max="5664" width="4.5" style="163" customWidth="1"/>
    <col min="5665" max="5888" width="8.25" style="163"/>
    <col min="5889" max="5890" width="3.9140625" style="163" customWidth="1"/>
    <col min="5891" max="5891" width="22.9140625" style="163" customWidth="1"/>
    <col min="5892" max="5892" width="4.5" style="163" customWidth="1"/>
    <col min="5893" max="5893" width="38.1640625" style="163" customWidth="1"/>
    <col min="5894" max="5894" width="4.5" style="163" customWidth="1"/>
    <col min="5895" max="5895" width="18" style="163" customWidth="1"/>
    <col min="5896" max="5896" width="35.6640625" style="163" customWidth="1"/>
    <col min="5897" max="5909" width="4.5" style="163" customWidth="1"/>
    <col min="5910" max="5910" width="7.08203125" style="163" customWidth="1"/>
    <col min="5911" max="5920" width="4.5" style="163" customWidth="1"/>
    <col min="5921" max="6144" width="8.25" style="163"/>
    <col min="6145" max="6146" width="3.9140625" style="163" customWidth="1"/>
    <col min="6147" max="6147" width="22.9140625" style="163" customWidth="1"/>
    <col min="6148" max="6148" width="4.5" style="163" customWidth="1"/>
    <col min="6149" max="6149" width="38.1640625" style="163" customWidth="1"/>
    <col min="6150" max="6150" width="4.5" style="163" customWidth="1"/>
    <col min="6151" max="6151" width="18" style="163" customWidth="1"/>
    <col min="6152" max="6152" width="35.6640625" style="163" customWidth="1"/>
    <col min="6153" max="6165" width="4.5" style="163" customWidth="1"/>
    <col min="6166" max="6166" width="7.08203125" style="163" customWidth="1"/>
    <col min="6167" max="6176" width="4.5" style="163" customWidth="1"/>
    <col min="6177" max="6400" width="8.25" style="163"/>
    <col min="6401" max="6402" width="3.9140625" style="163" customWidth="1"/>
    <col min="6403" max="6403" width="22.9140625" style="163" customWidth="1"/>
    <col min="6404" max="6404" width="4.5" style="163" customWidth="1"/>
    <col min="6405" max="6405" width="38.1640625" style="163" customWidth="1"/>
    <col min="6406" max="6406" width="4.5" style="163" customWidth="1"/>
    <col min="6407" max="6407" width="18" style="163" customWidth="1"/>
    <col min="6408" max="6408" width="35.6640625" style="163" customWidth="1"/>
    <col min="6409" max="6421" width="4.5" style="163" customWidth="1"/>
    <col min="6422" max="6422" width="7.08203125" style="163" customWidth="1"/>
    <col min="6423" max="6432" width="4.5" style="163" customWidth="1"/>
    <col min="6433" max="6656" width="8.25" style="163"/>
    <col min="6657" max="6658" width="3.9140625" style="163" customWidth="1"/>
    <col min="6659" max="6659" width="22.9140625" style="163" customWidth="1"/>
    <col min="6660" max="6660" width="4.5" style="163" customWidth="1"/>
    <col min="6661" max="6661" width="38.1640625" style="163" customWidth="1"/>
    <col min="6662" max="6662" width="4.5" style="163" customWidth="1"/>
    <col min="6663" max="6663" width="18" style="163" customWidth="1"/>
    <col min="6664" max="6664" width="35.6640625" style="163" customWidth="1"/>
    <col min="6665" max="6677" width="4.5" style="163" customWidth="1"/>
    <col min="6678" max="6678" width="7.08203125" style="163" customWidth="1"/>
    <col min="6679" max="6688" width="4.5" style="163" customWidth="1"/>
    <col min="6689" max="6912" width="8.25" style="163"/>
    <col min="6913" max="6914" width="3.9140625" style="163" customWidth="1"/>
    <col min="6915" max="6915" width="22.9140625" style="163" customWidth="1"/>
    <col min="6916" max="6916" width="4.5" style="163" customWidth="1"/>
    <col min="6917" max="6917" width="38.1640625" style="163" customWidth="1"/>
    <col min="6918" max="6918" width="4.5" style="163" customWidth="1"/>
    <col min="6919" max="6919" width="18" style="163" customWidth="1"/>
    <col min="6920" max="6920" width="35.6640625" style="163" customWidth="1"/>
    <col min="6921" max="6933" width="4.5" style="163" customWidth="1"/>
    <col min="6934" max="6934" width="7.08203125" style="163" customWidth="1"/>
    <col min="6935" max="6944" width="4.5" style="163" customWidth="1"/>
    <col min="6945" max="7168" width="8.25" style="163"/>
    <col min="7169" max="7170" width="3.9140625" style="163" customWidth="1"/>
    <col min="7171" max="7171" width="22.9140625" style="163" customWidth="1"/>
    <col min="7172" max="7172" width="4.5" style="163" customWidth="1"/>
    <col min="7173" max="7173" width="38.1640625" style="163" customWidth="1"/>
    <col min="7174" max="7174" width="4.5" style="163" customWidth="1"/>
    <col min="7175" max="7175" width="18" style="163" customWidth="1"/>
    <col min="7176" max="7176" width="35.6640625" style="163" customWidth="1"/>
    <col min="7177" max="7189" width="4.5" style="163" customWidth="1"/>
    <col min="7190" max="7190" width="7.08203125" style="163" customWidth="1"/>
    <col min="7191" max="7200" width="4.5" style="163" customWidth="1"/>
    <col min="7201" max="7424" width="8.25" style="163"/>
    <col min="7425" max="7426" width="3.9140625" style="163" customWidth="1"/>
    <col min="7427" max="7427" width="22.9140625" style="163" customWidth="1"/>
    <col min="7428" max="7428" width="4.5" style="163" customWidth="1"/>
    <col min="7429" max="7429" width="38.1640625" style="163" customWidth="1"/>
    <col min="7430" max="7430" width="4.5" style="163" customWidth="1"/>
    <col min="7431" max="7431" width="18" style="163" customWidth="1"/>
    <col min="7432" max="7432" width="35.6640625" style="163" customWidth="1"/>
    <col min="7433" max="7445" width="4.5" style="163" customWidth="1"/>
    <col min="7446" max="7446" width="7.08203125" style="163" customWidth="1"/>
    <col min="7447" max="7456" width="4.5" style="163" customWidth="1"/>
    <col min="7457" max="7680" width="8.25" style="163"/>
    <col min="7681" max="7682" width="3.9140625" style="163" customWidth="1"/>
    <col min="7683" max="7683" width="22.9140625" style="163" customWidth="1"/>
    <col min="7684" max="7684" width="4.5" style="163" customWidth="1"/>
    <col min="7685" max="7685" width="38.1640625" style="163" customWidth="1"/>
    <col min="7686" max="7686" width="4.5" style="163" customWidth="1"/>
    <col min="7687" max="7687" width="18" style="163" customWidth="1"/>
    <col min="7688" max="7688" width="35.6640625" style="163" customWidth="1"/>
    <col min="7689" max="7701" width="4.5" style="163" customWidth="1"/>
    <col min="7702" max="7702" width="7.08203125" style="163" customWidth="1"/>
    <col min="7703" max="7712" width="4.5" style="163" customWidth="1"/>
    <col min="7713" max="7936" width="8.25" style="163"/>
    <col min="7937" max="7938" width="3.9140625" style="163" customWidth="1"/>
    <col min="7939" max="7939" width="22.9140625" style="163" customWidth="1"/>
    <col min="7940" max="7940" width="4.5" style="163" customWidth="1"/>
    <col min="7941" max="7941" width="38.1640625" style="163" customWidth="1"/>
    <col min="7942" max="7942" width="4.5" style="163" customWidth="1"/>
    <col min="7943" max="7943" width="18" style="163" customWidth="1"/>
    <col min="7944" max="7944" width="35.6640625" style="163" customWidth="1"/>
    <col min="7945" max="7957" width="4.5" style="163" customWidth="1"/>
    <col min="7958" max="7958" width="7.08203125" style="163" customWidth="1"/>
    <col min="7959" max="7968" width="4.5" style="163" customWidth="1"/>
    <col min="7969" max="8192" width="8.25" style="163"/>
    <col min="8193" max="8194" width="3.9140625" style="163" customWidth="1"/>
    <col min="8195" max="8195" width="22.9140625" style="163" customWidth="1"/>
    <col min="8196" max="8196" width="4.5" style="163" customWidth="1"/>
    <col min="8197" max="8197" width="38.1640625" style="163" customWidth="1"/>
    <col min="8198" max="8198" width="4.5" style="163" customWidth="1"/>
    <col min="8199" max="8199" width="18" style="163" customWidth="1"/>
    <col min="8200" max="8200" width="35.6640625" style="163" customWidth="1"/>
    <col min="8201" max="8213" width="4.5" style="163" customWidth="1"/>
    <col min="8214" max="8214" width="7.08203125" style="163" customWidth="1"/>
    <col min="8215" max="8224" width="4.5" style="163" customWidth="1"/>
    <col min="8225" max="8448" width="8.25" style="163"/>
    <col min="8449" max="8450" width="3.9140625" style="163" customWidth="1"/>
    <col min="8451" max="8451" width="22.9140625" style="163" customWidth="1"/>
    <col min="8452" max="8452" width="4.5" style="163" customWidth="1"/>
    <col min="8453" max="8453" width="38.1640625" style="163" customWidth="1"/>
    <col min="8454" max="8454" width="4.5" style="163" customWidth="1"/>
    <col min="8455" max="8455" width="18" style="163" customWidth="1"/>
    <col min="8456" max="8456" width="35.6640625" style="163" customWidth="1"/>
    <col min="8457" max="8469" width="4.5" style="163" customWidth="1"/>
    <col min="8470" max="8470" width="7.08203125" style="163" customWidth="1"/>
    <col min="8471" max="8480" width="4.5" style="163" customWidth="1"/>
    <col min="8481" max="8704" width="8.25" style="163"/>
    <col min="8705" max="8706" width="3.9140625" style="163" customWidth="1"/>
    <col min="8707" max="8707" width="22.9140625" style="163" customWidth="1"/>
    <col min="8708" max="8708" width="4.5" style="163" customWidth="1"/>
    <col min="8709" max="8709" width="38.1640625" style="163" customWidth="1"/>
    <col min="8710" max="8710" width="4.5" style="163" customWidth="1"/>
    <col min="8711" max="8711" width="18" style="163" customWidth="1"/>
    <col min="8712" max="8712" width="35.6640625" style="163" customWidth="1"/>
    <col min="8713" max="8725" width="4.5" style="163" customWidth="1"/>
    <col min="8726" max="8726" width="7.08203125" style="163" customWidth="1"/>
    <col min="8727" max="8736" width="4.5" style="163" customWidth="1"/>
    <col min="8737" max="8960" width="8.25" style="163"/>
    <col min="8961" max="8962" width="3.9140625" style="163" customWidth="1"/>
    <col min="8963" max="8963" width="22.9140625" style="163" customWidth="1"/>
    <col min="8964" max="8964" width="4.5" style="163" customWidth="1"/>
    <col min="8965" max="8965" width="38.1640625" style="163" customWidth="1"/>
    <col min="8966" max="8966" width="4.5" style="163" customWidth="1"/>
    <col min="8967" max="8967" width="18" style="163" customWidth="1"/>
    <col min="8968" max="8968" width="35.6640625" style="163" customWidth="1"/>
    <col min="8969" max="8981" width="4.5" style="163" customWidth="1"/>
    <col min="8982" max="8982" width="7.08203125" style="163" customWidth="1"/>
    <col min="8983" max="8992" width="4.5" style="163" customWidth="1"/>
    <col min="8993" max="9216" width="8.25" style="163"/>
    <col min="9217" max="9218" width="3.9140625" style="163" customWidth="1"/>
    <col min="9219" max="9219" width="22.9140625" style="163" customWidth="1"/>
    <col min="9220" max="9220" width="4.5" style="163" customWidth="1"/>
    <col min="9221" max="9221" width="38.1640625" style="163" customWidth="1"/>
    <col min="9222" max="9222" width="4.5" style="163" customWidth="1"/>
    <col min="9223" max="9223" width="18" style="163" customWidth="1"/>
    <col min="9224" max="9224" width="35.6640625" style="163" customWidth="1"/>
    <col min="9225" max="9237" width="4.5" style="163" customWidth="1"/>
    <col min="9238" max="9238" width="7.08203125" style="163" customWidth="1"/>
    <col min="9239" max="9248" width="4.5" style="163" customWidth="1"/>
    <col min="9249" max="9472" width="8.25" style="163"/>
    <col min="9473" max="9474" width="3.9140625" style="163" customWidth="1"/>
    <col min="9475" max="9475" width="22.9140625" style="163" customWidth="1"/>
    <col min="9476" max="9476" width="4.5" style="163" customWidth="1"/>
    <col min="9477" max="9477" width="38.1640625" style="163" customWidth="1"/>
    <col min="9478" max="9478" width="4.5" style="163" customWidth="1"/>
    <col min="9479" max="9479" width="18" style="163" customWidth="1"/>
    <col min="9480" max="9480" width="35.6640625" style="163" customWidth="1"/>
    <col min="9481" max="9493" width="4.5" style="163" customWidth="1"/>
    <col min="9494" max="9494" width="7.08203125" style="163" customWidth="1"/>
    <col min="9495" max="9504" width="4.5" style="163" customWidth="1"/>
    <col min="9505" max="9728" width="8.25" style="163"/>
    <col min="9729" max="9730" width="3.9140625" style="163" customWidth="1"/>
    <col min="9731" max="9731" width="22.9140625" style="163" customWidth="1"/>
    <col min="9732" max="9732" width="4.5" style="163" customWidth="1"/>
    <col min="9733" max="9733" width="38.1640625" style="163" customWidth="1"/>
    <col min="9734" max="9734" width="4.5" style="163" customWidth="1"/>
    <col min="9735" max="9735" width="18" style="163" customWidth="1"/>
    <col min="9736" max="9736" width="35.6640625" style="163" customWidth="1"/>
    <col min="9737" max="9749" width="4.5" style="163" customWidth="1"/>
    <col min="9750" max="9750" width="7.08203125" style="163" customWidth="1"/>
    <col min="9751" max="9760" width="4.5" style="163" customWidth="1"/>
    <col min="9761" max="9984" width="8.25" style="163"/>
    <col min="9985" max="9986" width="3.9140625" style="163" customWidth="1"/>
    <col min="9987" max="9987" width="22.9140625" style="163" customWidth="1"/>
    <col min="9988" max="9988" width="4.5" style="163" customWidth="1"/>
    <col min="9989" max="9989" width="38.1640625" style="163" customWidth="1"/>
    <col min="9990" max="9990" width="4.5" style="163" customWidth="1"/>
    <col min="9991" max="9991" width="18" style="163" customWidth="1"/>
    <col min="9992" max="9992" width="35.6640625" style="163" customWidth="1"/>
    <col min="9993" max="10005" width="4.5" style="163" customWidth="1"/>
    <col min="10006" max="10006" width="7.08203125" style="163" customWidth="1"/>
    <col min="10007" max="10016" width="4.5" style="163" customWidth="1"/>
    <col min="10017" max="10240" width="8.25" style="163"/>
    <col min="10241" max="10242" width="3.9140625" style="163" customWidth="1"/>
    <col min="10243" max="10243" width="22.9140625" style="163" customWidth="1"/>
    <col min="10244" max="10244" width="4.5" style="163" customWidth="1"/>
    <col min="10245" max="10245" width="38.1640625" style="163" customWidth="1"/>
    <col min="10246" max="10246" width="4.5" style="163" customWidth="1"/>
    <col min="10247" max="10247" width="18" style="163" customWidth="1"/>
    <col min="10248" max="10248" width="35.6640625" style="163" customWidth="1"/>
    <col min="10249" max="10261" width="4.5" style="163" customWidth="1"/>
    <col min="10262" max="10262" width="7.08203125" style="163" customWidth="1"/>
    <col min="10263" max="10272" width="4.5" style="163" customWidth="1"/>
    <col min="10273" max="10496" width="8.25" style="163"/>
    <col min="10497" max="10498" width="3.9140625" style="163" customWidth="1"/>
    <col min="10499" max="10499" width="22.9140625" style="163" customWidth="1"/>
    <col min="10500" max="10500" width="4.5" style="163" customWidth="1"/>
    <col min="10501" max="10501" width="38.1640625" style="163" customWidth="1"/>
    <col min="10502" max="10502" width="4.5" style="163" customWidth="1"/>
    <col min="10503" max="10503" width="18" style="163" customWidth="1"/>
    <col min="10504" max="10504" width="35.6640625" style="163" customWidth="1"/>
    <col min="10505" max="10517" width="4.5" style="163" customWidth="1"/>
    <col min="10518" max="10518" width="7.08203125" style="163" customWidth="1"/>
    <col min="10519" max="10528" width="4.5" style="163" customWidth="1"/>
    <col min="10529" max="10752" width="8.25" style="163"/>
    <col min="10753" max="10754" width="3.9140625" style="163" customWidth="1"/>
    <col min="10755" max="10755" width="22.9140625" style="163" customWidth="1"/>
    <col min="10756" max="10756" width="4.5" style="163" customWidth="1"/>
    <col min="10757" max="10757" width="38.1640625" style="163" customWidth="1"/>
    <col min="10758" max="10758" width="4.5" style="163" customWidth="1"/>
    <col min="10759" max="10759" width="18" style="163" customWidth="1"/>
    <col min="10760" max="10760" width="35.6640625" style="163" customWidth="1"/>
    <col min="10761" max="10773" width="4.5" style="163" customWidth="1"/>
    <col min="10774" max="10774" width="7.08203125" style="163" customWidth="1"/>
    <col min="10775" max="10784" width="4.5" style="163" customWidth="1"/>
    <col min="10785" max="11008" width="8.25" style="163"/>
    <col min="11009" max="11010" width="3.9140625" style="163" customWidth="1"/>
    <col min="11011" max="11011" width="22.9140625" style="163" customWidth="1"/>
    <col min="11012" max="11012" width="4.5" style="163" customWidth="1"/>
    <col min="11013" max="11013" width="38.1640625" style="163" customWidth="1"/>
    <col min="11014" max="11014" width="4.5" style="163" customWidth="1"/>
    <col min="11015" max="11015" width="18" style="163" customWidth="1"/>
    <col min="11016" max="11016" width="35.6640625" style="163" customWidth="1"/>
    <col min="11017" max="11029" width="4.5" style="163" customWidth="1"/>
    <col min="11030" max="11030" width="7.08203125" style="163" customWidth="1"/>
    <col min="11031" max="11040" width="4.5" style="163" customWidth="1"/>
    <col min="11041" max="11264" width="8.25" style="163"/>
    <col min="11265" max="11266" width="3.9140625" style="163" customWidth="1"/>
    <col min="11267" max="11267" width="22.9140625" style="163" customWidth="1"/>
    <col min="11268" max="11268" width="4.5" style="163" customWidth="1"/>
    <col min="11269" max="11269" width="38.1640625" style="163" customWidth="1"/>
    <col min="11270" max="11270" width="4.5" style="163" customWidth="1"/>
    <col min="11271" max="11271" width="18" style="163" customWidth="1"/>
    <col min="11272" max="11272" width="35.6640625" style="163" customWidth="1"/>
    <col min="11273" max="11285" width="4.5" style="163" customWidth="1"/>
    <col min="11286" max="11286" width="7.08203125" style="163" customWidth="1"/>
    <col min="11287" max="11296" width="4.5" style="163" customWidth="1"/>
    <col min="11297" max="11520" width="8.25" style="163"/>
    <col min="11521" max="11522" width="3.9140625" style="163" customWidth="1"/>
    <col min="11523" max="11523" width="22.9140625" style="163" customWidth="1"/>
    <col min="11524" max="11524" width="4.5" style="163" customWidth="1"/>
    <col min="11525" max="11525" width="38.1640625" style="163" customWidth="1"/>
    <col min="11526" max="11526" width="4.5" style="163" customWidth="1"/>
    <col min="11527" max="11527" width="18" style="163" customWidth="1"/>
    <col min="11528" max="11528" width="35.6640625" style="163" customWidth="1"/>
    <col min="11529" max="11541" width="4.5" style="163" customWidth="1"/>
    <col min="11542" max="11542" width="7.08203125" style="163" customWidth="1"/>
    <col min="11543" max="11552" width="4.5" style="163" customWidth="1"/>
    <col min="11553" max="11776" width="8.25" style="163"/>
    <col min="11777" max="11778" width="3.9140625" style="163" customWidth="1"/>
    <col min="11779" max="11779" width="22.9140625" style="163" customWidth="1"/>
    <col min="11780" max="11780" width="4.5" style="163" customWidth="1"/>
    <col min="11781" max="11781" width="38.1640625" style="163" customWidth="1"/>
    <col min="11782" max="11782" width="4.5" style="163" customWidth="1"/>
    <col min="11783" max="11783" width="18" style="163" customWidth="1"/>
    <col min="11784" max="11784" width="35.6640625" style="163" customWidth="1"/>
    <col min="11785" max="11797" width="4.5" style="163" customWidth="1"/>
    <col min="11798" max="11798" width="7.08203125" style="163" customWidth="1"/>
    <col min="11799" max="11808" width="4.5" style="163" customWidth="1"/>
    <col min="11809" max="12032" width="8.25" style="163"/>
    <col min="12033" max="12034" width="3.9140625" style="163" customWidth="1"/>
    <col min="12035" max="12035" width="22.9140625" style="163" customWidth="1"/>
    <col min="12036" max="12036" width="4.5" style="163" customWidth="1"/>
    <col min="12037" max="12037" width="38.1640625" style="163" customWidth="1"/>
    <col min="12038" max="12038" width="4.5" style="163" customWidth="1"/>
    <col min="12039" max="12039" width="18" style="163" customWidth="1"/>
    <col min="12040" max="12040" width="35.6640625" style="163" customWidth="1"/>
    <col min="12041" max="12053" width="4.5" style="163" customWidth="1"/>
    <col min="12054" max="12054" width="7.08203125" style="163" customWidth="1"/>
    <col min="12055" max="12064" width="4.5" style="163" customWidth="1"/>
    <col min="12065" max="12288" width="8.25" style="163"/>
    <col min="12289" max="12290" width="3.9140625" style="163" customWidth="1"/>
    <col min="12291" max="12291" width="22.9140625" style="163" customWidth="1"/>
    <col min="12292" max="12292" width="4.5" style="163" customWidth="1"/>
    <col min="12293" max="12293" width="38.1640625" style="163" customWidth="1"/>
    <col min="12294" max="12294" width="4.5" style="163" customWidth="1"/>
    <col min="12295" max="12295" width="18" style="163" customWidth="1"/>
    <col min="12296" max="12296" width="35.6640625" style="163" customWidth="1"/>
    <col min="12297" max="12309" width="4.5" style="163" customWidth="1"/>
    <col min="12310" max="12310" width="7.08203125" style="163" customWidth="1"/>
    <col min="12311" max="12320" width="4.5" style="163" customWidth="1"/>
    <col min="12321" max="12544" width="8.25" style="163"/>
    <col min="12545" max="12546" width="3.9140625" style="163" customWidth="1"/>
    <col min="12547" max="12547" width="22.9140625" style="163" customWidth="1"/>
    <col min="12548" max="12548" width="4.5" style="163" customWidth="1"/>
    <col min="12549" max="12549" width="38.1640625" style="163" customWidth="1"/>
    <col min="12550" max="12550" width="4.5" style="163" customWidth="1"/>
    <col min="12551" max="12551" width="18" style="163" customWidth="1"/>
    <col min="12552" max="12552" width="35.6640625" style="163" customWidth="1"/>
    <col min="12553" max="12565" width="4.5" style="163" customWidth="1"/>
    <col min="12566" max="12566" width="7.08203125" style="163" customWidth="1"/>
    <col min="12567" max="12576" width="4.5" style="163" customWidth="1"/>
    <col min="12577" max="12800" width="8.25" style="163"/>
    <col min="12801" max="12802" width="3.9140625" style="163" customWidth="1"/>
    <col min="12803" max="12803" width="22.9140625" style="163" customWidth="1"/>
    <col min="12804" max="12804" width="4.5" style="163" customWidth="1"/>
    <col min="12805" max="12805" width="38.1640625" style="163" customWidth="1"/>
    <col min="12806" max="12806" width="4.5" style="163" customWidth="1"/>
    <col min="12807" max="12807" width="18" style="163" customWidth="1"/>
    <col min="12808" max="12808" width="35.6640625" style="163" customWidth="1"/>
    <col min="12809" max="12821" width="4.5" style="163" customWidth="1"/>
    <col min="12822" max="12822" width="7.08203125" style="163" customWidth="1"/>
    <col min="12823" max="12832" width="4.5" style="163" customWidth="1"/>
    <col min="12833" max="13056" width="8.25" style="163"/>
    <col min="13057" max="13058" width="3.9140625" style="163" customWidth="1"/>
    <col min="13059" max="13059" width="22.9140625" style="163" customWidth="1"/>
    <col min="13060" max="13060" width="4.5" style="163" customWidth="1"/>
    <col min="13061" max="13061" width="38.1640625" style="163" customWidth="1"/>
    <col min="13062" max="13062" width="4.5" style="163" customWidth="1"/>
    <col min="13063" max="13063" width="18" style="163" customWidth="1"/>
    <col min="13064" max="13064" width="35.6640625" style="163" customWidth="1"/>
    <col min="13065" max="13077" width="4.5" style="163" customWidth="1"/>
    <col min="13078" max="13078" width="7.08203125" style="163" customWidth="1"/>
    <col min="13079" max="13088" width="4.5" style="163" customWidth="1"/>
    <col min="13089" max="13312" width="8.25" style="163"/>
    <col min="13313" max="13314" width="3.9140625" style="163" customWidth="1"/>
    <col min="13315" max="13315" width="22.9140625" style="163" customWidth="1"/>
    <col min="13316" max="13316" width="4.5" style="163" customWidth="1"/>
    <col min="13317" max="13317" width="38.1640625" style="163" customWidth="1"/>
    <col min="13318" max="13318" width="4.5" style="163" customWidth="1"/>
    <col min="13319" max="13319" width="18" style="163" customWidth="1"/>
    <col min="13320" max="13320" width="35.6640625" style="163" customWidth="1"/>
    <col min="13321" max="13333" width="4.5" style="163" customWidth="1"/>
    <col min="13334" max="13334" width="7.08203125" style="163" customWidth="1"/>
    <col min="13335" max="13344" width="4.5" style="163" customWidth="1"/>
    <col min="13345" max="13568" width="8.25" style="163"/>
    <col min="13569" max="13570" width="3.9140625" style="163" customWidth="1"/>
    <col min="13571" max="13571" width="22.9140625" style="163" customWidth="1"/>
    <col min="13572" max="13572" width="4.5" style="163" customWidth="1"/>
    <col min="13573" max="13573" width="38.1640625" style="163" customWidth="1"/>
    <col min="13574" max="13574" width="4.5" style="163" customWidth="1"/>
    <col min="13575" max="13575" width="18" style="163" customWidth="1"/>
    <col min="13576" max="13576" width="35.6640625" style="163" customWidth="1"/>
    <col min="13577" max="13589" width="4.5" style="163" customWidth="1"/>
    <col min="13590" max="13590" width="7.08203125" style="163" customWidth="1"/>
    <col min="13591" max="13600" width="4.5" style="163" customWidth="1"/>
    <col min="13601" max="13824" width="8.25" style="163"/>
    <col min="13825" max="13826" width="3.9140625" style="163" customWidth="1"/>
    <col min="13827" max="13827" width="22.9140625" style="163" customWidth="1"/>
    <col min="13828" max="13828" width="4.5" style="163" customWidth="1"/>
    <col min="13829" max="13829" width="38.1640625" style="163" customWidth="1"/>
    <col min="13830" max="13830" width="4.5" style="163" customWidth="1"/>
    <col min="13831" max="13831" width="18" style="163" customWidth="1"/>
    <col min="13832" max="13832" width="35.6640625" style="163" customWidth="1"/>
    <col min="13833" max="13845" width="4.5" style="163" customWidth="1"/>
    <col min="13846" max="13846" width="7.08203125" style="163" customWidth="1"/>
    <col min="13847" max="13856" width="4.5" style="163" customWidth="1"/>
    <col min="13857" max="14080" width="8.25" style="163"/>
    <col min="14081" max="14082" width="3.9140625" style="163" customWidth="1"/>
    <col min="14083" max="14083" width="22.9140625" style="163" customWidth="1"/>
    <col min="14084" max="14084" width="4.5" style="163" customWidth="1"/>
    <col min="14085" max="14085" width="38.1640625" style="163" customWidth="1"/>
    <col min="14086" max="14086" width="4.5" style="163" customWidth="1"/>
    <col min="14087" max="14087" width="18" style="163" customWidth="1"/>
    <col min="14088" max="14088" width="35.6640625" style="163" customWidth="1"/>
    <col min="14089" max="14101" width="4.5" style="163" customWidth="1"/>
    <col min="14102" max="14102" width="7.08203125" style="163" customWidth="1"/>
    <col min="14103" max="14112" width="4.5" style="163" customWidth="1"/>
    <col min="14113" max="14336" width="8.25" style="163"/>
    <col min="14337" max="14338" width="3.9140625" style="163" customWidth="1"/>
    <col min="14339" max="14339" width="22.9140625" style="163" customWidth="1"/>
    <col min="14340" max="14340" width="4.5" style="163" customWidth="1"/>
    <col min="14341" max="14341" width="38.1640625" style="163" customWidth="1"/>
    <col min="14342" max="14342" width="4.5" style="163" customWidth="1"/>
    <col min="14343" max="14343" width="18" style="163" customWidth="1"/>
    <col min="14344" max="14344" width="35.6640625" style="163" customWidth="1"/>
    <col min="14345" max="14357" width="4.5" style="163" customWidth="1"/>
    <col min="14358" max="14358" width="7.08203125" style="163" customWidth="1"/>
    <col min="14359" max="14368" width="4.5" style="163" customWidth="1"/>
    <col min="14369" max="14592" width="8.25" style="163"/>
    <col min="14593" max="14594" width="3.9140625" style="163" customWidth="1"/>
    <col min="14595" max="14595" width="22.9140625" style="163" customWidth="1"/>
    <col min="14596" max="14596" width="4.5" style="163" customWidth="1"/>
    <col min="14597" max="14597" width="38.1640625" style="163" customWidth="1"/>
    <col min="14598" max="14598" width="4.5" style="163" customWidth="1"/>
    <col min="14599" max="14599" width="18" style="163" customWidth="1"/>
    <col min="14600" max="14600" width="35.6640625" style="163" customWidth="1"/>
    <col min="14601" max="14613" width="4.5" style="163" customWidth="1"/>
    <col min="14614" max="14614" width="7.08203125" style="163" customWidth="1"/>
    <col min="14615" max="14624" width="4.5" style="163" customWidth="1"/>
    <col min="14625" max="14848" width="8.25" style="163"/>
    <col min="14849" max="14850" width="3.9140625" style="163" customWidth="1"/>
    <col min="14851" max="14851" width="22.9140625" style="163" customWidth="1"/>
    <col min="14852" max="14852" width="4.5" style="163" customWidth="1"/>
    <col min="14853" max="14853" width="38.1640625" style="163" customWidth="1"/>
    <col min="14854" max="14854" width="4.5" style="163" customWidth="1"/>
    <col min="14855" max="14855" width="18" style="163" customWidth="1"/>
    <col min="14856" max="14856" width="35.6640625" style="163" customWidth="1"/>
    <col min="14857" max="14869" width="4.5" style="163" customWidth="1"/>
    <col min="14870" max="14870" width="7.08203125" style="163" customWidth="1"/>
    <col min="14871" max="14880" width="4.5" style="163" customWidth="1"/>
    <col min="14881" max="15104" width="8.25" style="163"/>
    <col min="15105" max="15106" width="3.9140625" style="163" customWidth="1"/>
    <col min="15107" max="15107" width="22.9140625" style="163" customWidth="1"/>
    <col min="15108" max="15108" width="4.5" style="163" customWidth="1"/>
    <col min="15109" max="15109" width="38.1640625" style="163" customWidth="1"/>
    <col min="15110" max="15110" width="4.5" style="163" customWidth="1"/>
    <col min="15111" max="15111" width="18" style="163" customWidth="1"/>
    <col min="15112" max="15112" width="35.6640625" style="163" customWidth="1"/>
    <col min="15113" max="15125" width="4.5" style="163" customWidth="1"/>
    <col min="15126" max="15126" width="7.08203125" style="163" customWidth="1"/>
    <col min="15127" max="15136" width="4.5" style="163" customWidth="1"/>
    <col min="15137" max="15360" width="8.25" style="163"/>
    <col min="15361" max="15362" width="3.9140625" style="163" customWidth="1"/>
    <col min="15363" max="15363" width="22.9140625" style="163" customWidth="1"/>
    <col min="15364" max="15364" width="4.5" style="163" customWidth="1"/>
    <col min="15365" max="15365" width="38.1640625" style="163" customWidth="1"/>
    <col min="15366" max="15366" width="4.5" style="163" customWidth="1"/>
    <col min="15367" max="15367" width="18" style="163" customWidth="1"/>
    <col min="15368" max="15368" width="35.6640625" style="163" customWidth="1"/>
    <col min="15369" max="15381" width="4.5" style="163" customWidth="1"/>
    <col min="15382" max="15382" width="7.08203125" style="163" customWidth="1"/>
    <col min="15383" max="15392" width="4.5" style="163" customWidth="1"/>
    <col min="15393" max="15616" width="8.25" style="163"/>
    <col min="15617" max="15618" width="3.9140625" style="163" customWidth="1"/>
    <col min="15619" max="15619" width="22.9140625" style="163" customWidth="1"/>
    <col min="15620" max="15620" width="4.5" style="163" customWidth="1"/>
    <col min="15621" max="15621" width="38.1640625" style="163" customWidth="1"/>
    <col min="15622" max="15622" width="4.5" style="163" customWidth="1"/>
    <col min="15623" max="15623" width="18" style="163" customWidth="1"/>
    <col min="15624" max="15624" width="35.6640625" style="163" customWidth="1"/>
    <col min="15625" max="15637" width="4.5" style="163" customWidth="1"/>
    <col min="15638" max="15638" width="7.08203125" style="163" customWidth="1"/>
    <col min="15639" max="15648" width="4.5" style="163" customWidth="1"/>
    <col min="15649" max="15872" width="8.25" style="163"/>
    <col min="15873" max="15874" width="3.9140625" style="163" customWidth="1"/>
    <col min="15875" max="15875" width="22.9140625" style="163" customWidth="1"/>
    <col min="15876" max="15876" width="4.5" style="163" customWidth="1"/>
    <col min="15877" max="15877" width="38.1640625" style="163" customWidth="1"/>
    <col min="15878" max="15878" width="4.5" style="163" customWidth="1"/>
    <col min="15879" max="15879" width="18" style="163" customWidth="1"/>
    <col min="15880" max="15880" width="35.6640625" style="163" customWidth="1"/>
    <col min="15881" max="15893" width="4.5" style="163" customWidth="1"/>
    <col min="15894" max="15894" width="7.08203125" style="163" customWidth="1"/>
    <col min="15895" max="15904" width="4.5" style="163" customWidth="1"/>
    <col min="15905" max="16128" width="8.25" style="163"/>
    <col min="16129" max="16130" width="3.9140625" style="163" customWidth="1"/>
    <col min="16131" max="16131" width="22.9140625" style="163" customWidth="1"/>
    <col min="16132" max="16132" width="4.5" style="163" customWidth="1"/>
    <col min="16133" max="16133" width="38.1640625" style="163" customWidth="1"/>
    <col min="16134" max="16134" width="4.5" style="163" customWidth="1"/>
    <col min="16135" max="16135" width="18" style="163" customWidth="1"/>
    <col min="16136" max="16136" width="35.6640625" style="163" customWidth="1"/>
    <col min="16137" max="16149" width="4.5" style="163" customWidth="1"/>
    <col min="16150" max="16150" width="7.08203125" style="163" customWidth="1"/>
    <col min="16151" max="16160" width="4.5" style="163" customWidth="1"/>
    <col min="16161" max="16384" width="8.25" style="163"/>
  </cols>
  <sheetData>
    <row r="1" spans="1:32" ht="13.5" customHeight="1" x14ac:dyDescent="0.55000000000000004"/>
    <row r="2" spans="1:32" ht="20.25" customHeight="1" x14ac:dyDescent="0.55000000000000004">
      <c r="A2" s="27" t="s">
        <v>431</v>
      </c>
      <c r="B2" s="27"/>
    </row>
    <row r="3" spans="1:32" ht="20.25" customHeight="1" x14ac:dyDescent="0.55000000000000004">
      <c r="A3" s="409" t="s">
        <v>432</v>
      </c>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row>
    <row r="5" spans="1:32" ht="30" customHeight="1" x14ac:dyDescent="0.55000000000000004">
      <c r="J5" s="5"/>
      <c r="K5" s="5"/>
      <c r="L5" s="5"/>
      <c r="M5" s="5"/>
      <c r="N5" s="5"/>
      <c r="O5" s="5"/>
      <c r="P5" s="5"/>
      <c r="Q5" s="5"/>
      <c r="R5" s="5"/>
      <c r="S5" s="354" t="s">
        <v>433</v>
      </c>
      <c r="T5" s="355"/>
      <c r="U5" s="355"/>
      <c r="V5" s="356"/>
      <c r="W5" s="29"/>
      <c r="X5" s="30"/>
      <c r="Y5" s="30"/>
      <c r="Z5" s="30"/>
      <c r="AA5" s="30"/>
      <c r="AB5" s="30"/>
      <c r="AC5" s="30"/>
      <c r="AD5" s="30"/>
      <c r="AE5" s="30"/>
      <c r="AF5" s="31"/>
    </row>
    <row r="7" spans="1:32" ht="17.25" customHeight="1" x14ac:dyDescent="0.55000000000000004">
      <c r="A7" s="354" t="s">
        <v>78</v>
      </c>
      <c r="B7" s="355"/>
      <c r="C7" s="356"/>
      <c r="D7" s="354" t="s">
        <v>79</v>
      </c>
      <c r="E7" s="356"/>
      <c r="F7" s="354" t="s">
        <v>80</v>
      </c>
      <c r="G7" s="356"/>
      <c r="H7" s="354" t="s">
        <v>81</v>
      </c>
      <c r="I7" s="355"/>
      <c r="J7" s="355"/>
      <c r="K7" s="355"/>
      <c r="L7" s="355"/>
      <c r="M7" s="355"/>
      <c r="N7" s="355"/>
      <c r="O7" s="355"/>
      <c r="P7" s="355"/>
      <c r="Q7" s="355"/>
      <c r="R7" s="355"/>
      <c r="S7" s="355"/>
      <c r="T7" s="355"/>
      <c r="U7" s="355"/>
      <c r="V7" s="355"/>
      <c r="W7" s="355"/>
      <c r="X7" s="356"/>
      <c r="Y7" s="354" t="s">
        <v>82</v>
      </c>
      <c r="Z7" s="355"/>
      <c r="AA7" s="355"/>
      <c r="AB7" s="356"/>
      <c r="AC7" s="354" t="s">
        <v>83</v>
      </c>
      <c r="AD7" s="355"/>
      <c r="AE7" s="355"/>
      <c r="AF7" s="356"/>
    </row>
    <row r="8" spans="1:32" ht="18.75" customHeight="1" x14ac:dyDescent="0.55000000000000004">
      <c r="A8" s="142"/>
      <c r="B8" s="143"/>
      <c r="C8" s="223"/>
      <c r="D8" s="34"/>
      <c r="E8" s="146"/>
      <c r="F8" s="32"/>
      <c r="G8" s="146"/>
      <c r="H8" s="264" t="s">
        <v>434</v>
      </c>
      <c r="I8" s="175" t="s">
        <v>49</v>
      </c>
      <c r="J8" s="77" t="s">
        <v>95</v>
      </c>
      <c r="K8" s="78"/>
      <c r="L8" s="77"/>
      <c r="M8" s="164" t="s">
        <v>49</v>
      </c>
      <c r="N8" s="77" t="s">
        <v>96</v>
      </c>
      <c r="O8" s="77"/>
      <c r="P8" s="77"/>
      <c r="Q8" s="77"/>
      <c r="R8" s="77"/>
      <c r="S8" s="77"/>
      <c r="T8" s="77"/>
      <c r="U8" s="77"/>
      <c r="V8" s="77"/>
      <c r="W8" s="77"/>
      <c r="X8" s="79"/>
      <c r="Y8" s="180" t="s">
        <v>49</v>
      </c>
      <c r="Z8" s="37" t="s">
        <v>97</v>
      </c>
      <c r="AA8" s="37"/>
      <c r="AB8" s="63"/>
      <c r="AC8" s="180" t="s">
        <v>49</v>
      </c>
      <c r="AD8" s="37" t="s">
        <v>97</v>
      </c>
      <c r="AE8" s="37"/>
      <c r="AF8" s="63"/>
    </row>
    <row r="9" spans="1:32" ht="19.5" customHeight="1" x14ac:dyDescent="0.55000000000000004">
      <c r="A9" s="48"/>
      <c r="B9" s="49"/>
      <c r="C9" s="50"/>
      <c r="D9" s="51"/>
      <c r="E9" s="52"/>
      <c r="F9" s="53"/>
      <c r="G9" s="54"/>
      <c r="H9" s="64" t="s">
        <v>98</v>
      </c>
      <c r="I9" s="65" t="s">
        <v>49</v>
      </c>
      <c r="J9" s="66" t="s">
        <v>95</v>
      </c>
      <c r="K9" s="67"/>
      <c r="L9" s="68"/>
      <c r="M9" s="69" t="s">
        <v>49</v>
      </c>
      <c r="N9" s="66" t="s">
        <v>96</v>
      </c>
      <c r="O9" s="69"/>
      <c r="P9" s="66"/>
      <c r="Q9" s="70"/>
      <c r="R9" s="70"/>
      <c r="S9" s="70"/>
      <c r="T9" s="70"/>
      <c r="U9" s="70"/>
      <c r="V9" s="70"/>
      <c r="W9" s="70"/>
      <c r="X9" s="71"/>
      <c r="Y9" s="162" t="s">
        <v>49</v>
      </c>
      <c r="Z9" s="1" t="s">
        <v>99</v>
      </c>
      <c r="AA9" s="1"/>
      <c r="AB9" s="73"/>
      <c r="AC9" s="162" t="s">
        <v>49</v>
      </c>
      <c r="AD9" s="1" t="s">
        <v>99</v>
      </c>
      <c r="AE9" s="1"/>
      <c r="AF9" s="73"/>
    </row>
    <row r="10" spans="1:32" ht="18.75" customHeight="1" x14ac:dyDescent="0.55000000000000004">
      <c r="A10" s="48"/>
      <c r="B10" s="49"/>
      <c r="C10" s="50"/>
      <c r="D10" s="51"/>
      <c r="E10" s="54"/>
      <c r="F10" s="265"/>
      <c r="G10" s="54"/>
      <c r="H10" s="404" t="s">
        <v>435</v>
      </c>
      <c r="I10" s="421" t="s">
        <v>49</v>
      </c>
      <c r="J10" s="407" t="s">
        <v>436</v>
      </c>
      <c r="K10" s="407"/>
      <c r="L10" s="407"/>
      <c r="M10" s="435" t="s">
        <v>49</v>
      </c>
      <c r="N10" s="407" t="s">
        <v>437</v>
      </c>
      <c r="O10" s="407"/>
      <c r="P10" s="407"/>
      <c r="Q10" s="425"/>
      <c r="R10" s="425"/>
      <c r="S10" s="425"/>
      <c r="T10" s="425"/>
      <c r="U10" s="1"/>
      <c r="V10" s="1"/>
      <c r="W10" s="1"/>
      <c r="X10" s="54"/>
      <c r="Y10" s="266"/>
      <c r="Z10" s="1"/>
      <c r="AA10" s="1"/>
      <c r="AB10" s="73"/>
      <c r="AC10" s="266"/>
      <c r="AD10" s="1"/>
      <c r="AE10" s="1"/>
      <c r="AF10" s="73"/>
    </row>
    <row r="11" spans="1:32" ht="18.75" customHeight="1" x14ac:dyDescent="0.55000000000000004">
      <c r="A11" s="48"/>
      <c r="B11" s="49"/>
      <c r="C11" s="50"/>
      <c r="D11" s="51"/>
      <c r="E11" s="54"/>
      <c r="F11" s="265"/>
      <c r="G11" s="54"/>
      <c r="H11" s="405"/>
      <c r="I11" s="423"/>
      <c r="J11" s="408"/>
      <c r="K11" s="408"/>
      <c r="L11" s="408"/>
      <c r="M11" s="436"/>
      <c r="N11" s="408"/>
      <c r="O11" s="408"/>
      <c r="P11" s="408"/>
      <c r="Q11" s="427"/>
      <c r="R11" s="427"/>
      <c r="S11" s="427"/>
      <c r="T11" s="427"/>
      <c r="U11" s="77"/>
      <c r="V11" s="77"/>
      <c r="W11" s="77"/>
      <c r="X11" s="79"/>
      <c r="Y11" s="266"/>
      <c r="Z11" s="1"/>
      <c r="AA11" s="1"/>
      <c r="AB11" s="73"/>
      <c r="AC11" s="266"/>
      <c r="AD11" s="1"/>
      <c r="AE11" s="1"/>
      <c r="AF11" s="73"/>
    </row>
    <row r="12" spans="1:32" ht="18.75" customHeight="1" x14ac:dyDescent="0.55000000000000004">
      <c r="A12" s="48"/>
      <c r="B12" s="49"/>
      <c r="C12" s="50"/>
      <c r="D12" s="51"/>
      <c r="E12" s="54"/>
      <c r="F12" s="265"/>
      <c r="G12" s="54"/>
      <c r="H12" s="404" t="s">
        <v>438</v>
      </c>
      <c r="I12" s="421" t="s">
        <v>49</v>
      </c>
      <c r="J12" s="407" t="s">
        <v>436</v>
      </c>
      <c r="K12" s="407"/>
      <c r="L12" s="407"/>
      <c r="M12" s="435" t="s">
        <v>49</v>
      </c>
      <c r="N12" s="407" t="s">
        <v>437</v>
      </c>
      <c r="O12" s="407"/>
      <c r="P12" s="407"/>
      <c r="Q12" s="425"/>
      <c r="R12" s="425"/>
      <c r="S12" s="425"/>
      <c r="T12" s="425"/>
      <c r="U12" s="1"/>
      <c r="V12" s="1"/>
      <c r="W12" s="1"/>
      <c r="X12" s="267"/>
      <c r="Y12" s="266"/>
      <c r="Z12" s="1"/>
      <c r="AA12" s="1"/>
      <c r="AB12" s="73"/>
      <c r="AC12" s="266"/>
      <c r="AD12" s="1"/>
      <c r="AE12" s="1"/>
      <c r="AF12" s="73"/>
    </row>
    <row r="13" spans="1:32" ht="18.75" customHeight="1" x14ac:dyDescent="0.55000000000000004">
      <c r="A13" s="48"/>
      <c r="B13" s="49"/>
      <c r="C13" s="50"/>
      <c r="D13" s="51"/>
      <c r="E13" s="54"/>
      <c r="F13" s="265"/>
      <c r="G13" s="54"/>
      <c r="H13" s="405"/>
      <c r="I13" s="423"/>
      <c r="J13" s="408"/>
      <c r="K13" s="408"/>
      <c r="L13" s="408"/>
      <c r="M13" s="436"/>
      <c r="N13" s="408"/>
      <c r="O13" s="408"/>
      <c r="P13" s="408"/>
      <c r="Q13" s="427"/>
      <c r="R13" s="427"/>
      <c r="S13" s="427"/>
      <c r="T13" s="427"/>
      <c r="U13" s="77"/>
      <c r="V13" s="77"/>
      <c r="W13" s="77"/>
      <c r="X13" s="268"/>
      <c r="Y13" s="266"/>
      <c r="Z13" s="1"/>
      <c r="AA13" s="1"/>
      <c r="AB13" s="73"/>
      <c r="AC13" s="266"/>
      <c r="AD13" s="1"/>
      <c r="AE13" s="1"/>
      <c r="AF13" s="73"/>
    </row>
    <row r="14" spans="1:32" ht="18.75" customHeight="1" x14ac:dyDescent="0.55000000000000004">
      <c r="A14" s="48"/>
      <c r="B14" s="49"/>
      <c r="C14" s="50"/>
      <c r="D14" s="51"/>
      <c r="E14" s="54"/>
      <c r="F14" s="265"/>
      <c r="G14" s="54"/>
      <c r="H14" s="404" t="s">
        <v>439</v>
      </c>
      <c r="I14" s="421" t="s">
        <v>49</v>
      </c>
      <c r="J14" s="407" t="s">
        <v>436</v>
      </c>
      <c r="K14" s="407"/>
      <c r="L14" s="407"/>
      <c r="M14" s="435" t="s">
        <v>49</v>
      </c>
      <c r="N14" s="407" t="s">
        <v>437</v>
      </c>
      <c r="O14" s="407"/>
      <c r="P14" s="407"/>
      <c r="Q14" s="425"/>
      <c r="R14" s="425"/>
      <c r="S14" s="425"/>
      <c r="T14" s="425"/>
      <c r="U14" s="1"/>
      <c r="V14" s="1"/>
      <c r="W14" s="1"/>
      <c r="X14" s="54"/>
      <c r="Y14" s="266"/>
      <c r="Z14" s="1"/>
      <c r="AA14" s="1"/>
      <c r="AB14" s="73"/>
      <c r="AC14" s="266"/>
      <c r="AD14" s="1"/>
      <c r="AE14" s="1"/>
      <c r="AF14" s="73"/>
    </row>
    <row r="15" spans="1:32" ht="18.75" customHeight="1" x14ac:dyDescent="0.55000000000000004">
      <c r="A15" s="48"/>
      <c r="B15" s="49"/>
      <c r="C15" s="50"/>
      <c r="D15" s="51"/>
      <c r="E15" s="54"/>
      <c r="F15" s="265"/>
      <c r="G15" s="54"/>
      <c r="H15" s="405"/>
      <c r="I15" s="423"/>
      <c r="J15" s="408"/>
      <c r="K15" s="408"/>
      <c r="L15" s="408"/>
      <c r="M15" s="436"/>
      <c r="N15" s="408"/>
      <c r="O15" s="408"/>
      <c r="P15" s="408"/>
      <c r="Q15" s="427"/>
      <c r="R15" s="427"/>
      <c r="S15" s="427"/>
      <c r="T15" s="427"/>
      <c r="U15" s="77"/>
      <c r="V15" s="77"/>
      <c r="W15" s="77"/>
      <c r="X15" s="54"/>
      <c r="Y15" s="266"/>
      <c r="Z15" s="1"/>
      <c r="AA15" s="1"/>
      <c r="AB15" s="73"/>
      <c r="AC15" s="266"/>
      <c r="AD15" s="1"/>
      <c r="AE15" s="1"/>
      <c r="AF15" s="73"/>
    </row>
    <row r="16" spans="1:32" ht="18.75" customHeight="1" x14ac:dyDescent="0.55000000000000004">
      <c r="A16" s="48"/>
      <c r="B16" s="49"/>
      <c r="C16" s="50"/>
      <c r="D16" s="51"/>
      <c r="E16" s="54"/>
      <c r="F16" s="265"/>
      <c r="G16" s="54"/>
      <c r="H16" s="93" t="s">
        <v>440</v>
      </c>
      <c r="I16" s="56" t="s">
        <v>49</v>
      </c>
      <c r="J16" s="57" t="s">
        <v>441</v>
      </c>
      <c r="K16" s="58"/>
      <c r="L16" s="177" t="s">
        <v>49</v>
      </c>
      <c r="M16" s="214" t="s">
        <v>102</v>
      </c>
      <c r="N16" s="57"/>
      <c r="O16" s="60"/>
      <c r="P16" s="1"/>
      <c r="Q16" s="1"/>
      <c r="R16" s="1"/>
      <c r="S16" s="1"/>
      <c r="T16" s="1"/>
      <c r="U16" s="1"/>
      <c r="V16" s="1"/>
      <c r="W16" s="1"/>
      <c r="X16" s="95"/>
      <c r="Y16" s="266"/>
      <c r="Z16" s="1"/>
      <c r="AA16" s="1"/>
      <c r="AB16" s="73"/>
      <c r="AC16" s="266"/>
      <c r="AD16" s="1"/>
      <c r="AE16" s="1"/>
      <c r="AF16" s="73"/>
    </row>
    <row r="17" spans="1:32" ht="18.75" customHeight="1" x14ac:dyDescent="0.55000000000000004">
      <c r="A17" s="162" t="s">
        <v>49</v>
      </c>
      <c r="B17" s="49" t="s">
        <v>442</v>
      </c>
      <c r="C17" s="50" t="s">
        <v>443</v>
      </c>
      <c r="D17" s="51"/>
      <c r="E17" s="54"/>
      <c r="F17" s="265"/>
      <c r="G17" s="54"/>
      <c r="H17" s="404" t="s">
        <v>148</v>
      </c>
      <c r="I17" s="406" t="s">
        <v>49</v>
      </c>
      <c r="J17" s="407" t="s">
        <v>436</v>
      </c>
      <c r="K17" s="407"/>
      <c r="L17" s="407"/>
      <c r="M17" s="406" t="s">
        <v>49</v>
      </c>
      <c r="N17" s="407" t="s">
        <v>437</v>
      </c>
      <c r="O17" s="407"/>
      <c r="P17" s="407"/>
      <c r="Q17" s="81"/>
      <c r="R17" s="81"/>
      <c r="S17" s="81"/>
      <c r="T17" s="81"/>
      <c r="U17" s="81"/>
      <c r="V17" s="81"/>
      <c r="W17" s="81"/>
      <c r="X17" s="82"/>
      <c r="Y17" s="266"/>
      <c r="Z17" s="1"/>
      <c r="AA17" s="72"/>
      <c r="AB17" s="73"/>
      <c r="AC17" s="266"/>
      <c r="AD17" s="1"/>
      <c r="AE17" s="72"/>
      <c r="AF17" s="73"/>
    </row>
    <row r="18" spans="1:32" ht="18.75" customHeight="1" x14ac:dyDescent="0.55000000000000004">
      <c r="A18" s="48"/>
      <c r="B18" s="49"/>
      <c r="C18" s="50"/>
      <c r="D18" s="51"/>
      <c r="E18" s="54"/>
      <c r="F18" s="265"/>
      <c r="G18" s="54"/>
      <c r="H18" s="405"/>
      <c r="I18" s="372"/>
      <c r="J18" s="408"/>
      <c r="K18" s="408"/>
      <c r="L18" s="408"/>
      <c r="M18" s="372"/>
      <c r="N18" s="408"/>
      <c r="O18" s="408"/>
      <c r="P18" s="408"/>
      <c r="Q18" s="83"/>
      <c r="R18" s="83"/>
      <c r="S18" s="83"/>
      <c r="T18" s="83"/>
      <c r="U18" s="83"/>
      <c r="V18" s="83"/>
      <c r="W18" s="83"/>
      <c r="X18" s="84"/>
      <c r="Y18" s="266"/>
      <c r="Z18" s="269"/>
      <c r="AA18" s="269"/>
      <c r="AB18" s="270"/>
      <c r="AC18" s="266"/>
      <c r="AD18" s="269"/>
      <c r="AE18" s="269"/>
      <c r="AF18" s="270"/>
    </row>
    <row r="19" spans="1:32" ht="18.75" customHeight="1" x14ac:dyDescent="0.55000000000000004">
      <c r="A19" s="265"/>
      <c r="C19" s="50"/>
      <c r="D19" s="51"/>
      <c r="E19" s="54"/>
      <c r="F19" s="265"/>
      <c r="G19" s="54"/>
      <c r="H19" s="404" t="s">
        <v>319</v>
      </c>
      <c r="I19" s="406" t="s">
        <v>444</v>
      </c>
      <c r="J19" s="407" t="s">
        <v>436</v>
      </c>
      <c r="K19" s="407"/>
      <c r="L19" s="407"/>
      <c r="M19" s="406" t="s">
        <v>49</v>
      </c>
      <c r="N19" s="407" t="s">
        <v>437</v>
      </c>
      <c r="O19" s="407"/>
      <c r="P19" s="407"/>
      <c r="Q19" s="81"/>
      <c r="R19" s="81"/>
      <c r="S19" s="81"/>
      <c r="T19" s="81"/>
      <c r="U19" s="81"/>
      <c r="V19" s="81"/>
      <c r="W19" s="81"/>
      <c r="X19" s="82"/>
      <c r="Y19" s="266"/>
      <c r="Z19" s="269"/>
      <c r="AA19" s="269"/>
      <c r="AB19" s="270"/>
      <c r="AC19" s="266"/>
      <c r="AD19" s="269"/>
      <c r="AE19" s="269"/>
      <c r="AF19" s="270"/>
    </row>
    <row r="20" spans="1:32" ht="18.75" customHeight="1" x14ac:dyDescent="0.55000000000000004">
      <c r="A20" s="48"/>
      <c r="B20" s="49"/>
      <c r="C20" s="50"/>
      <c r="D20" s="51"/>
      <c r="E20" s="54"/>
      <c r="F20" s="265"/>
      <c r="G20" s="54"/>
      <c r="H20" s="405"/>
      <c r="I20" s="372"/>
      <c r="J20" s="408"/>
      <c r="K20" s="408"/>
      <c r="L20" s="408"/>
      <c r="M20" s="372"/>
      <c r="N20" s="408"/>
      <c r="O20" s="408"/>
      <c r="P20" s="408"/>
      <c r="Q20" s="83"/>
      <c r="R20" s="83"/>
      <c r="S20" s="83"/>
      <c r="T20" s="83"/>
      <c r="U20" s="83"/>
      <c r="V20" s="83"/>
      <c r="W20" s="83"/>
      <c r="X20" s="84"/>
      <c r="Y20" s="266"/>
      <c r="Z20" s="269"/>
      <c r="AA20" s="269"/>
      <c r="AB20" s="270"/>
      <c r="AC20" s="266"/>
      <c r="AD20" s="269"/>
      <c r="AE20" s="269"/>
      <c r="AF20" s="270"/>
    </row>
    <row r="21" spans="1:32" ht="18.75" customHeight="1" x14ac:dyDescent="0.55000000000000004">
      <c r="A21" s="48"/>
      <c r="B21" s="49"/>
      <c r="C21" s="50"/>
      <c r="D21" s="51"/>
      <c r="E21" s="54"/>
      <c r="F21" s="265"/>
      <c r="G21" s="54"/>
      <c r="H21" s="93" t="s">
        <v>123</v>
      </c>
      <c r="I21" s="56" t="s">
        <v>49</v>
      </c>
      <c r="J21" s="57" t="s">
        <v>101</v>
      </c>
      <c r="K21" s="57"/>
      <c r="L21" s="60" t="s">
        <v>49</v>
      </c>
      <c r="M21" s="57" t="s">
        <v>102</v>
      </c>
      <c r="N21" s="57"/>
      <c r="O21" s="61"/>
      <c r="P21" s="57"/>
      <c r="Q21" s="83"/>
      <c r="R21" s="83"/>
      <c r="S21" s="83"/>
      <c r="T21" s="83"/>
      <c r="U21" s="83"/>
      <c r="V21" s="83"/>
      <c r="W21" s="83"/>
      <c r="X21" s="84"/>
      <c r="Y21" s="266"/>
      <c r="Z21" s="269"/>
      <c r="AA21" s="269"/>
      <c r="AB21" s="270"/>
      <c r="AC21" s="266"/>
      <c r="AD21" s="269"/>
      <c r="AE21" s="269"/>
      <c r="AF21" s="270"/>
    </row>
    <row r="22" spans="1:32" ht="18.75" customHeight="1" x14ac:dyDescent="0.55000000000000004">
      <c r="A22" s="48"/>
      <c r="B22" s="49"/>
      <c r="C22" s="50"/>
      <c r="D22" s="51"/>
      <c r="E22" s="52"/>
      <c r="F22" s="53"/>
      <c r="G22" s="54"/>
      <c r="H22" s="412" t="s">
        <v>128</v>
      </c>
      <c r="I22" s="96" t="s">
        <v>49</v>
      </c>
      <c r="J22" s="97" t="s">
        <v>101</v>
      </c>
      <c r="K22" s="97"/>
      <c r="L22" s="98" t="s">
        <v>49</v>
      </c>
      <c r="M22" s="97" t="s">
        <v>129</v>
      </c>
      <c r="N22" s="99"/>
      <c r="O22" s="98" t="s">
        <v>49</v>
      </c>
      <c r="P22" s="100" t="s">
        <v>130</v>
      </c>
      <c r="Q22" s="101"/>
      <c r="R22" s="98" t="s">
        <v>49</v>
      </c>
      <c r="S22" s="97" t="s">
        <v>131</v>
      </c>
      <c r="T22" s="101"/>
      <c r="U22" s="98" t="s">
        <v>49</v>
      </c>
      <c r="V22" s="97" t="s">
        <v>132</v>
      </c>
      <c r="W22" s="102"/>
      <c r="X22" s="103"/>
      <c r="Y22" s="72"/>
      <c r="Z22" s="72"/>
      <c r="AA22" s="72"/>
      <c r="AB22" s="73"/>
      <c r="AC22" s="85"/>
      <c r="AD22" s="72"/>
      <c r="AE22" s="72"/>
      <c r="AF22" s="73"/>
    </row>
    <row r="23" spans="1:32" ht="18.75" customHeight="1" x14ac:dyDescent="0.55000000000000004">
      <c r="A23" s="48"/>
      <c r="B23" s="49"/>
      <c r="C23" s="50"/>
      <c r="D23" s="51"/>
      <c r="E23" s="52"/>
      <c r="F23" s="53"/>
      <c r="G23" s="54"/>
      <c r="H23" s="413"/>
      <c r="I23" s="104" t="s">
        <v>49</v>
      </c>
      <c r="J23" s="105" t="s">
        <v>133</v>
      </c>
      <c r="K23" s="106"/>
      <c r="L23" s="107"/>
      <c r="M23" s="107" t="s">
        <v>49</v>
      </c>
      <c r="N23" s="105" t="s">
        <v>134</v>
      </c>
      <c r="O23" s="107"/>
      <c r="P23" s="107"/>
      <c r="Q23" s="107" t="s">
        <v>49</v>
      </c>
      <c r="R23" s="105" t="s">
        <v>135</v>
      </c>
      <c r="S23" s="108"/>
      <c r="T23" s="106"/>
      <c r="U23" s="107" t="s">
        <v>49</v>
      </c>
      <c r="V23" s="105" t="s">
        <v>136</v>
      </c>
      <c r="W23" s="108"/>
      <c r="X23" s="109"/>
      <c r="Y23" s="72"/>
      <c r="Z23" s="72"/>
      <c r="AA23" s="72"/>
      <c r="AB23" s="73"/>
      <c r="AC23" s="85"/>
      <c r="AD23" s="72"/>
      <c r="AE23" s="72"/>
      <c r="AF23" s="73"/>
    </row>
    <row r="24" spans="1:32" ht="18.75" customHeight="1" x14ac:dyDescent="0.55000000000000004">
      <c r="A24" s="48"/>
      <c r="B24" s="49"/>
      <c r="C24" s="50"/>
      <c r="D24" s="51"/>
      <c r="E24" s="52"/>
      <c r="F24" s="53"/>
      <c r="G24" s="54"/>
      <c r="H24" s="413"/>
      <c r="I24" s="104" t="s">
        <v>49</v>
      </c>
      <c r="J24" s="105" t="s">
        <v>137</v>
      </c>
      <c r="K24" s="106"/>
      <c r="L24" s="110"/>
      <c r="M24" s="107" t="s">
        <v>49</v>
      </c>
      <c r="N24" s="105" t="s">
        <v>138</v>
      </c>
      <c r="O24" s="107"/>
      <c r="P24" s="107"/>
      <c r="Q24" s="107" t="s">
        <v>49</v>
      </c>
      <c r="R24" s="105" t="s">
        <v>139</v>
      </c>
      <c r="S24" s="111"/>
      <c r="T24" s="112"/>
      <c r="U24" s="107" t="s">
        <v>49</v>
      </c>
      <c r="V24" s="105" t="s">
        <v>140</v>
      </c>
      <c r="W24" s="108"/>
      <c r="X24" s="109"/>
      <c r="Y24" s="72"/>
      <c r="Z24" s="72"/>
      <c r="AA24" s="72"/>
      <c r="AB24" s="73"/>
      <c r="AC24" s="85"/>
      <c r="AD24" s="72"/>
      <c r="AE24" s="72"/>
      <c r="AF24" s="73"/>
    </row>
    <row r="25" spans="1:32" ht="18.75" customHeight="1" x14ac:dyDescent="0.55000000000000004">
      <c r="A25" s="48"/>
      <c r="B25" s="49"/>
      <c r="C25" s="50"/>
      <c r="D25" s="51"/>
      <c r="E25" s="52"/>
      <c r="F25" s="53"/>
      <c r="G25" s="54"/>
      <c r="H25" s="413"/>
      <c r="I25" s="104" t="s">
        <v>49</v>
      </c>
      <c r="J25" s="105" t="s">
        <v>141</v>
      </c>
      <c r="K25" s="106"/>
      <c r="L25" s="110"/>
      <c r="M25" s="107" t="s">
        <v>49</v>
      </c>
      <c r="N25" s="105" t="s">
        <v>142</v>
      </c>
      <c r="O25" s="107"/>
      <c r="P25" s="107"/>
      <c r="Q25" s="107" t="s">
        <v>49</v>
      </c>
      <c r="R25" s="105" t="s">
        <v>143</v>
      </c>
      <c r="S25" s="111"/>
      <c r="T25" s="112"/>
      <c r="U25" s="107" t="s">
        <v>49</v>
      </c>
      <c r="V25" s="105" t="s">
        <v>144</v>
      </c>
      <c r="W25" s="108"/>
      <c r="X25" s="109"/>
      <c r="Y25" s="72"/>
      <c r="Z25" s="72"/>
      <c r="AA25" s="72"/>
      <c r="AB25" s="73"/>
      <c r="AC25" s="85"/>
      <c r="AD25" s="72"/>
      <c r="AE25" s="72"/>
      <c r="AF25" s="73"/>
    </row>
    <row r="26" spans="1:32" ht="18.75" customHeight="1" x14ac:dyDescent="0.55000000000000004">
      <c r="A26" s="113"/>
      <c r="B26" s="114"/>
      <c r="C26" s="115"/>
      <c r="D26" s="41"/>
      <c r="E26" s="47"/>
      <c r="F26" s="116"/>
      <c r="G26" s="117"/>
      <c r="H26" s="414"/>
      <c r="I26" s="118" t="s">
        <v>49</v>
      </c>
      <c r="J26" s="119" t="s">
        <v>145</v>
      </c>
      <c r="K26" s="120"/>
      <c r="L26" s="121"/>
      <c r="M26" s="122" t="s">
        <v>49</v>
      </c>
      <c r="N26" s="119" t="s">
        <v>146</v>
      </c>
      <c r="O26" s="122"/>
      <c r="P26" s="122"/>
      <c r="Q26" s="123"/>
      <c r="R26" s="123"/>
      <c r="S26" s="124"/>
      <c r="T26" s="123"/>
      <c r="U26" s="123"/>
      <c r="V26" s="123"/>
      <c r="W26" s="125"/>
      <c r="X26" s="126"/>
      <c r="Y26" s="127"/>
      <c r="Z26" s="127"/>
      <c r="AA26" s="127"/>
      <c r="AB26" s="128"/>
      <c r="AC26" s="129"/>
      <c r="AD26" s="127"/>
      <c r="AE26" s="127"/>
      <c r="AF26" s="128"/>
    </row>
    <row r="27" spans="1:32" ht="18.75" customHeight="1" x14ac:dyDescent="0.55000000000000004">
      <c r="A27" s="142"/>
      <c r="B27" s="143"/>
      <c r="C27" s="223"/>
      <c r="D27" s="34"/>
      <c r="E27" s="146"/>
      <c r="F27" s="32"/>
      <c r="G27" s="63"/>
      <c r="H27" s="271" t="s">
        <v>158</v>
      </c>
      <c r="I27" s="175" t="s">
        <v>49</v>
      </c>
      <c r="J27" s="130" t="s">
        <v>101</v>
      </c>
      <c r="K27" s="130"/>
      <c r="L27" s="176"/>
      <c r="M27" s="177" t="s">
        <v>49</v>
      </c>
      <c r="N27" s="130" t="s">
        <v>159</v>
      </c>
      <c r="O27" s="130"/>
      <c r="P27" s="176"/>
      <c r="Q27" s="177" t="s">
        <v>49</v>
      </c>
      <c r="R27" s="178" t="s">
        <v>160</v>
      </c>
      <c r="S27" s="178"/>
      <c r="T27" s="165"/>
      <c r="U27" s="165"/>
      <c r="V27" s="165"/>
      <c r="W27" s="165"/>
      <c r="X27" s="166"/>
      <c r="Y27" s="180" t="s">
        <v>49</v>
      </c>
      <c r="Z27" s="37" t="s">
        <v>97</v>
      </c>
      <c r="AA27" s="37"/>
      <c r="AB27" s="63"/>
      <c r="AC27" s="180" t="s">
        <v>49</v>
      </c>
      <c r="AD27" s="37" t="s">
        <v>97</v>
      </c>
      <c r="AE27" s="37"/>
      <c r="AF27" s="63"/>
    </row>
    <row r="28" spans="1:32" ht="18.75" customHeight="1" x14ac:dyDescent="0.55000000000000004">
      <c r="A28" s="48"/>
      <c r="B28" s="49"/>
      <c r="C28" s="50"/>
      <c r="D28" s="51"/>
      <c r="E28" s="54"/>
      <c r="F28" s="265"/>
      <c r="G28" s="73"/>
      <c r="H28" s="272" t="s">
        <v>434</v>
      </c>
      <c r="I28" s="164" t="s">
        <v>49</v>
      </c>
      <c r="J28" s="1" t="s">
        <v>95</v>
      </c>
      <c r="K28" s="1"/>
      <c r="L28" s="196"/>
      <c r="M28" s="164" t="s">
        <v>49</v>
      </c>
      <c r="N28" s="1" t="s">
        <v>96</v>
      </c>
      <c r="O28" s="1"/>
      <c r="P28" s="59"/>
      <c r="Q28" s="60"/>
      <c r="R28" s="94"/>
      <c r="S28" s="165"/>
      <c r="T28" s="165"/>
      <c r="U28" s="165"/>
      <c r="V28" s="165"/>
      <c r="W28" s="165"/>
      <c r="X28" s="166"/>
      <c r="Y28" s="162" t="s">
        <v>49</v>
      </c>
      <c r="Z28" s="1" t="s">
        <v>99</v>
      </c>
      <c r="AA28" s="72"/>
      <c r="AB28" s="73"/>
      <c r="AC28" s="162" t="s">
        <v>49</v>
      </c>
      <c r="AD28" s="1" t="s">
        <v>99</v>
      </c>
      <c r="AE28" s="72"/>
      <c r="AF28" s="73"/>
    </row>
    <row r="29" spans="1:32" ht="18.75" customHeight="1" x14ac:dyDescent="0.55000000000000004">
      <c r="A29" s="48"/>
      <c r="B29" s="49"/>
      <c r="C29" s="50"/>
      <c r="D29" s="51"/>
      <c r="E29" s="54"/>
      <c r="F29" s="265"/>
      <c r="G29" s="73"/>
      <c r="H29" s="93" t="s">
        <v>98</v>
      </c>
      <c r="I29" s="56" t="s">
        <v>49</v>
      </c>
      <c r="J29" s="57" t="s">
        <v>95</v>
      </c>
      <c r="K29" s="58"/>
      <c r="L29" s="59"/>
      <c r="M29" s="60" t="s">
        <v>49</v>
      </c>
      <c r="N29" s="57" t="s">
        <v>96</v>
      </c>
      <c r="O29" s="60"/>
      <c r="P29" s="196"/>
      <c r="Q29" s="164"/>
      <c r="S29" s="165"/>
      <c r="T29" s="165"/>
      <c r="U29" s="165"/>
      <c r="V29" s="165"/>
      <c r="W29" s="165"/>
      <c r="X29" s="166"/>
      <c r="Z29" s="1"/>
      <c r="AA29" s="1"/>
      <c r="AB29" s="73"/>
      <c r="AC29" s="85"/>
      <c r="AD29" s="1"/>
      <c r="AE29" s="1"/>
      <c r="AF29" s="73"/>
    </row>
    <row r="30" spans="1:32" ht="18.75" customHeight="1" x14ac:dyDescent="0.55000000000000004">
      <c r="A30" s="48"/>
      <c r="B30" s="49"/>
      <c r="C30" s="50"/>
      <c r="D30" s="51"/>
      <c r="E30" s="54"/>
      <c r="F30" s="265"/>
      <c r="G30" s="73"/>
      <c r="H30" s="168" t="s">
        <v>197</v>
      </c>
      <c r="I30" s="159" t="s">
        <v>49</v>
      </c>
      <c r="J30" s="57" t="s">
        <v>101</v>
      </c>
      <c r="K30" s="58"/>
      <c r="L30" s="60" t="s">
        <v>49</v>
      </c>
      <c r="M30" s="57" t="s">
        <v>102</v>
      </c>
      <c r="N30" s="94"/>
      <c r="O30" s="94"/>
      <c r="P30" s="94"/>
      <c r="Q30" s="94"/>
      <c r="R30" s="94"/>
      <c r="S30" s="94"/>
      <c r="T30" s="94"/>
      <c r="U30" s="94"/>
      <c r="V30" s="94"/>
      <c r="W30" s="94"/>
      <c r="X30" s="133"/>
      <c r="AC30" s="85"/>
      <c r="AF30" s="139"/>
    </row>
    <row r="31" spans="1:32" ht="18.75" customHeight="1" x14ac:dyDescent="0.55000000000000004">
      <c r="A31" s="48"/>
      <c r="B31" s="49"/>
      <c r="C31" s="50"/>
      <c r="D31" s="51"/>
      <c r="E31" s="54"/>
      <c r="F31" s="265"/>
      <c r="G31" s="73"/>
      <c r="H31" s="86" t="s">
        <v>445</v>
      </c>
      <c r="I31" s="159" t="s">
        <v>49</v>
      </c>
      <c r="J31" s="57" t="s">
        <v>101</v>
      </c>
      <c r="K31" s="58"/>
      <c r="L31" s="60" t="s">
        <v>49</v>
      </c>
      <c r="M31" s="57" t="s">
        <v>102</v>
      </c>
      <c r="N31" s="94"/>
      <c r="O31" s="94"/>
      <c r="P31" s="94"/>
      <c r="Q31" s="94"/>
      <c r="R31" s="94"/>
      <c r="S31" s="94"/>
      <c r="T31" s="94"/>
      <c r="U31" s="94"/>
      <c r="V31" s="94"/>
      <c r="W31" s="94"/>
      <c r="X31" s="133"/>
      <c r="Y31" s="85"/>
      <c r="Z31" s="72"/>
      <c r="AA31" s="72"/>
      <c r="AB31" s="73"/>
      <c r="AC31" s="85"/>
      <c r="AD31" s="72"/>
      <c r="AE31" s="72"/>
      <c r="AF31" s="73"/>
    </row>
    <row r="32" spans="1:32" ht="18.75" customHeight="1" x14ac:dyDescent="0.55000000000000004">
      <c r="A32" s="48"/>
      <c r="B32" s="49"/>
      <c r="C32" s="50"/>
      <c r="D32" s="51"/>
      <c r="E32" s="54"/>
      <c r="F32" s="265"/>
      <c r="G32" s="73"/>
      <c r="H32" s="1" t="s">
        <v>182</v>
      </c>
      <c r="I32" s="273" t="s">
        <v>49</v>
      </c>
      <c r="J32" s="57" t="s">
        <v>101</v>
      </c>
      <c r="K32" s="57"/>
      <c r="L32" s="229" t="s">
        <v>49</v>
      </c>
      <c r="M32" s="57" t="s">
        <v>102</v>
      </c>
      <c r="N32" s="94"/>
      <c r="O32" s="94"/>
      <c r="P32" s="94"/>
      <c r="Q32" s="94"/>
      <c r="R32" s="94"/>
      <c r="S32" s="94"/>
      <c r="T32" s="94"/>
      <c r="U32" s="94"/>
      <c r="V32" s="94"/>
      <c r="W32" s="94"/>
      <c r="X32" s="133"/>
      <c r="Y32" s="85"/>
      <c r="Z32" s="72"/>
      <c r="AA32" s="72"/>
      <c r="AB32" s="73"/>
      <c r="AC32" s="85"/>
      <c r="AD32" s="72"/>
      <c r="AE32" s="72"/>
      <c r="AF32" s="73"/>
    </row>
    <row r="33" spans="1:32" ht="18.75" customHeight="1" x14ac:dyDescent="0.55000000000000004">
      <c r="A33" s="162" t="s">
        <v>49</v>
      </c>
      <c r="B33" s="49" t="s">
        <v>446</v>
      </c>
      <c r="C33" s="50" t="s">
        <v>447</v>
      </c>
      <c r="D33" s="51"/>
      <c r="E33" s="54"/>
      <c r="F33" s="265"/>
      <c r="G33" s="73"/>
      <c r="H33" s="169" t="s">
        <v>183</v>
      </c>
      <c r="I33" s="273" t="s">
        <v>49</v>
      </c>
      <c r="J33" s="57" t="s">
        <v>101</v>
      </c>
      <c r="K33" s="57"/>
      <c r="L33" s="229" t="s">
        <v>49</v>
      </c>
      <c r="M33" s="57" t="s">
        <v>102</v>
      </c>
      <c r="N33" s="94"/>
      <c r="O33" s="94"/>
      <c r="P33" s="94"/>
      <c r="Q33" s="94"/>
      <c r="R33" s="94"/>
      <c r="S33" s="94"/>
      <c r="T33" s="94"/>
      <c r="U33" s="94"/>
      <c r="V33" s="94"/>
      <c r="W33" s="94"/>
      <c r="X33" s="133"/>
      <c r="Y33" s="85"/>
      <c r="Z33" s="72"/>
      <c r="AA33" s="72"/>
      <c r="AB33" s="73"/>
      <c r="AC33" s="85"/>
      <c r="AD33" s="72"/>
      <c r="AE33" s="72"/>
      <c r="AF33" s="73"/>
    </row>
    <row r="34" spans="1:32" ht="18.75" customHeight="1" x14ac:dyDescent="0.55000000000000004">
      <c r="A34" s="265"/>
      <c r="B34" s="49"/>
      <c r="C34" s="50"/>
      <c r="D34" s="51"/>
      <c r="E34" s="54"/>
      <c r="F34" s="265"/>
      <c r="G34" s="73"/>
      <c r="H34" s="169" t="s">
        <v>448</v>
      </c>
      <c r="I34" s="273" t="s">
        <v>49</v>
      </c>
      <c r="J34" s="57" t="s">
        <v>101</v>
      </c>
      <c r="K34" s="57"/>
      <c r="L34" s="229" t="s">
        <v>49</v>
      </c>
      <c r="M34" s="57" t="s">
        <v>102</v>
      </c>
      <c r="N34" s="94"/>
      <c r="O34" s="94"/>
      <c r="P34" s="94"/>
      <c r="Q34" s="94"/>
      <c r="R34" s="94"/>
      <c r="S34" s="94"/>
      <c r="T34" s="94"/>
      <c r="U34" s="94"/>
      <c r="V34" s="94"/>
      <c r="W34" s="94"/>
      <c r="X34" s="133"/>
      <c r="Y34" s="85"/>
      <c r="Z34" s="72"/>
      <c r="AA34" s="72"/>
      <c r="AB34" s="73"/>
      <c r="AC34" s="85"/>
      <c r="AD34" s="72"/>
      <c r="AE34" s="72"/>
      <c r="AF34" s="73"/>
    </row>
    <row r="35" spans="1:32" ht="18.75" customHeight="1" x14ac:dyDescent="0.55000000000000004">
      <c r="A35" s="48"/>
      <c r="B35" s="49"/>
      <c r="C35" s="50"/>
      <c r="D35" s="51"/>
      <c r="E35" s="54"/>
      <c r="F35" s="265"/>
      <c r="G35" s="73"/>
      <c r="H35" s="168" t="s">
        <v>124</v>
      </c>
      <c r="I35" s="56" t="s">
        <v>49</v>
      </c>
      <c r="J35" s="57" t="s">
        <v>101</v>
      </c>
      <c r="K35" s="57"/>
      <c r="L35" s="60" t="s">
        <v>49</v>
      </c>
      <c r="M35" s="57" t="s">
        <v>198</v>
      </c>
      <c r="N35" s="57"/>
      <c r="O35" s="60" t="s">
        <v>49</v>
      </c>
      <c r="P35" s="57" t="s">
        <v>199</v>
      </c>
      <c r="Q35" s="61"/>
      <c r="R35" s="60" t="s">
        <v>49</v>
      </c>
      <c r="S35" s="57" t="s">
        <v>200</v>
      </c>
      <c r="T35" s="61"/>
      <c r="U35" s="61"/>
      <c r="V35" s="57"/>
      <c r="W35" s="57"/>
      <c r="X35" s="95"/>
      <c r="Y35" s="85"/>
      <c r="Z35" s="72"/>
      <c r="AA35" s="72"/>
      <c r="AB35" s="73"/>
      <c r="AC35" s="85"/>
      <c r="AD35" s="72"/>
      <c r="AE35" s="72"/>
      <c r="AF35" s="73"/>
    </row>
    <row r="36" spans="1:32" ht="18.75" customHeight="1" x14ac:dyDescent="0.55000000000000004">
      <c r="A36" s="48"/>
      <c r="B36" s="49"/>
      <c r="C36" s="50"/>
      <c r="D36" s="51"/>
      <c r="E36" s="54"/>
      <c r="F36" s="265"/>
      <c r="G36" s="73"/>
      <c r="H36" s="169" t="s">
        <v>449</v>
      </c>
      <c r="I36" s="159" t="s">
        <v>49</v>
      </c>
      <c r="J36" s="57" t="s">
        <v>101</v>
      </c>
      <c r="K36" s="57"/>
      <c r="L36" s="160" t="s">
        <v>49</v>
      </c>
      <c r="M36" s="57" t="s">
        <v>108</v>
      </c>
      <c r="N36" s="57"/>
      <c r="O36" s="164" t="s">
        <v>49</v>
      </c>
      <c r="P36" s="57" t="s">
        <v>119</v>
      </c>
      <c r="Q36" s="94"/>
      <c r="R36" s="94"/>
      <c r="S36" s="94"/>
      <c r="T36" s="94"/>
      <c r="U36" s="94"/>
      <c r="V36" s="94"/>
      <c r="W36" s="94"/>
      <c r="X36" s="133"/>
      <c r="Y36" s="85"/>
      <c r="Z36" s="72"/>
      <c r="AA36" s="72"/>
      <c r="AB36" s="73"/>
      <c r="AC36" s="85"/>
      <c r="AD36" s="72"/>
      <c r="AE36" s="72"/>
      <c r="AF36" s="73"/>
    </row>
    <row r="37" spans="1:32" ht="18.75" customHeight="1" x14ac:dyDescent="0.55000000000000004">
      <c r="A37" s="48"/>
      <c r="B37" s="49"/>
      <c r="C37" s="50"/>
      <c r="D37" s="51"/>
      <c r="E37" s="54"/>
      <c r="F37" s="265"/>
      <c r="G37" s="73"/>
      <c r="H37" s="168" t="s">
        <v>184</v>
      </c>
      <c r="I37" s="159" t="s">
        <v>49</v>
      </c>
      <c r="J37" s="57" t="s">
        <v>101</v>
      </c>
      <c r="K37" s="58"/>
      <c r="L37" s="60" t="s">
        <v>49</v>
      </c>
      <c r="M37" s="57" t="s">
        <v>102</v>
      </c>
      <c r="N37" s="94"/>
      <c r="O37" s="94"/>
      <c r="P37" s="94"/>
      <c r="Q37" s="94"/>
      <c r="R37" s="94"/>
      <c r="S37" s="94"/>
      <c r="T37" s="94"/>
      <c r="U37" s="94"/>
      <c r="V37" s="94"/>
      <c r="W37" s="94"/>
      <c r="X37" s="133"/>
      <c r="Y37" s="85"/>
      <c r="Z37" s="72"/>
      <c r="AA37" s="72"/>
      <c r="AB37" s="73"/>
      <c r="AC37" s="85"/>
      <c r="AD37" s="72"/>
      <c r="AE37" s="72"/>
      <c r="AF37" s="73"/>
    </row>
    <row r="38" spans="1:32" ht="18.75" customHeight="1" x14ac:dyDescent="0.55000000000000004">
      <c r="A38" s="48"/>
      <c r="B38" s="49"/>
      <c r="C38" s="50"/>
      <c r="D38" s="51"/>
      <c r="E38" s="52"/>
      <c r="F38" s="53"/>
      <c r="G38" s="54"/>
      <c r="H38" s="412" t="s">
        <v>128</v>
      </c>
      <c r="I38" s="96" t="s">
        <v>49</v>
      </c>
      <c r="J38" s="97" t="s">
        <v>101</v>
      </c>
      <c r="K38" s="97"/>
      <c r="L38" s="98" t="s">
        <v>49</v>
      </c>
      <c r="M38" s="97" t="s">
        <v>129</v>
      </c>
      <c r="N38" s="99"/>
      <c r="O38" s="98" t="s">
        <v>49</v>
      </c>
      <c r="P38" s="100" t="s">
        <v>130</v>
      </c>
      <c r="Q38" s="101"/>
      <c r="R38" s="98" t="s">
        <v>49</v>
      </c>
      <c r="S38" s="97" t="s">
        <v>131</v>
      </c>
      <c r="T38" s="101"/>
      <c r="U38" s="98" t="s">
        <v>49</v>
      </c>
      <c r="V38" s="97" t="s">
        <v>132</v>
      </c>
      <c r="W38" s="102"/>
      <c r="X38" s="103"/>
      <c r="Y38" s="72"/>
      <c r="Z38" s="72"/>
      <c r="AA38" s="72"/>
      <c r="AB38" s="73"/>
      <c r="AC38" s="85"/>
      <c r="AD38" s="72"/>
      <c r="AE38" s="72"/>
      <c r="AF38" s="73"/>
    </row>
    <row r="39" spans="1:32" ht="18.75" customHeight="1" x14ac:dyDescent="0.55000000000000004">
      <c r="A39" s="48"/>
      <c r="B39" s="49"/>
      <c r="C39" s="50"/>
      <c r="D39" s="51"/>
      <c r="E39" s="52"/>
      <c r="F39" s="53"/>
      <c r="G39" s="54"/>
      <c r="H39" s="413"/>
      <c r="I39" s="104" t="s">
        <v>49</v>
      </c>
      <c r="J39" s="105" t="s">
        <v>133</v>
      </c>
      <c r="K39" s="106"/>
      <c r="L39" s="107"/>
      <c r="M39" s="107" t="s">
        <v>49</v>
      </c>
      <c r="N39" s="105" t="s">
        <v>134</v>
      </c>
      <c r="O39" s="107"/>
      <c r="P39" s="107"/>
      <c r="Q39" s="107" t="s">
        <v>49</v>
      </c>
      <c r="R39" s="105" t="s">
        <v>135</v>
      </c>
      <c r="S39" s="108"/>
      <c r="T39" s="106"/>
      <c r="U39" s="107" t="s">
        <v>49</v>
      </c>
      <c r="V39" s="105" t="s">
        <v>136</v>
      </c>
      <c r="W39" s="108"/>
      <c r="X39" s="109"/>
      <c r="Y39" s="72"/>
      <c r="Z39" s="72"/>
      <c r="AA39" s="72"/>
      <c r="AB39" s="73"/>
      <c r="AC39" s="85"/>
      <c r="AD39" s="72"/>
      <c r="AE39" s="72"/>
      <c r="AF39" s="73"/>
    </row>
    <row r="40" spans="1:32" ht="18.75" customHeight="1" x14ac:dyDescent="0.55000000000000004">
      <c r="A40" s="48"/>
      <c r="B40" s="49"/>
      <c r="C40" s="50"/>
      <c r="D40" s="51"/>
      <c r="E40" s="52"/>
      <c r="F40" s="53"/>
      <c r="G40" s="54"/>
      <c r="H40" s="413"/>
      <c r="I40" s="104" t="s">
        <v>49</v>
      </c>
      <c r="J40" s="105" t="s">
        <v>137</v>
      </c>
      <c r="K40" s="106"/>
      <c r="L40" s="110"/>
      <c r="M40" s="107" t="s">
        <v>49</v>
      </c>
      <c r="N40" s="105" t="s">
        <v>138</v>
      </c>
      <c r="O40" s="107"/>
      <c r="P40" s="107"/>
      <c r="Q40" s="107" t="s">
        <v>49</v>
      </c>
      <c r="R40" s="105" t="s">
        <v>139</v>
      </c>
      <c r="S40" s="111"/>
      <c r="T40" s="112"/>
      <c r="U40" s="107" t="s">
        <v>49</v>
      </c>
      <c r="V40" s="105" t="s">
        <v>140</v>
      </c>
      <c r="W40" s="108"/>
      <c r="X40" s="109"/>
      <c r="Y40" s="72"/>
      <c r="Z40" s="72"/>
      <c r="AA40" s="72"/>
      <c r="AB40" s="73"/>
      <c r="AC40" s="85"/>
      <c r="AD40" s="72"/>
      <c r="AE40" s="72"/>
      <c r="AF40" s="73"/>
    </row>
    <row r="41" spans="1:32" ht="18.75" customHeight="1" x14ac:dyDescent="0.55000000000000004">
      <c r="A41" s="48"/>
      <c r="B41" s="49"/>
      <c r="C41" s="50"/>
      <c r="D41" s="51"/>
      <c r="E41" s="52"/>
      <c r="F41" s="53"/>
      <c r="G41" s="54"/>
      <c r="H41" s="413"/>
      <c r="I41" s="104" t="s">
        <v>49</v>
      </c>
      <c r="J41" s="105" t="s">
        <v>141</v>
      </c>
      <c r="K41" s="106"/>
      <c r="L41" s="110"/>
      <c r="M41" s="107" t="s">
        <v>49</v>
      </c>
      <c r="N41" s="105" t="s">
        <v>142</v>
      </c>
      <c r="O41" s="107"/>
      <c r="P41" s="107"/>
      <c r="Q41" s="107" t="s">
        <v>49</v>
      </c>
      <c r="R41" s="105" t="s">
        <v>143</v>
      </c>
      <c r="S41" s="111"/>
      <c r="T41" s="112"/>
      <c r="U41" s="107" t="s">
        <v>49</v>
      </c>
      <c r="V41" s="105" t="s">
        <v>144</v>
      </c>
      <c r="W41" s="108"/>
      <c r="X41" s="109"/>
      <c r="Y41" s="72"/>
      <c r="Z41" s="72"/>
      <c r="AA41" s="72"/>
      <c r="AB41" s="73"/>
      <c r="AC41" s="85"/>
      <c r="AD41" s="72"/>
      <c r="AE41" s="72"/>
      <c r="AF41" s="73"/>
    </row>
    <row r="42" spans="1:32" ht="18.75" customHeight="1" x14ac:dyDescent="0.55000000000000004">
      <c r="A42" s="113"/>
      <c r="B42" s="114"/>
      <c r="C42" s="115"/>
      <c r="D42" s="41"/>
      <c r="E42" s="47"/>
      <c r="F42" s="116"/>
      <c r="G42" s="117"/>
      <c r="H42" s="414"/>
      <c r="I42" s="118" t="s">
        <v>49</v>
      </c>
      <c r="J42" s="119" t="s">
        <v>145</v>
      </c>
      <c r="K42" s="120"/>
      <c r="L42" s="121"/>
      <c r="M42" s="122" t="s">
        <v>49</v>
      </c>
      <c r="N42" s="119" t="s">
        <v>146</v>
      </c>
      <c r="O42" s="122"/>
      <c r="P42" s="122"/>
      <c r="Q42" s="123"/>
      <c r="R42" s="123"/>
      <c r="S42" s="124"/>
      <c r="T42" s="123"/>
      <c r="U42" s="123"/>
      <c r="V42" s="123"/>
      <c r="W42" s="125"/>
      <c r="X42" s="126"/>
      <c r="Y42" s="127"/>
      <c r="Z42" s="127"/>
      <c r="AA42" s="127"/>
      <c r="AB42" s="128"/>
      <c r="AC42" s="129"/>
      <c r="AD42" s="127"/>
      <c r="AE42" s="127"/>
      <c r="AF42" s="128"/>
    </row>
    <row r="43" spans="1:32" ht="18.75" customHeight="1" x14ac:dyDescent="0.55000000000000004">
      <c r="A43" s="1"/>
      <c r="C43" s="1" t="s">
        <v>450</v>
      </c>
      <c r="E43" s="1"/>
      <c r="F43" s="5"/>
      <c r="G43" s="72"/>
      <c r="I43" s="1"/>
      <c r="J43" s="1"/>
      <c r="K43" s="1"/>
      <c r="L43" s="1"/>
      <c r="M43" s="1"/>
      <c r="N43" s="1"/>
      <c r="O43" s="1"/>
      <c r="P43" s="1"/>
      <c r="Y43" s="72"/>
      <c r="Z43" s="72"/>
      <c r="AA43" s="72"/>
      <c r="AB43" s="72"/>
      <c r="AC43" s="72"/>
      <c r="AD43" s="72"/>
      <c r="AE43" s="72"/>
      <c r="AF43" s="72"/>
    </row>
    <row r="44" spans="1:32" ht="18.75" customHeight="1" x14ac:dyDescent="0.55000000000000004">
      <c r="A44" s="1"/>
      <c r="C44" s="100" t="s">
        <v>451</v>
      </c>
      <c r="D44" s="274"/>
      <c r="E44" s="100"/>
      <c r="F44" s="275"/>
      <c r="G44" s="276"/>
      <c r="H44" s="274"/>
      <c r="I44" s="1"/>
      <c r="J44" s="1"/>
      <c r="K44" s="1"/>
      <c r="L44" s="1"/>
      <c r="M44" s="1"/>
      <c r="N44" s="1"/>
      <c r="O44" s="1"/>
      <c r="P44" s="1"/>
      <c r="Y44" s="72"/>
      <c r="Z44" s="72"/>
      <c r="AA44" s="72"/>
      <c r="AB44" s="72"/>
      <c r="AC44" s="72"/>
      <c r="AD44" s="72"/>
      <c r="AE44" s="72"/>
      <c r="AF44" s="72"/>
    </row>
    <row r="45" spans="1:32" ht="18.75" customHeight="1" x14ac:dyDescent="0.55000000000000004">
      <c r="A45" s="1"/>
      <c r="C45" s="1" t="s">
        <v>452</v>
      </c>
      <c r="E45" s="1"/>
      <c r="F45" s="5"/>
      <c r="G45" s="72"/>
      <c r="I45" s="1"/>
      <c r="J45" s="1"/>
      <c r="K45" s="1"/>
      <c r="L45" s="1"/>
      <c r="M45" s="1"/>
      <c r="N45" s="1"/>
      <c r="O45" s="1"/>
      <c r="P45" s="1"/>
      <c r="Y45" s="72"/>
      <c r="Z45" s="72"/>
      <c r="AA45" s="72"/>
      <c r="AB45" s="72"/>
      <c r="AC45" s="72"/>
      <c r="AD45" s="72"/>
      <c r="AE45" s="72"/>
      <c r="AF45" s="72"/>
    </row>
    <row r="46" spans="1:32" ht="18.75" customHeight="1" x14ac:dyDescent="0.55000000000000004">
      <c r="A46" s="1"/>
      <c r="C46" s="1" t="s">
        <v>453</v>
      </c>
      <c r="E46" s="1"/>
      <c r="F46" s="5"/>
      <c r="G46" s="72"/>
      <c r="I46" s="1"/>
      <c r="J46" s="1"/>
      <c r="K46" s="1"/>
      <c r="L46" s="1"/>
      <c r="M46" s="1"/>
      <c r="N46" s="1"/>
      <c r="O46" s="164"/>
      <c r="P46" s="1"/>
      <c r="Y46" s="72"/>
      <c r="Z46" s="72"/>
      <c r="AA46" s="72"/>
      <c r="AB46" s="72"/>
      <c r="AC46" s="72"/>
      <c r="AD46" s="72"/>
      <c r="AE46" s="72"/>
      <c r="AF46" s="72"/>
    </row>
    <row r="47" spans="1:32" ht="18.75" customHeight="1" x14ac:dyDescent="0.55000000000000004">
      <c r="A47" s="1"/>
      <c r="C47" s="1"/>
      <c r="E47" s="1"/>
      <c r="F47" s="5"/>
      <c r="G47" s="72"/>
      <c r="I47" s="164"/>
      <c r="J47" s="1"/>
      <c r="K47" s="1"/>
      <c r="L47" s="164"/>
      <c r="M47" s="1"/>
      <c r="N47" s="1"/>
      <c r="O47" s="1"/>
      <c r="P47" s="1"/>
      <c r="Y47" s="72"/>
      <c r="Z47" s="72"/>
      <c r="AA47" s="72"/>
      <c r="AB47" s="72"/>
      <c r="AC47" s="72"/>
      <c r="AD47" s="72"/>
      <c r="AE47" s="72"/>
      <c r="AF47" s="72"/>
    </row>
    <row r="48" spans="1:32" ht="18.75" customHeight="1" x14ac:dyDescent="0.55000000000000004">
      <c r="A48" s="1"/>
      <c r="C48" s="1"/>
      <c r="E48" s="1"/>
      <c r="F48" s="5"/>
      <c r="G48" s="72"/>
      <c r="I48" s="164"/>
      <c r="J48" s="1"/>
      <c r="K48" s="1"/>
      <c r="L48" s="164"/>
      <c r="M48" s="1"/>
      <c r="N48" s="1"/>
      <c r="O48" s="164"/>
      <c r="P48" s="1"/>
      <c r="Y48" s="72"/>
      <c r="Z48" s="72"/>
      <c r="AA48" s="72"/>
      <c r="AB48" s="72"/>
      <c r="AC48" s="72"/>
      <c r="AD48" s="72"/>
      <c r="AE48" s="72"/>
      <c r="AF48" s="72"/>
    </row>
    <row r="51" spans="1:32" ht="20.25" customHeight="1" x14ac:dyDescent="0.55000000000000004">
      <c r="A51" s="409" t="s">
        <v>454</v>
      </c>
      <c r="B51" s="409"/>
      <c r="C51" s="409"/>
      <c r="D51" s="409"/>
      <c r="E51" s="409"/>
      <c r="F51" s="409"/>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row>
    <row r="53" spans="1:32" ht="30" customHeight="1" x14ac:dyDescent="0.55000000000000004">
      <c r="J53" s="5"/>
      <c r="K53" s="5"/>
      <c r="L53" s="5"/>
      <c r="M53" s="5"/>
      <c r="N53" s="5"/>
      <c r="O53" s="5"/>
      <c r="P53" s="5"/>
      <c r="Q53" s="5"/>
      <c r="R53" s="5"/>
      <c r="S53" s="354" t="s">
        <v>433</v>
      </c>
      <c r="T53" s="355"/>
      <c r="U53" s="355"/>
      <c r="V53" s="356"/>
      <c r="W53" s="30"/>
      <c r="X53" s="30"/>
      <c r="Y53" s="30"/>
      <c r="Z53" s="30"/>
      <c r="AA53" s="30"/>
      <c r="AB53" s="30"/>
      <c r="AC53" s="30"/>
      <c r="AD53" s="30"/>
      <c r="AE53" s="30"/>
      <c r="AF53" s="31"/>
    </row>
    <row r="55" spans="1:32" ht="17.25" customHeight="1" x14ac:dyDescent="0.55000000000000004">
      <c r="A55" s="354" t="s">
        <v>78</v>
      </c>
      <c r="B55" s="355"/>
      <c r="C55" s="356"/>
      <c r="D55" s="354" t="s">
        <v>79</v>
      </c>
      <c r="E55" s="356"/>
      <c r="F55" s="354" t="s">
        <v>80</v>
      </c>
      <c r="G55" s="356"/>
      <c r="H55" s="354" t="s">
        <v>318</v>
      </c>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6"/>
    </row>
    <row r="56" spans="1:32" ht="18.75" customHeight="1" x14ac:dyDescent="0.55000000000000004">
      <c r="A56" s="142"/>
      <c r="B56" s="143"/>
      <c r="C56" s="223"/>
      <c r="D56" s="32"/>
      <c r="E56" s="146"/>
      <c r="F56" s="32"/>
      <c r="G56" s="146"/>
      <c r="H56" s="264" t="s">
        <v>434</v>
      </c>
      <c r="I56" s="6" t="s">
        <v>49</v>
      </c>
      <c r="J56" s="77" t="s">
        <v>95</v>
      </c>
      <c r="K56" s="77"/>
      <c r="L56" s="77"/>
      <c r="M56" s="5" t="s">
        <v>49</v>
      </c>
      <c r="N56" s="77" t="s">
        <v>96</v>
      </c>
      <c r="O56" s="77"/>
      <c r="P56" s="77"/>
      <c r="Q56" s="77"/>
      <c r="R56" s="77"/>
      <c r="S56" s="77"/>
      <c r="T56" s="77"/>
      <c r="U56" s="77"/>
      <c r="V56" s="77"/>
      <c r="W56" s="77"/>
      <c r="X56" s="77"/>
      <c r="Y56" s="178"/>
      <c r="Z56" s="165"/>
      <c r="AA56" s="165"/>
      <c r="AB56" s="165"/>
      <c r="AC56" s="165"/>
      <c r="AD56" s="165"/>
      <c r="AE56" s="165"/>
      <c r="AF56" s="166"/>
    </row>
    <row r="57" spans="1:32" ht="18.75" customHeight="1" x14ac:dyDescent="0.55000000000000004">
      <c r="A57" s="48"/>
      <c r="B57" s="49"/>
      <c r="C57" s="50"/>
      <c r="D57" s="51"/>
      <c r="E57" s="52"/>
      <c r="F57" s="191"/>
      <c r="G57" s="54"/>
      <c r="H57" s="64" t="s">
        <v>98</v>
      </c>
      <c r="I57" s="65" t="s">
        <v>49</v>
      </c>
      <c r="J57" s="66" t="s">
        <v>95</v>
      </c>
      <c r="K57" s="67"/>
      <c r="L57" s="68"/>
      <c r="M57" s="69" t="s">
        <v>49</v>
      </c>
      <c r="N57" s="66" t="s">
        <v>96</v>
      </c>
      <c r="O57" s="69"/>
      <c r="P57" s="202"/>
      <c r="Q57" s="202"/>
      <c r="R57" s="202"/>
      <c r="S57" s="202"/>
      <c r="T57" s="202"/>
      <c r="U57" s="202"/>
      <c r="V57" s="202"/>
      <c r="W57" s="202"/>
      <c r="X57" s="202"/>
      <c r="Y57" s="203"/>
      <c r="Z57" s="203"/>
      <c r="AA57" s="203"/>
      <c r="AB57" s="203"/>
      <c r="AC57" s="203"/>
      <c r="AD57" s="203"/>
      <c r="AE57" s="203"/>
      <c r="AF57" s="71"/>
    </row>
    <row r="58" spans="1:32" ht="18.75" customHeight="1" x14ac:dyDescent="0.55000000000000004">
      <c r="A58" s="48"/>
      <c r="B58" s="49"/>
      <c r="C58" s="50"/>
      <c r="D58" s="265"/>
      <c r="E58" s="54"/>
      <c r="F58" s="265"/>
      <c r="G58" s="54"/>
      <c r="H58" s="404" t="s">
        <v>435</v>
      </c>
      <c r="I58" s="502" t="s">
        <v>49</v>
      </c>
      <c r="J58" s="407" t="s">
        <v>436</v>
      </c>
      <c r="K58" s="407"/>
      <c r="L58" s="407"/>
      <c r="M58" s="406" t="s">
        <v>49</v>
      </c>
      <c r="N58" s="407" t="s">
        <v>437</v>
      </c>
      <c r="O58" s="407"/>
      <c r="P58" s="407"/>
      <c r="Q58" s="500"/>
      <c r="R58" s="500"/>
      <c r="S58" s="500"/>
      <c r="T58" s="500"/>
      <c r="U58" s="1"/>
      <c r="V58" s="1"/>
      <c r="W58" s="1"/>
      <c r="X58" s="1"/>
      <c r="Y58" s="135"/>
      <c r="AF58" s="139"/>
    </row>
    <row r="59" spans="1:32" ht="18.75" customHeight="1" x14ac:dyDescent="0.55000000000000004">
      <c r="A59" s="48"/>
      <c r="B59" s="49"/>
      <c r="C59" s="50"/>
      <c r="D59" s="265"/>
      <c r="E59" s="54"/>
      <c r="F59" s="265"/>
      <c r="G59" s="54"/>
      <c r="H59" s="405"/>
      <c r="I59" s="503"/>
      <c r="J59" s="408"/>
      <c r="K59" s="408"/>
      <c r="L59" s="408"/>
      <c r="M59" s="372"/>
      <c r="N59" s="408"/>
      <c r="O59" s="408"/>
      <c r="P59" s="408"/>
      <c r="Q59" s="501"/>
      <c r="R59" s="501"/>
      <c r="S59" s="501"/>
      <c r="T59" s="501"/>
      <c r="U59" s="77"/>
      <c r="V59" s="77"/>
      <c r="W59" s="77"/>
      <c r="X59" s="77"/>
      <c r="Y59" s="165"/>
      <c r="Z59" s="165"/>
      <c r="AA59" s="165"/>
      <c r="AB59" s="165"/>
      <c r="AC59" s="165"/>
      <c r="AD59" s="165"/>
      <c r="AE59" s="165"/>
      <c r="AF59" s="166"/>
    </row>
    <row r="60" spans="1:32" ht="18.75" customHeight="1" x14ac:dyDescent="0.55000000000000004">
      <c r="A60" s="48"/>
      <c r="B60" s="49"/>
      <c r="C60" s="50"/>
      <c r="D60" s="265"/>
      <c r="E60" s="54"/>
      <c r="F60" s="265"/>
      <c r="G60" s="54"/>
      <c r="H60" s="404" t="s">
        <v>438</v>
      </c>
      <c r="I60" s="502" t="s">
        <v>49</v>
      </c>
      <c r="J60" s="407" t="s">
        <v>436</v>
      </c>
      <c r="K60" s="407"/>
      <c r="L60" s="407"/>
      <c r="M60" s="406" t="s">
        <v>49</v>
      </c>
      <c r="N60" s="407" t="s">
        <v>437</v>
      </c>
      <c r="O60" s="407"/>
      <c r="P60" s="407"/>
      <c r="Q60" s="500"/>
      <c r="R60" s="500"/>
      <c r="S60" s="500"/>
      <c r="T60" s="500"/>
      <c r="U60" s="1"/>
      <c r="V60" s="1"/>
      <c r="W60" s="1"/>
      <c r="X60" s="1"/>
      <c r="Y60" s="135"/>
      <c r="AF60" s="139"/>
    </row>
    <row r="61" spans="1:32" ht="18.75" customHeight="1" x14ac:dyDescent="0.55000000000000004">
      <c r="A61" s="48"/>
      <c r="B61" s="49"/>
      <c r="C61" s="50"/>
      <c r="D61" s="265"/>
      <c r="E61" s="54"/>
      <c r="F61" s="265"/>
      <c r="G61" s="54"/>
      <c r="H61" s="405"/>
      <c r="I61" s="503"/>
      <c r="J61" s="408"/>
      <c r="K61" s="408"/>
      <c r="L61" s="408"/>
      <c r="M61" s="372"/>
      <c r="N61" s="408"/>
      <c r="O61" s="408"/>
      <c r="P61" s="408"/>
      <c r="Q61" s="501"/>
      <c r="R61" s="501"/>
      <c r="S61" s="501"/>
      <c r="T61" s="501"/>
      <c r="U61" s="77"/>
      <c r="V61" s="77"/>
      <c r="W61" s="77"/>
      <c r="X61" s="77"/>
      <c r="Y61" s="165"/>
      <c r="Z61" s="165"/>
      <c r="AA61" s="165"/>
      <c r="AB61" s="165"/>
      <c r="AC61" s="165"/>
      <c r="AD61" s="165"/>
      <c r="AE61" s="165"/>
      <c r="AF61" s="166"/>
    </row>
    <row r="62" spans="1:32" ht="18.75" customHeight="1" x14ac:dyDescent="0.55000000000000004">
      <c r="A62" s="162" t="s">
        <v>49</v>
      </c>
      <c r="B62" s="49" t="s">
        <v>442</v>
      </c>
      <c r="C62" s="50" t="s">
        <v>443</v>
      </c>
      <c r="D62" s="265"/>
      <c r="E62" s="54"/>
      <c r="F62" s="265"/>
      <c r="G62" s="54"/>
      <c r="H62" s="404" t="s">
        <v>439</v>
      </c>
      <c r="I62" s="502" t="s">
        <v>49</v>
      </c>
      <c r="J62" s="407" t="s">
        <v>436</v>
      </c>
      <c r="K62" s="407"/>
      <c r="L62" s="407"/>
      <c r="M62" s="406" t="s">
        <v>49</v>
      </c>
      <c r="N62" s="407" t="s">
        <v>437</v>
      </c>
      <c r="O62" s="407"/>
      <c r="P62" s="407"/>
      <c r="Q62" s="500"/>
      <c r="R62" s="500"/>
      <c r="S62" s="500"/>
      <c r="T62" s="500"/>
      <c r="U62" s="1"/>
      <c r="V62" s="1"/>
      <c r="W62" s="1"/>
      <c r="X62" s="1"/>
      <c r="Y62" s="135"/>
      <c r="AF62" s="139"/>
    </row>
    <row r="63" spans="1:32" ht="18.75" customHeight="1" x14ac:dyDescent="0.55000000000000004">
      <c r="A63" s="48"/>
      <c r="B63" s="49"/>
      <c r="C63" s="50"/>
      <c r="D63" s="265"/>
      <c r="E63" s="54"/>
      <c r="F63" s="265"/>
      <c r="G63" s="54"/>
      <c r="H63" s="405"/>
      <c r="I63" s="503"/>
      <c r="J63" s="408"/>
      <c r="K63" s="408"/>
      <c r="L63" s="408"/>
      <c r="M63" s="372"/>
      <c r="N63" s="408"/>
      <c r="O63" s="408"/>
      <c r="P63" s="408"/>
      <c r="Q63" s="501"/>
      <c r="R63" s="501"/>
      <c r="S63" s="501"/>
      <c r="T63" s="501"/>
      <c r="U63" s="77"/>
      <c r="V63" s="77"/>
      <c r="W63" s="77"/>
      <c r="X63" s="77"/>
      <c r="Y63" s="165"/>
      <c r="Z63" s="165"/>
      <c r="AA63" s="165"/>
      <c r="AB63" s="165"/>
      <c r="AC63" s="165"/>
      <c r="AD63" s="165"/>
      <c r="AE63" s="165"/>
      <c r="AF63" s="166"/>
    </row>
    <row r="64" spans="1:32" ht="18.75" customHeight="1" x14ac:dyDescent="0.55000000000000004">
      <c r="A64" s="265"/>
      <c r="C64" s="50"/>
      <c r="D64" s="265"/>
      <c r="E64" s="54"/>
      <c r="F64" s="265"/>
      <c r="G64" s="54"/>
      <c r="H64" s="161" t="s">
        <v>440</v>
      </c>
      <c r="I64" s="5" t="s">
        <v>49</v>
      </c>
      <c r="J64" s="1" t="s">
        <v>441</v>
      </c>
      <c r="K64" s="1"/>
      <c r="L64" s="5" t="s">
        <v>49</v>
      </c>
      <c r="M64" s="1" t="s">
        <v>455</v>
      </c>
      <c r="N64" s="1"/>
      <c r="AF64" s="139"/>
    </row>
    <row r="65" spans="1:32" ht="18.75" customHeight="1" x14ac:dyDescent="0.55000000000000004">
      <c r="A65" s="48"/>
      <c r="B65" s="49"/>
      <c r="C65" s="50"/>
      <c r="D65" s="265"/>
      <c r="E65" s="54"/>
      <c r="F65" s="265"/>
      <c r="G65" s="54"/>
      <c r="H65" s="404" t="s">
        <v>148</v>
      </c>
      <c r="I65" s="406" t="s">
        <v>49</v>
      </c>
      <c r="J65" s="407" t="s">
        <v>104</v>
      </c>
      <c r="K65" s="407"/>
      <c r="L65" s="407"/>
      <c r="M65" s="406" t="s">
        <v>49</v>
      </c>
      <c r="N65" s="407" t="s">
        <v>105</v>
      </c>
      <c r="O65" s="407"/>
      <c r="P65" s="407"/>
      <c r="Q65" s="135"/>
      <c r="R65" s="135"/>
      <c r="S65" s="135"/>
      <c r="T65" s="135"/>
      <c r="U65" s="135"/>
      <c r="V65" s="135"/>
      <c r="W65" s="135"/>
      <c r="X65" s="135"/>
      <c r="Y65" s="135"/>
      <c r="Z65" s="135"/>
      <c r="AA65" s="135"/>
      <c r="AB65" s="135"/>
      <c r="AC65" s="135"/>
      <c r="AD65" s="135"/>
      <c r="AE65" s="135"/>
      <c r="AF65" s="136"/>
    </row>
    <row r="66" spans="1:32" ht="18.75" customHeight="1" x14ac:dyDescent="0.55000000000000004">
      <c r="A66" s="265"/>
      <c r="C66" s="50"/>
      <c r="D66" s="265"/>
      <c r="E66" s="54"/>
      <c r="F66" s="265"/>
      <c r="G66" s="54"/>
      <c r="H66" s="405"/>
      <c r="I66" s="372"/>
      <c r="J66" s="408"/>
      <c r="K66" s="408"/>
      <c r="L66" s="408"/>
      <c r="M66" s="372"/>
      <c r="N66" s="408"/>
      <c r="O66" s="408"/>
      <c r="P66" s="408"/>
      <c r="Q66" s="165"/>
      <c r="R66" s="165"/>
      <c r="S66" s="165"/>
      <c r="T66" s="165"/>
      <c r="U66" s="165"/>
      <c r="V66" s="165"/>
      <c r="W66" s="165"/>
      <c r="X66" s="165"/>
      <c r="Y66" s="165"/>
      <c r="Z66" s="165"/>
      <c r="AA66" s="165"/>
      <c r="AB66" s="165"/>
      <c r="AC66" s="165"/>
      <c r="AD66" s="165"/>
      <c r="AE66" s="165"/>
      <c r="AF66" s="166"/>
    </row>
    <row r="67" spans="1:32" ht="18.75" customHeight="1" x14ac:dyDescent="0.55000000000000004">
      <c r="A67" s="48"/>
      <c r="B67" s="49"/>
      <c r="C67" s="50"/>
      <c r="D67" s="265"/>
      <c r="E67" s="54"/>
      <c r="F67" s="265"/>
      <c r="G67" s="54"/>
      <c r="H67" s="404" t="s">
        <v>319</v>
      </c>
      <c r="I67" s="406" t="s">
        <v>49</v>
      </c>
      <c r="J67" s="407" t="s">
        <v>104</v>
      </c>
      <c r="K67" s="407"/>
      <c r="L67" s="407"/>
      <c r="M67" s="406" t="s">
        <v>49</v>
      </c>
      <c r="N67" s="407" t="s">
        <v>105</v>
      </c>
      <c r="O67" s="407"/>
      <c r="P67" s="407"/>
      <c r="Q67" s="135"/>
      <c r="R67" s="135"/>
      <c r="S67" s="135"/>
      <c r="T67" s="135"/>
      <c r="U67" s="135"/>
      <c r="V67" s="135"/>
      <c r="W67" s="135"/>
      <c r="X67" s="135"/>
      <c r="Y67" s="135"/>
      <c r="Z67" s="135"/>
      <c r="AA67" s="135"/>
      <c r="AB67" s="135"/>
      <c r="AC67" s="135"/>
      <c r="AD67" s="135"/>
      <c r="AE67" s="135"/>
      <c r="AF67" s="136"/>
    </row>
    <row r="68" spans="1:32" ht="18.75" customHeight="1" x14ac:dyDescent="0.55000000000000004">
      <c r="A68" s="48"/>
      <c r="B68" s="49"/>
      <c r="C68" s="50"/>
      <c r="D68" s="265"/>
      <c r="E68" s="54"/>
      <c r="F68" s="265"/>
      <c r="G68" s="54"/>
      <c r="H68" s="420"/>
      <c r="I68" s="372"/>
      <c r="J68" s="408"/>
      <c r="K68" s="408"/>
      <c r="L68" s="408"/>
      <c r="M68" s="372"/>
      <c r="N68" s="408"/>
      <c r="O68" s="408"/>
      <c r="P68" s="408"/>
      <c r="Q68" s="165"/>
      <c r="R68" s="165"/>
      <c r="S68" s="165"/>
      <c r="T68" s="165"/>
      <c r="U68" s="165"/>
      <c r="V68" s="165"/>
      <c r="W68" s="165"/>
      <c r="X68" s="165"/>
      <c r="Y68" s="165"/>
      <c r="Z68" s="165"/>
      <c r="AA68" s="165"/>
      <c r="AB68" s="165"/>
      <c r="AC68" s="165"/>
      <c r="AD68" s="165"/>
      <c r="AE68" s="165"/>
      <c r="AF68" s="166"/>
    </row>
    <row r="69" spans="1:32" ht="18.75" customHeight="1" x14ac:dyDescent="0.55000000000000004">
      <c r="A69" s="48"/>
      <c r="B69" s="114"/>
      <c r="C69" s="115"/>
      <c r="D69" s="41"/>
      <c r="E69" s="54"/>
      <c r="F69" s="39"/>
      <c r="G69" s="54"/>
      <c r="H69" s="277" t="s">
        <v>123</v>
      </c>
      <c r="I69" s="228" t="s">
        <v>49</v>
      </c>
      <c r="J69" s="57" t="s">
        <v>101</v>
      </c>
      <c r="K69" s="57"/>
      <c r="L69" s="229" t="s">
        <v>49</v>
      </c>
      <c r="M69" s="57" t="s">
        <v>102</v>
      </c>
      <c r="N69" s="57"/>
      <c r="O69" s="94"/>
      <c r="P69" s="57"/>
      <c r="Q69" s="165"/>
      <c r="R69" s="165"/>
      <c r="S69" s="165"/>
      <c r="T69" s="165"/>
      <c r="U69" s="165"/>
      <c r="V69" s="165"/>
      <c r="W69" s="165"/>
      <c r="X69" s="165"/>
      <c r="Y69" s="278"/>
      <c r="Z69" s="72"/>
      <c r="AA69" s="72"/>
      <c r="AB69" s="72"/>
      <c r="AC69" s="278"/>
      <c r="AD69" s="72"/>
      <c r="AE69" s="72"/>
      <c r="AF69" s="73"/>
    </row>
    <row r="70" spans="1:32" ht="18.75" customHeight="1" x14ac:dyDescent="0.55000000000000004">
      <c r="A70" s="142"/>
      <c r="B70" s="143"/>
      <c r="C70" s="223"/>
      <c r="D70" s="34"/>
      <c r="E70" s="146"/>
      <c r="F70" s="32"/>
      <c r="G70" s="63"/>
      <c r="H70" s="271" t="s">
        <v>158</v>
      </c>
      <c r="I70" s="6" t="s">
        <v>49</v>
      </c>
      <c r="J70" s="130" t="s">
        <v>101</v>
      </c>
      <c r="K70" s="130"/>
      <c r="L70" s="176"/>
      <c r="M70" s="7" t="s">
        <v>49</v>
      </c>
      <c r="N70" s="130" t="s">
        <v>159</v>
      </c>
      <c r="O70" s="130"/>
      <c r="P70" s="176"/>
      <c r="Q70" s="7" t="s">
        <v>49</v>
      </c>
      <c r="R70" s="178" t="s">
        <v>160</v>
      </c>
      <c r="S70" s="178"/>
      <c r="T70" s="178"/>
      <c r="U70" s="178"/>
      <c r="V70" s="130"/>
      <c r="W70" s="130"/>
      <c r="X70" s="130"/>
      <c r="Y70" s="130"/>
      <c r="Z70" s="130"/>
      <c r="AA70" s="130"/>
      <c r="AB70" s="130"/>
      <c r="AC70" s="130"/>
      <c r="AD70" s="130"/>
      <c r="AE70" s="130"/>
      <c r="AF70" s="225"/>
    </row>
    <row r="71" spans="1:32" ht="18.75" customHeight="1" x14ac:dyDescent="0.55000000000000004">
      <c r="A71" s="48"/>
      <c r="B71" s="49"/>
      <c r="C71" s="50"/>
      <c r="D71" s="51"/>
      <c r="E71" s="54"/>
      <c r="F71" s="265"/>
      <c r="G71" s="73"/>
      <c r="H71" s="272" t="s">
        <v>434</v>
      </c>
      <c r="I71" s="5" t="s">
        <v>49</v>
      </c>
      <c r="J71" s="1" t="s">
        <v>95</v>
      </c>
      <c r="K71" s="1"/>
      <c r="L71" s="196"/>
      <c r="M71" s="5" t="s">
        <v>49</v>
      </c>
      <c r="N71" s="1" t="s">
        <v>96</v>
      </c>
      <c r="O71" s="1"/>
      <c r="P71" s="59"/>
      <c r="Q71" s="229"/>
      <c r="R71" s="94"/>
      <c r="S71" s="165"/>
      <c r="T71" s="165"/>
      <c r="U71" s="165"/>
      <c r="V71" s="165"/>
      <c r="W71" s="165"/>
      <c r="X71" s="165"/>
      <c r="Y71" s="94"/>
      <c r="Z71" s="57"/>
      <c r="AA71" s="57"/>
      <c r="AB71" s="279"/>
      <c r="AC71" s="279"/>
      <c r="AD71" s="57"/>
      <c r="AE71" s="57"/>
      <c r="AF71" s="201"/>
    </row>
    <row r="72" spans="1:32" ht="18.75" customHeight="1" x14ac:dyDescent="0.55000000000000004">
      <c r="A72" s="48"/>
      <c r="B72" s="49"/>
      <c r="C72" s="50"/>
      <c r="D72" s="51"/>
      <c r="E72" s="54"/>
      <c r="F72" s="265"/>
      <c r="G72" s="73"/>
      <c r="H72" s="93" t="s">
        <v>98</v>
      </c>
      <c r="I72" s="228" t="s">
        <v>49</v>
      </c>
      <c r="J72" s="57" t="s">
        <v>95</v>
      </c>
      <c r="K72" s="57"/>
      <c r="L72" s="59"/>
      <c r="M72" s="229" t="s">
        <v>49</v>
      </c>
      <c r="N72" s="57" t="s">
        <v>96</v>
      </c>
      <c r="O72" s="229"/>
      <c r="P72" s="196"/>
      <c r="Q72" s="5"/>
      <c r="S72" s="165"/>
      <c r="T72" s="165"/>
      <c r="U72" s="165"/>
      <c r="V72" s="165"/>
      <c r="W72" s="165"/>
      <c r="X72" s="94"/>
      <c r="Z72" s="1"/>
      <c r="AA72" s="1"/>
      <c r="AB72" s="72"/>
      <c r="AC72" s="280"/>
      <c r="AD72" s="1"/>
      <c r="AE72" s="1"/>
      <c r="AF72" s="73"/>
    </row>
    <row r="73" spans="1:32" ht="18.75" customHeight="1" x14ac:dyDescent="0.55000000000000004">
      <c r="A73" s="48"/>
      <c r="B73" s="49"/>
      <c r="C73" s="50"/>
      <c r="D73" s="51"/>
      <c r="E73" s="54"/>
      <c r="F73" s="265"/>
      <c r="G73" s="73"/>
      <c r="H73" s="168" t="s">
        <v>197</v>
      </c>
      <c r="I73" s="228" t="s">
        <v>49</v>
      </c>
      <c r="J73" s="57" t="s">
        <v>101</v>
      </c>
      <c r="K73" s="57"/>
      <c r="L73" s="229" t="s">
        <v>49</v>
      </c>
      <c r="M73" s="57" t="s">
        <v>102</v>
      </c>
      <c r="N73" s="94"/>
      <c r="O73" s="57"/>
      <c r="P73" s="57"/>
      <c r="Q73" s="57"/>
      <c r="R73" s="57"/>
      <c r="S73" s="57"/>
      <c r="T73" s="57"/>
      <c r="U73" s="57"/>
      <c r="V73" s="57"/>
      <c r="W73" s="57"/>
      <c r="X73" s="57"/>
      <c r="Y73" s="57"/>
      <c r="Z73" s="57"/>
      <c r="AA73" s="57"/>
      <c r="AB73" s="57"/>
      <c r="AC73" s="57"/>
      <c r="AD73" s="57"/>
      <c r="AE73" s="57"/>
      <c r="AF73" s="95"/>
    </row>
    <row r="74" spans="1:32" ht="18.75" customHeight="1" x14ac:dyDescent="0.55000000000000004">
      <c r="A74" s="162" t="s">
        <v>49</v>
      </c>
      <c r="B74" s="49" t="s">
        <v>446</v>
      </c>
      <c r="C74" s="50" t="s">
        <v>456</v>
      </c>
      <c r="D74" s="51"/>
      <c r="E74" s="54"/>
      <c r="F74" s="265"/>
      <c r="G74" s="73"/>
      <c r="H74" s="86" t="s">
        <v>445</v>
      </c>
      <c r="I74" s="228" t="s">
        <v>49</v>
      </c>
      <c r="J74" s="57" t="s">
        <v>101</v>
      </c>
      <c r="K74" s="57"/>
      <c r="L74" s="229" t="s">
        <v>49</v>
      </c>
      <c r="M74" s="57" t="s">
        <v>102</v>
      </c>
      <c r="N74" s="94"/>
      <c r="O74" s="57"/>
      <c r="P74" s="57"/>
      <c r="Q74" s="57"/>
      <c r="R74" s="57"/>
      <c r="S74" s="57"/>
      <c r="T74" s="57"/>
      <c r="U74" s="57"/>
      <c r="V74" s="57"/>
      <c r="W74" s="57"/>
      <c r="X74" s="57"/>
      <c r="Y74" s="57"/>
      <c r="Z74" s="57"/>
      <c r="AA74" s="57"/>
      <c r="AB74" s="57"/>
      <c r="AC74" s="57"/>
      <c r="AD74" s="57"/>
      <c r="AE74" s="57"/>
      <c r="AF74" s="95"/>
    </row>
    <row r="75" spans="1:32" ht="18.75" customHeight="1" x14ac:dyDescent="0.55000000000000004">
      <c r="A75" s="48"/>
      <c r="B75" s="49"/>
      <c r="C75" s="50"/>
      <c r="D75" s="51"/>
      <c r="E75" s="54"/>
      <c r="F75" s="265"/>
      <c r="G75" s="73"/>
      <c r="H75" s="168" t="s">
        <v>457</v>
      </c>
      <c r="I75" s="228" t="s">
        <v>49</v>
      </c>
      <c r="J75" s="57" t="s">
        <v>101</v>
      </c>
      <c r="K75" s="57"/>
      <c r="L75" s="229" t="s">
        <v>49</v>
      </c>
      <c r="M75" s="57" t="s">
        <v>102</v>
      </c>
      <c r="N75" s="94"/>
      <c r="O75" s="57"/>
      <c r="P75" s="57"/>
      <c r="Q75" s="57"/>
      <c r="R75" s="57"/>
      <c r="S75" s="57"/>
      <c r="T75" s="57"/>
      <c r="U75" s="57"/>
      <c r="V75" s="57"/>
      <c r="W75" s="57"/>
      <c r="X75" s="57"/>
      <c r="Y75" s="57"/>
      <c r="Z75" s="57"/>
      <c r="AA75" s="57"/>
      <c r="AB75" s="57"/>
      <c r="AC75" s="57"/>
      <c r="AD75" s="57"/>
      <c r="AE75" s="57"/>
      <c r="AF75" s="95"/>
    </row>
    <row r="76" spans="1:32" ht="18.75" customHeight="1" x14ac:dyDescent="0.55000000000000004">
      <c r="A76" s="48"/>
      <c r="B76" s="49"/>
      <c r="C76" s="50"/>
      <c r="D76" s="51"/>
      <c r="E76" s="54"/>
      <c r="F76" s="265"/>
      <c r="G76" s="73"/>
      <c r="H76" s="169" t="s">
        <v>183</v>
      </c>
      <c r="I76" s="228" t="s">
        <v>49</v>
      </c>
      <c r="J76" s="57" t="s">
        <v>101</v>
      </c>
      <c r="K76" s="57"/>
      <c r="L76" s="229" t="s">
        <v>49</v>
      </c>
      <c r="M76" s="57" t="s">
        <v>102</v>
      </c>
      <c r="N76" s="94"/>
      <c r="O76" s="57"/>
      <c r="P76" s="57"/>
      <c r="Q76" s="57"/>
      <c r="R76" s="57"/>
      <c r="S76" s="57"/>
      <c r="T76" s="57"/>
      <c r="U76" s="57"/>
      <c r="V76" s="57"/>
      <c r="W76" s="57"/>
      <c r="X76" s="57"/>
      <c r="Y76" s="57"/>
      <c r="Z76" s="57"/>
      <c r="AA76" s="57"/>
      <c r="AB76" s="57"/>
      <c r="AC76" s="57"/>
      <c r="AD76" s="57"/>
      <c r="AE76" s="57"/>
      <c r="AF76" s="95"/>
    </row>
    <row r="77" spans="1:32" ht="18.75" customHeight="1" x14ac:dyDescent="0.55000000000000004">
      <c r="A77" s="48"/>
      <c r="B77" s="49"/>
      <c r="C77" s="50"/>
      <c r="D77" s="51"/>
      <c r="E77" s="54"/>
      <c r="F77" s="265"/>
      <c r="G77" s="73"/>
      <c r="H77" s="169" t="s">
        <v>449</v>
      </c>
      <c r="I77" s="228" t="s">
        <v>49</v>
      </c>
      <c r="J77" s="57" t="s">
        <v>101</v>
      </c>
      <c r="K77" s="57"/>
      <c r="L77" s="229" t="s">
        <v>49</v>
      </c>
      <c r="M77" s="57" t="s">
        <v>108</v>
      </c>
      <c r="N77" s="57"/>
      <c r="O77" s="229" t="s">
        <v>49</v>
      </c>
      <c r="P77" s="57" t="s">
        <v>119</v>
      </c>
      <c r="Q77" s="94"/>
      <c r="R77" s="94"/>
      <c r="S77" s="94"/>
      <c r="T77" s="57"/>
      <c r="U77" s="57"/>
      <c r="V77" s="57"/>
      <c r="W77" s="57"/>
      <c r="X77" s="57"/>
      <c r="Y77" s="57"/>
      <c r="Z77" s="57"/>
      <c r="AA77" s="57"/>
      <c r="AB77" s="57"/>
      <c r="AC77" s="57"/>
      <c r="AD77" s="57"/>
      <c r="AE77" s="57"/>
      <c r="AF77" s="95"/>
    </row>
    <row r="78" spans="1:32" ht="18.75" customHeight="1" x14ac:dyDescent="0.55000000000000004">
      <c r="A78" s="113"/>
      <c r="B78" s="114"/>
      <c r="C78" s="115"/>
      <c r="D78" s="41"/>
      <c r="E78" s="117"/>
      <c r="F78" s="39"/>
      <c r="G78" s="128"/>
      <c r="H78" s="281" t="s">
        <v>184</v>
      </c>
      <c r="I78" s="8" t="s">
        <v>49</v>
      </c>
      <c r="J78" s="214" t="s">
        <v>101</v>
      </c>
      <c r="K78" s="214"/>
      <c r="L78" s="9" t="s">
        <v>49</v>
      </c>
      <c r="M78" s="214" t="s">
        <v>102</v>
      </c>
      <c r="N78" s="216"/>
      <c r="O78" s="214"/>
      <c r="P78" s="214"/>
      <c r="Q78" s="214"/>
      <c r="R78" s="214"/>
      <c r="S78" s="214"/>
      <c r="T78" s="214"/>
      <c r="U78" s="214"/>
      <c r="V78" s="214"/>
      <c r="W78" s="214"/>
      <c r="X78" s="214"/>
      <c r="Y78" s="214"/>
      <c r="Z78" s="214"/>
      <c r="AA78" s="214"/>
      <c r="AB78" s="214"/>
      <c r="AC78" s="214"/>
      <c r="AD78" s="214"/>
      <c r="AE78" s="214"/>
      <c r="AF78" s="217"/>
    </row>
    <row r="79" spans="1:32" ht="8.25" customHeight="1" x14ac:dyDescent="0.2">
      <c r="A79" s="12"/>
      <c r="B79" s="12"/>
      <c r="G79" s="1"/>
      <c r="H79" s="1"/>
      <c r="I79" s="1"/>
      <c r="J79" s="1"/>
      <c r="K79" s="1"/>
      <c r="L79" s="1"/>
      <c r="M79" s="1"/>
      <c r="N79" s="1"/>
      <c r="O79" s="1"/>
      <c r="P79" s="1"/>
      <c r="Q79" s="1"/>
      <c r="R79" s="1"/>
      <c r="S79" s="1"/>
      <c r="T79" s="1"/>
      <c r="U79" s="1"/>
      <c r="V79" s="1"/>
      <c r="W79" s="1"/>
      <c r="X79" s="1"/>
      <c r="Y79" s="1"/>
      <c r="Z79" s="1"/>
      <c r="AA79" s="1"/>
      <c r="AB79" s="1"/>
    </row>
    <row r="80" spans="1:32" ht="20.25" customHeight="1" x14ac:dyDescent="0.2">
      <c r="A80" s="235"/>
      <c r="B80" s="235"/>
      <c r="C80" s="1" t="s">
        <v>334</v>
      </c>
      <c r="D80" s="1"/>
      <c r="E80" s="12"/>
      <c r="F80" s="12"/>
      <c r="G80" s="12"/>
      <c r="H80" s="12"/>
      <c r="I80" s="12"/>
      <c r="J80" s="12"/>
      <c r="K80" s="12"/>
      <c r="L80" s="12"/>
      <c r="M80" s="12"/>
      <c r="N80" s="12"/>
      <c r="O80" s="12"/>
      <c r="P80" s="12"/>
      <c r="Q80" s="12"/>
      <c r="R80" s="12"/>
      <c r="S80" s="12"/>
      <c r="T80" s="12"/>
      <c r="U80" s="12"/>
      <c r="V80" s="12"/>
    </row>
    <row r="107" spans="12:12" ht="20.25" customHeight="1" x14ac:dyDescent="0.55000000000000004">
      <c r="L107" s="165"/>
    </row>
  </sheetData>
  <mergeCells count="90">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H22:H26"/>
    <mergeCell ref="T14:T15"/>
    <mergeCell ref="H17:H18"/>
    <mergeCell ref="I17:I18"/>
    <mergeCell ref="J17:L18"/>
    <mergeCell ref="M17:M18"/>
    <mergeCell ref="N17:P18"/>
    <mergeCell ref="H19:H20"/>
    <mergeCell ref="I19:I20"/>
    <mergeCell ref="J19:L20"/>
    <mergeCell ref="M19:M20"/>
    <mergeCell ref="N19:P20"/>
    <mergeCell ref="H38:H42"/>
    <mergeCell ref="A51:AF51"/>
    <mergeCell ref="S53:V53"/>
    <mergeCell ref="A55:C55"/>
    <mergeCell ref="D55:E55"/>
    <mergeCell ref="F55:G55"/>
    <mergeCell ref="H55:AF55"/>
    <mergeCell ref="R58:R59"/>
    <mergeCell ref="S58:S59"/>
    <mergeCell ref="T58:T59"/>
    <mergeCell ref="H60:H61"/>
    <mergeCell ref="I60:I61"/>
    <mergeCell ref="J60:L61"/>
    <mergeCell ref="M60:M61"/>
    <mergeCell ref="N60:P61"/>
    <mergeCell ref="Q60:Q61"/>
    <mergeCell ref="R60:R61"/>
    <mergeCell ref="H58:H59"/>
    <mergeCell ref="I58:I59"/>
    <mergeCell ref="J58:L59"/>
    <mergeCell ref="M58:M59"/>
    <mergeCell ref="N58:P59"/>
    <mergeCell ref="Q58:Q59"/>
    <mergeCell ref="S60:S61"/>
    <mergeCell ref="T60:T61"/>
    <mergeCell ref="H62:H63"/>
    <mergeCell ref="I62:I63"/>
    <mergeCell ref="J62:L63"/>
    <mergeCell ref="M62:M63"/>
    <mergeCell ref="N62:P63"/>
    <mergeCell ref="Q62:Q63"/>
    <mergeCell ref="R62:R63"/>
    <mergeCell ref="S62:S63"/>
    <mergeCell ref="T62:T63"/>
    <mergeCell ref="H65:H66"/>
    <mergeCell ref="I65:I66"/>
    <mergeCell ref="J65:L66"/>
    <mergeCell ref="M65:M66"/>
    <mergeCell ref="N65:P66"/>
    <mergeCell ref="H67:H68"/>
    <mergeCell ref="I67:I68"/>
    <mergeCell ref="J67:L68"/>
    <mergeCell ref="M67:M68"/>
    <mergeCell ref="N67:P68"/>
  </mergeCells>
  <phoneticPr fontId="7"/>
  <printOptions horizontalCentered="1"/>
  <pageMargins left="0.23622047244094491" right="0.23622047244094491" top="0.74803149606299213" bottom="0.74803149606299213" header="0.31496062992125984" footer="0.31496062992125984"/>
  <pageSetup paperSize="9" scale="53" firstPageNumber="57" fitToHeight="0" orientation="landscape" cellComments="asDisplayed" r:id="rId1"/>
  <headerFooter alignWithMargins="0"/>
  <rowBreaks count="2" manualBreakCount="2">
    <brk id="49" max="31" man="1"/>
    <brk id="184" max="16383" man="1"/>
  </rowBreaks>
  <colBreaks count="1" manualBreakCount="1">
    <brk id="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254C6E43-CDE4-43FA-ABFD-312BFC152F02}">
          <x14:formula1>
            <xm:f>"□,■"</xm:f>
          </x14:formula1>
          <xm:sqref>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Q27:Q29 JM27:JM29 TI27:TI29 ADE27:ADE29 ANA27:ANA29 AWW27:AWW29 BGS27:BGS29 BQO27:BQO29 CAK27:CAK29 CKG27:CKG29 CUC27:CUC29 DDY27:DDY29 DNU27:DNU29 DXQ27:DXQ29 EHM27:EHM29 ERI27:ERI29 FBE27:FBE29 FLA27:FLA29 FUW27:FUW29 GES27:GES29 GOO27:GOO29 GYK27:GYK29 HIG27:HIG29 HSC27:HSC29 IBY27:IBY29 ILU27:ILU29 IVQ27:IVQ29 JFM27:JFM29 JPI27:JPI29 JZE27:JZE29 KJA27:KJA29 KSW27:KSW29 LCS27:LCS29 LMO27:LMO29 LWK27:LWK29 MGG27:MGG29 MQC27:MQC29 MZY27:MZY29 NJU27:NJU29 NTQ27:NTQ29 ODM27:ODM29 ONI27:ONI29 OXE27:OXE29 PHA27:PHA29 PQW27:PQW29 QAS27:QAS29 QKO27:QKO29 QUK27:QUK29 REG27:REG29 ROC27:ROC29 RXY27:RXY29 SHU27:SHU29 SRQ27:SRQ29 TBM27:TBM29 TLI27:TLI29 TVE27:TVE29 UFA27:UFA29 UOW27:UOW29 UYS27:UYS29 VIO27:VIO29 VSK27:VSK29 WCG27:WCG29 WMC27:WMC29 WVY27:WVY29 Q65563:Q65565 JM65563:JM65565 TI65563:TI65565 ADE65563:ADE65565 ANA65563:ANA65565 AWW65563:AWW65565 BGS65563:BGS65565 BQO65563:BQO65565 CAK65563:CAK65565 CKG65563:CKG65565 CUC65563:CUC65565 DDY65563:DDY65565 DNU65563:DNU65565 DXQ65563:DXQ65565 EHM65563:EHM65565 ERI65563:ERI65565 FBE65563:FBE65565 FLA65563:FLA65565 FUW65563:FUW65565 GES65563:GES65565 GOO65563:GOO65565 GYK65563:GYK65565 HIG65563:HIG65565 HSC65563:HSC65565 IBY65563:IBY65565 ILU65563:ILU65565 IVQ65563:IVQ65565 JFM65563:JFM65565 JPI65563:JPI65565 JZE65563:JZE65565 KJA65563:KJA65565 KSW65563:KSW65565 LCS65563:LCS65565 LMO65563:LMO65565 LWK65563:LWK65565 MGG65563:MGG65565 MQC65563:MQC65565 MZY65563:MZY65565 NJU65563:NJU65565 NTQ65563:NTQ65565 ODM65563:ODM65565 ONI65563:ONI65565 OXE65563:OXE65565 PHA65563:PHA65565 PQW65563:PQW65565 QAS65563:QAS65565 QKO65563:QKO65565 QUK65563:QUK65565 REG65563:REG65565 ROC65563:ROC65565 RXY65563:RXY65565 SHU65563:SHU65565 SRQ65563:SRQ65565 TBM65563:TBM65565 TLI65563:TLI65565 TVE65563:TVE65565 UFA65563:UFA65565 UOW65563:UOW65565 UYS65563:UYS65565 VIO65563:VIO65565 VSK65563:VSK65565 WCG65563:WCG65565 WMC65563:WMC65565 WVY65563:WVY65565 Q131099:Q131101 JM131099:JM131101 TI131099:TI131101 ADE131099:ADE131101 ANA131099:ANA131101 AWW131099:AWW131101 BGS131099:BGS131101 BQO131099:BQO131101 CAK131099:CAK131101 CKG131099:CKG131101 CUC131099:CUC131101 DDY131099:DDY131101 DNU131099:DNU131101 DXQ131099:DXQ131101 EHM131099:EHM131101 ERI131099:ERI131101 FBE131099:FBE131101 FLA131099:FLA131101 FUW131099:FUW131101 GES131099:GES131101 GOO131099:GOO131101 GYK131099:GYK131101 HIG131099:HIG131101 HSC131099:HSC131101 IBY131099:IBY131101 ILU131099:ILU131101 IVQ131099:IVQ131101 JFM131099:JFM131101 JPI131099:JPI131101 JZE131099:JZE131101 KJA131099:KJA131101 KSW131099:KSW131101 LCS131099:LCS131101 LMO131099:LMO131101 LWK131099:LWK131101 MGG131099:MGG131101 MQC131099:MQC131101 MZY131099:MZY131101 NJU131099:NJU131101 NTQ131099:NTQ131101 ODM131099:ODM131101 ONI131099:ONI131101 OXE131099:OXE131101 PHA131099:PHA131101 PQW131099:PQW131101 QAS131099:QAS131101 QKO131099:QKO131101 QUK131099:QUK131101 REG131099:REG131101 ROC131099:ROC131101 RXY131099:RXY131101 SHU131099:SHU131101 SRQ131099:SRQ131101 TBM131099:TBM131101 TLI131099:TLI131101 TVE131099:TVE131101 UFA131099:UFA131101 UOW131099:UOW131101 UYS131099:UYS131101 VIO131099:VIO131101 VSK131099:VSK131101 WCG131099:WCG131101 WMC131099:WMC131101 WVY131099:WVY131101 Q196635:Q196637 JM196635:JM196637 TI196635:TI196637 ADE196635:ADE196637 ANA196635:ANA196637 AWW196635:AWW196637 BGS196635:BGS196637 BQO196635:BQO196637 CAK196635:CAK196637 CKG196635:CKG196637 CUC196635:CUC196637 DDY196635:DDY196637 DNU196635:DNU196637 DXQ196635:DXQ196637 EHM196635:EHM196637 ERI196635:ERI196637 FBE196635:FBE196637 FLA196635:FLA196637 FUW196635:FUW196637 GES196635:GES196637 GOO196635:GOO196637 GYK196635:GYK196637 HIG196635:HIG196637 HSC196635:HSC196637 IBY196635:IBY196637 ILU196635:ILU196637 IVQ196635:IVQ196637 JFM196635:JFM196637 JPI196635:JPI196637 JZE196635:JZE196637 KJA196635:KJA196637 KSW196635:KSW196637 LCS196635:LCS196637 LMO196635:LMO196637 LWK196635:LWK196637 MGG196635:MGG196637 MQC196635:MQC196637 MZY196635:MZY196637 NJU196635:NJU196637 NTQ196635:NTQ196637 ODM196635:ODM196637 ONI196635:ONI196637 OXE196635:OXE196637 PHA196635:PHA196637 PQW196635:PQW196637 QAS196635:QAS196637 QKO196635:QKO196637 QUK196635:QUK196637 REG196635:REG196637 ROC196635:ROC196637 RXY196635:RXY196637 SHU196635:SHU196637 SRQ196635:SRQ196637 TBM196635:TBM196637 TLI196635:TLI196637 TVE196635:TVE196637 UFA196635:UFA196637 UOW196635:UOW196637 UYS196635:UYS196637 VIO196635:VIO196637 VSK196635:VSK196637 WCG196635:WCG196637 WMC196635:WMC196637 WVY196635:WVY196637 Q262171:Q262173 JM262171:JM262173 TI262171:TI262173 ADE262171:ADE262173 ANA262171:ANA262173 AWW262171:AWW262173 BGS262171:BGS262173 BQO262171:BQO262173 CAK262171:CAK262173 CKG262171:CKG262173 CUC262171:CUC262173 DDY262171:DDY262173 DNU262171:DNU262173 DXQ262171:DXQ262173 EHM262171:EHM262173 ERI262171:ERI262173 FBE262171:FBE262173 FLA262171:FLA262173 FUW262171:FUW262173 GES262171:GES262173 GOO262171:GOO262173 GYK262171:GYK262173 HIG262171:HIG262173 HSC262171:HSC262173 IBY262171:IBY262173 ILU262171:ILU262173 IVQ262171:IVQ262173 JFM262171:JFM262173 JPI262171:JPI262173 JZE262171:JZE262173 KJA262171:KJA262173 KSW262171:KSW262173 LCS262171:LCS262173 LMO262171:LMO262173 LWK262171:LWK262173 MGG262171:MGG262173 MQC262171:MQC262173 MZY262171:MZY262173 NJU262171:NJU262173 NTQ262171:NTQ262173 ODM262171:ODM262173 ONI262171:ONI262173 OXE262171:OXE262173 PHA262171:PHA262173 PQW262171:PQW262173 QAS262171:QAS262173 QKO262171:QKO262173 QUK262171:QUK262173 REG262171:REG262173 ROC262171:ROC262173 RXY262171:RXY262173 SHU262171:SHU262173 SRQ262171:SRQ262173 TBM262171:TBM262173 TLI262171:TLI262173 TVE262171:TVE262173 UFA262171:UFA262173 UOW262171:UOW262173 UYS262171:UYS262173 VIO262171:VIO262173 VSK262171:VSK262173 WCG262171:WCG262173 WMC262171:WMC262173 WVY262171:WVY262173 Q327707:Q327709 JM327707:JM327709 TI327707:TI327709 ADE327707:ADE327709 ANA327707:ANA327709 AWW327707:AWW327709 BGS327707:BGS327709 BQO327707:BQO327709 CAK327707:CAK327709 CKG327707:CKG327709 CUC327707:CUC327709 DDY327707:DDY327709 DNU327707:DNU327709 DXQ327707:DXQ327709 EHM327707:EHM327709 ERI327707:ERI327709 FBE327707:FBE327709 FLA327707:FLA327709 FUW327707:FUW327709 GES327707:GES327709 GOO327707:GOO327709 GYK327707:GYK327709 HIG327707:HIG327709 HSC327707:HSC327709 IBY327707:IBY327709 ILU327707:ILU327709 IVQ327707:IVQ327709 JFM327707:JFM327709 JPI327707:JPI327709 JZE327707:JZE327709 KJA327707:KJA327709 KSW327707:KSW327709 LCS327707:LCS327709 LMO327707:LMO327709 LWK327707:LWK327709 MGG327707:MGG327709 MQC327707:MQC327709 MZY327707:MZY327709 NJU327707:NJU327709 NTQ327707:NTQ327709 ODM327707:ODM327709 ONI327707:ONI327709 OXE327707:OXE327709 PHA327707:PHA327709 PQW327707:PQW327709 QAS327707:QAS327709 QKO327707:QKO327709 QUK327707:QUK327709 REG327707:REG327709 ROC327707:ROC327709 RXY327707:RXY327709 SHU327707:SHU327709 SRQ327707:SRQ327709 TBM327707:TBM327709 TLI327707:TLI327709 TVE327707:TVE327709 UFA327707:UFA327709 UOW327707:UOW327709 UYS327707:UYS327709 VIO327707:VIO327709 VSK327707:VSK327709 WCG327707:WCG327709 WMC327707:WMC327709 WVY327707:WVY327709 Q393243:Q393245 JM393243:JM393245 TI393243:TI393245 ADE393243:ADE393245 ANA393243:ANA393245 AWW393243:AWW393245 BGS393243:BGS393245 BQO393243:BQO393245 CAK393243:CAK393245 CKG393243:CKG393245 CUC393243:CUC393245 DDY393243:DDY393245 DNU393243:DNU393245 DXQ393243:DXQ393245 EHM393243:EHM393245 ERI393243:ERI393245 FBE393243:FBE393245 FLA393243:FLA393245 FUW393243:FUW393245 GES393243:GES393245 GOO393243:GOO393245 GYK393243:GYK393245 HIG393243:HIG393245 HSC393243:HSC393245 IBY393243:IBY393245 ILU393243:ILU393245 IVQ393243:IVQ393245 JFM393243:JFM393245 JPI393243:JPI393245 JZE393243:JZE393245 KJA393243:KJA393245 KSW393243:KSW393245 LCS393243:LCS393245 LMO393243:LMO393245 LWK393243:LWK393245 MGG393243:MGG393245 MQC393243:MQC393245 MZY393243:MZY393245 NJU393243:NJU393245 NTQ393243:NTQ393245 ODM393243:ODM393245 ONI393243:ONI393245 OXE393243:OXE393245 PHA393243:PHA393245 PQW393243:PQW393245 QAS393243:QAS393245 QKO393243:QKO393245 QUK393243:QUK393245 REG393243:REG393245 ROC393243:ROC393245 RXY393243:RXY393245 SHU393243:SHU393245 SRQ393243:SRQ393245 TBM393243:TBM393245 TLI393243:TLI393245 TVE393243:TVE393245 UFA393243:UFA393245 UOW393243:UOW393245 UYS393243:UYS393245 VIO393243:VIO393245 VSK393243:VSK393245 WCG393243:WCG393245 WMC393243:WMC393245 WVY393243:WVY393245 Q458779:Q458781 JM458779:JM458781 TI458779:TI458781 ADE458779:ADE458781 ANA458779:ANA458781 AWW458779:AWW458781 BGS458779:BGS458781 BQO458779:BQO458781 CAK458779:CAK458781 CKG458779:CKG458781 CUC458779:CUC458781 DDY458779:DDY458781 DNU458779:DNU458781 DXQ458779:DXQ458781 EHM458779:EHM458781 ERI458779:ERI458781 FBE458779:FBE458781 FLA458779:FLA458781 FUW458779:FUW458781 GES458779:GES458781 GOO458779:GOO458781 GYK458779:GYK458781 HIG458779:HIG458781 HSC458779:HSC458781 IBY458779:IBY458781 ILU458779:ILU458781 IVQ458779:IVQ458781 JFM458779:JFM458781 JPI458779:JPI458781 JZE458779:JZE458781 KJA458779:KJA458781 KSW458779:KSW458781 LCS458779:LCS458781 LMO458779:LMO458781 LWK458779:LWK458781 MGG458779:MGG458781 MQC458779:MQC458781 MZY458779:MZY458781 NJU458779:NJU458781 NTQ458779:NTQ458781 ODM458779:ODM458781 ONI458779:ONI458781 OXE458779:OXE458781 PHA458779:PHA458781 PQW458779:PQW458781 QAS458779:QAS458781 QKO458779:QKO458781 QUK458779:QUK458781 REG458779:REG458781 ROC458779:ROC458781 RXY458779:RXY458781 SHU458779:SHU458781 SRQ458779:SRQ458781 TBM458779:TBM458781 TLI458779:TLI458781 TVE458779:TVE458781 UFA458779:UFA458781 UOW458779:UOW458781 UYS458779:UYS458781 VIO458779:VIO458781 VSK458779:VSK458781 WCG458779:WCG458781 WMC458779:WMC458781 WVY458779:WVY458781 Q524315:Q524317 JM524315:JM524317 TI524315:TI524317 ADE524315:ADE524317 ANA524315:ANA524317 AWW524315:AWW524317 BGS524315:BGS524317 BQO524315:BQO524317 CAK524315:CAK524317 CKG524315:CKG524317 CUC524315:CUC524317 DDY524315:DDY524317 DNU524315:DNU524317 DXQ524315:DXQ524317 EHM524315:EHM524317 ERI524315:ERI524317 FBE524315:FBE524317 FLA524315:FLA524317 FUW524315:FUW524317 GES524315:GES524317 GOO524315:GOO524317 GYK524315:GYK524317 HIG524315:HIG524317 HSC524315:HSC524317 IBY524315:IBY524317 ILU524315:ILU524317 IVQ524315:IVQ524317 JFM524315:JFM524317 JPI524315:JPI524317 JZE524315:JZE524317 KJA524315:KJA524317 KSW524315:KSW524317 LCS524315:LCS524317 LMO524315:LMO524317 LWK524315:LWK524317 MGG524315:MGG524317 MQC524315:MQC524317 MZY524315:MZY524317 NJU524315:NJU524317 NTQ524315:NTQ524317 ODM524315:ODM524317 ONI524315:ONI524317 OXE524315:OXE524317 PHA524315:PHA524317 PQW524315:PQW524317 QAS524315:QAS524317 QKO524315:QKO524317 QUK524315:QUK524317 REG524315:REG524317 ROC524315:ROC524317 RXY524315:RXY524317 SHU524315:SHU524317 SRQ524315:SRQ524317 TBM524315:TBM524317 TLI524315:TLI524317 TVE524315:TVE524317 UFA524315:UFA524317 UOW524315:UOW524317 UYS524315:UYS524317 VIO524315:VIO524317 VSK524315:VSK524317 WCG524315:WCG524317 WMC524315:WMC524317 WVY524315:WVY524317 Q589851:Q589853 JM589851:JM589853 TI589851:TI589853 ADE589851:ADE589853 ANA589851:ANA589853 AWW589851:AWW589853 BGS589851:BGS589853 BQO589851:BQO589853 CAK589851:CAK589853 CKG589851:CKG589853 CUC589851:CUC589853 DDY589851:DDY589853 DNU589851:DNU589853 DXQ589851:DXQ589853 EHM589851:EHM589853 ERI589851:ERI589853 FBE589851:FBE589853 FLA589851:FLA589853 FUW589851:FUW589853 GES589851:GES589853 GOO589851:GOO589853 GYK589851:GYK589853 HIG589851:HIG589853 HSC589851:HSC589853 IBY589851:IBY589853 ILU589851:ILU589853 IVQ589851:IVQ589853 JFM589851:JFM589853 JPI589851:JPI589853 JZE589851:JZE589853 KJA589851:KJA589853 KSW589851:KSW589853 LCS589851:LCS589853 LMO589851:LMO589853 LWK589851:LWK589853 MGG589851:MGG589853 MQC589851:MQC589853 MZY589851:MZY589853 NJU589851:NJU589853 NTQ589851:NTQ589853 ODM589851:ODM589853 ONI589851:ONI589853 OXE589851:OXE589853 PHA589851:PHA589853 PQW589851:PQW589853 QAS589851:QAS589853 QKO589851:QKO589853 QUK589851:QUK589853 REG589851:REG589853 ROC589851:ROC589853 RXY589851:RXY589853 SHU589851:SHU589853 SRQ589851:SRQ589853 TBM589851:TBM589853 TLI589851:TLI589853 TVE589851:TVE589853 UFA589851:UFA589853 UOW589851:UOW589853 UYS589851:UYS589853 VIO589851:VIO589853 VSK589851:VSK589853 WCG589851:WCG589853 WMC589851:WMC589853 WVY589851:WVY589853 Q655387:Q655389 JM655387:JM655389 TI655387:TI655389 ADE655387:ADE655389 ANA655387:ANA655389 AWW655387:AWW655389 BGS655387:BGS655389 BQO655387:BQO655389 CAK655387:CAK655389 CKG655387:CKG655389 CUC655387:CUC655389 DDY655387:DDY655389 DNU655387:DNU655389 DXQ655387:DXQ655389 EHM655387:EHM655389 ERI655387:ERI655389 FBE655387:FBE655389 FLA655387:FLA655389 FUW655387:FUW655389 GES655387:GES655389 GOO655387:GOO655389 GYK655387:GYK655389 HIG655387:HIG655389 HSC655387:HSC655389 IBY655387:IBY655389 ILU655387:ILU655389 IVQ655387:IVQ655389 JFM655387:JFM655389 JPI655387:JPI655389 JZE655387:JZE655389 KJA655387:KJA655389 KSW655387:KSW655389 LCS655387:LCS655389 LMO655387:LMO655389 LWK655387:LWK655389 MGG655387:MGG655389 MQC655387:MQC655389 MZY655387:MZY655389 NJU655387:NJU655389 NTQ655387:NTQ655389 ODM655387:ODM655389 ONI655387:ONI655389 OXE655387:OXE655389 PHA655387:PHA655389 PQW655387:PQW655389 QAS655387:QAS655389 QKO655387:QKO655389 QUK655387:QUK655389 REG655387:REG655389 ROC655387:ROC655389 RXY655387:RXY655389 SHU655387:SHU655389 SRQ655387:SRQ655389 TBM655387:TBM655389 TLI655387:TLI655389 TVE655387:TVE655389 UFA655387:UFA655389 UOW655387:UOW655389 UYS655387:UYS655389 VIO655387:VIO655389 VSK655387:VSK655389 WCG655387:WCG655389 WMC655387:WMC655389 WVY655387:WVY655389 Q720923:Q720925 JM720923:JM720925 TI720923:TI720925 ADE720923:ADE720925 ANA720923:ANA720925 AWW720923:AWW720925 BGS720923:BGS720925 BQO720923:BQO720925 CAK720923:CAK720925 CKG720923:CKG720925 CUC720923:CUC720925 DDY720923:DDY720925 DNU720923:DNU720925 DXQ720923:DXQ720925 EHM720923:EHM720925 ERI720923:ERI720925 FBE720923:FBE720925 FLA720923:FLA720925 FUW720923:FUW720925 GES720923:GES720925 GOO720923:GOO720925 GYK720923:GYK720925 HIG720923:HIG720925 HSC720923:HSC720925 IBY720923:IBY720925 ILU720923:ILU720925 IVQ720923:IVQ720925 JFM720923:JFM720925 JPI720923:JPI720925 JZE720923:JZE720925 KJA720923:KJA720925 KSW720923:KSW720925 LCS720923:LCS720925 LMO720923:LMO720925 LWK720923:LWK720925 MGG720923:MGG720925 MQC720923:MQC720925 MZY720923:MZY720925 NJU720923:NJU720925 NTQ720923:NTQ720925 ODM720923:ODM720925 ONI720923:ONI720925 OXE720923:OXE720925 PHA720923:PHA720925 PQW720923:PQW720925 QAS720923:QAS720925 QKO720923:QKO720925 QUK720923:QUK720925 REG720923:REG720925 ROC720923:ROC720925 RXY720923:RXY720925 SHU720923:SHU720925 SRQ720923:SRQ720925 TBM720923:TBM720925 TLI720923:TLI720925 TVE720923:TVE720925 UFA720923:UFA720925 UOW720923:UOW720925 UYS720923:UYS720925 VIO720923:VIO720925 VSK720923:VSK720925 WCG720923:WCG720925 WMC720923:WMC720925 WVY720923:WVY720925 Q786459:Q786461 JM786459:JM786461 TI786459:TI786461 ADE786459:ADE786461 ANA786459:ANA786461 AWW786459:AWW786461 BGS786459:BGS786461 BQO786459:BQO786461 CAK786459:CAK786461 CKG786459:CKG786461 CUC786459:CUC786461 DDY786459:DDY786461 DNU786459:DNU786461 DXQ786459:DXQ786461 EHM786459:EHM786461 ERI786459:ERI786461 FBE786459:FBE786461 FLA786459:FLA786461 FUW786459:FUW786461 GES786459:GES786461 GOO786459:GOO786461 GYK786459:GYK786461 HIG786459:HIG786461 HSC786459:HSC786461 IBY786459:IBY786461 ILU786459:ILU786461 IVQ786459:IVQ786461 JFM786459:JFM786461 JPI786459:JPI786461 JZE786459:JZE786461 KJA786459:KJA786461 KSW786459:KSW786461 LCS786459:LCS786461 LMO786459:LMO786461 LWK786459:LWK786461 MGG786459:MGG786461 MQC786459:MQC786461 MZY786459:MZY786461 NJU786459:NJU786461 NTQ786459:NTQ786461 ODM786459:ODM786461 ONI786459:ONI786461 OXE786459:OXE786461 PHA786459:PHA786461 PQW786459:PQW786461 QAS786459:QAS786461 QKO786459:QKO786461 QUK786459:QUK786461 REG786459:REG786461 ROC786459:ROC786461 RXY786459:RXY786461 SHU786459:SHU786461 SRQ786459:SRQ786461 TBM786459:TBM786461 TLI786459:TLI786461 TVE786459:TVE786461 UFA786459:UFA786461 UOW786459:UOW786461 UYS786459:UYS786461 VIO786459:VIO786461 VSK786459:VSK786461 WCG786459:WCG786461 WMC786459:WMC786461 WVY786459:WVY786461 Q851995:Q851997 JM851995:JM851997 TI851995:TI851997 ADE851995:ADE851997 ANA851995:ANA851997 AWW851995:AWW851997 BGS851995:BGS851997 BQO851995:BQO851997 CAK851995:CAK851997 CKG851995:CKG851997 CUC851995:CUC851997 DDY851995:DDY851997 DNU851995:DNU851997 DXQ851995:DXQ851997 EHM851995:EHM851997 ERI851995:ERI851997 FBE851995:FBE851997 FLA851995:FLA851997 FUW851995:FUW851997 GES851995:GES851997 GOO851995:GOO851997 GYK851995:GYK851997 HIG851995:HIG851997 HSC851995:HSC851997 IBY851995:IBY851997 ILU851995:ILU851997 IVQ851995:IVQ851997 JFM851995:JFM851997 JPI851995:JPI851997 JZE851995:JZE851997 KJA851995:KJA851997 KSW851995:KSW851997 LCS851995:LCS851997 LMO851995:LMO851997 LWK851995:LWK851997 MGG851995:MGG851997 MQC851995:MQC851997 MZY851995:MZY851997 NJU851995:NJU851997 NTQ851995:NTQ851997 ODM851995:ODM851997 ONI851995:ONI851997 OXE851995:OXE851997 PHA851995:PHA851997 PQW851995:PQW851997 QAS851995:QAS851997 QKO851995:QKO851997 QUK851995:QUK851997 REG851995:REG851997 ROC851995:ROC851997 RXY851995:RXY851997 SHU851995:SHU851997 SRQ851995:SRQ851997 TBM851995:TBM851997 TLI851995:TLI851997 TVE851995:TVE851997 UFA851995:UFA851997 UOW851995:UOW851997 UYS851995:UYS851997 VIO851995:VIO851997 VSK851995:VSK851997 WCG851995:WCG851997 WMC851995:WMC851997 WVY851995:WVY851997 Q917531:Q917533 JM917531:JM917533 TI917531:TI917533 ADE917531:ADE917533 ANA917531:ANA917533 AWW917531:AWW917533 BGS917531:BGS917533 BQO917531:BQO917533 CAK917531:CAK917533 CKG917531:CKG917533 CUC917531:CUC917533 DDY917531:DDY917533 DNU917531:DNU917533 DXQ917531:DXQ917533 EHM917531:EHM917533 ERI917531:ERI917533 FBE917531:FBE917533 FLA917531:FLA917533 FUW917531:FUW917533 GES917531:GES917533 GOO917531:GOO917533 GYK917531:GYK917533 HIG917531:HIG917533 HSC917531:HSC917533 IBY917531:IBY917533 ILU917531:ILU917533 IVQ917531:IVQ917533 JFM917531:JFM917533 JPI917531:JPI917533 JZE917531:JZE917533 KJA917531:KJA917533 KSW917531:KSW917533 LCS917531:LCS917533 LMO917531:LMO917533 LWK917531:LWK917533 MGG917531:MGG917533 MQC917531:MQC917533 MZY917531:MZY917533 NJU917531:NJU917533 NTQ917531:NTQ917533 ODM917531:ODM917533 ONI917531:ONI917533 OXE917531:OXE917533 PHA917531:PHA917533 PQW917531:PQW917533 QAS917531:QAS917533 QKO917531:QKO917533 QUK917531:QUK917533 REG917531:REG917533 ROC917531:ROC917533 RXY917531:RXY917533 SHU917531:SHU917533 SRQ917531:SRQ917533 TBM917531:TBM917533 TLI917531:TLI917533 TVE917531:TVE917533 UFA917531:UFA917533 UOW917531:UOW917533 UYS917531:UYS917533 VIO917531:VIO917533 VSK917531:VSK917533 WCG917531:WCG917533 WMC917531:WMC917533 WVY917531:WVY917533 Q983067:Q983069 JM983067:JM983069 TI983067:TI983069 ADE983067:ADE983069 ANA983067:ANA983069 AWW983067:AWW983069 BGS983067:BGS983069 BQO983067:BQO983069 CAK983067:CAK983069 CKG983067:CKG983069 CUC983067:CUC983069 DDY983067:DDY983069 DNU983067:DNU983069 DXQ983067:DXQ983069 EHM983067:EHM983069 ERI983067:ERI983069 FBE983067:FBE983069 FLA983067:FLA983069 FUW983067:FUW983069 GES983067:GES983069 GOO983067:GOO983069 GYK983067:GYK983069 HIG983067:HIG983069 HSC983067:HSC983069 IBY983067:IBY983069 ILU983067:ILU983069 IVQ983067:IVQ983069 JFM983067:JFM983069 JPI983067:JPI983069 JZE983067:JZE983069 KJA983067:KJA983069 KSW983067:KSW983069 LCS983067:LCS983069 LMO983067:LMO983069 LWK983067:LWK983069 MGG983067:MGG983069 MQC983067:MQC983069 MZY983067:MZY983069 NJU983067:NJU983069 NTQ983067:NTQ983069 ODM983067:ODM983069 ONI983067:ONI983069 OXE983067:OXE983069 PHA983067:PHA983069 PQW983067:PQW983069 QAS983067:QAS983069 QKO983067:QKO983069 QUK983067:QUK983069 REG983067:REG983069 ROC983067:ROC983069 RXY983067:RXY983069 SHU983067:SHU983069 SRQ983067:SRQ983069 TBM983067:TBM983069 TLI983067:TLI983069 TVE983067:TVE983069 UFA983067:UFA983069 UOW983067:UOW983069 UYS983067:UYS983069 VIO983067:VIO983069 VSK983067:VSK983069 WCG983067:WCG983069 WMC983067:WMC983069 WVY983067:WVY983069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O35:O36 JK35:JK36 TG35:TG36 ADC35:ADC36 AMY35:AMY36 AWU35:AWU36 BGQ35:BGQ36 BQM35:BQM36 CAI35:CAI36 CKE35:CKE36 CUA35:CUA36 DDW35:DDW36 DNS35:DNS36 DXO35:DXO36 EHK35:EHK36 ERG35:ERG36 FBC35:FBC36 FKY35:FKY36 FUU35:FUU36 GEQ35:GEQ36 GOM35:GOM36 GYI35:GYI36 HIE35:HIE36 HSA35:HSA36 IBW35:IBW36 ILS35:ILS36 IVO35:IVO36 JFK35:JFK36 JPG35:JPG36 JZC35:JZC36 KIY35:KIY36 KSU35:KSU36 LCQ35:LCQ36 LMM35:LMM36 LWI35:LWI36 MGE35:MGE36 MQA35:MQA36 MZW35:MZW36 NJS35:NJS36 NTO35:NTO36 ODK35:ODK36 ONG35:ONG36 OXC35:OXC36 PGY35:PGY36 PQU35:PQU36 QAQ35:QAQ36 QKM35:QKM36 QUI35:QUI36 REE35:REE36 ROA35:ROA36 RXW35:RXW36 SHS35:SHS36 SRO35:SRO36 TBK35:TBK36 TLG35:TLG36 TVC35:TVC36 UEY35:UEY36 UOU35:UOU36 UYQ35:UYQ36 VIM35:VIM36 VSI35:VSI36 WCE35:WCE36 WMA35:WMA36 WVW35:WVW36 O65571:O65572 JK65571:JK65572 TG65571:TG65572 ADC65571:ADC65572 AMY65571:AMY65572 AWU65571:AWU65572 BGQ65571:BGQ65572 BQM65571:BQM65572 CAI65571:CAI65572 CKE65571:CKE65572 CUA65571:CUA65572 DDW65571:DDW65572 DNS65571:DNS65572 DXO65571:DXO65572 EHK65571:EHK65572 ERG65571:ERG65572 FBC65571:FBC65572 FKY65571:FKY65572 FUU65571:FUU65572 GEQ65571:GEQ65572 GOM65571:GOM65572 GYI65571:GYI65572 HIE65571:HIE65572 HSA65571:HSA65572 IBW65571:IBW65572 ILS65571:ILS65572 IVO65571:IVO65572 JFK65571:JFK65572 JPG65571:JPG65572 JZC65571:JZC65572 KIY65571:KIY65572 KSU65571:KSU65572 LCQ65571:LCQ65572 LMM65571:LMM65572 LWI65571:LWI65572 MGE65571:MGE65572 MQA65571:MQA65572 MZW65571:MZW65572 NJS65571:NJS65572 NTO65571:NTO65572 ODK65571:ODK65572 ONG65571:ONG65572 OXC65571:OXC65572 PGY65571:PGY65572 PQU65571:PQU65572 QAQ65571:QAQ65572 QKM65571:QKM65572 QUI65571:QUI65572 REE65571:REE65572 ROA65571:ROA65572 RXW65571:RXW65572 SHS65571:SHS65572 SRO65571:SRO65572 TBK65571:TBK65572 TLG65571:TLG65572 TVC65571:TVC65572 UEY65571:UEY65572 UOU65571:UOU65572 UYQ65571:UYQ65572 VIM65571:VIM65572 VSI65571:VSI65572 WCE65571:WCE65572 WMA65571:WMA65572 WVW65571:WVW65572 O131107:O131108 JK131107:JK131108 TG131107:TG131108 ADC131107:ADC131108 AMY131107:AMY131108 AWU131107:AWU131108 BGQ131107:BGQ131108 BQM131107:BQM131108 CAI131107:CAI131108 CKE131107:CKE131108 CUA131107:CUA131108 DDW131107:DDW131108 DNS131107:DNS131108 DXO131107:DXO131108 EHK131107:EHK131108 ERG131107:ERG131108 FBC131107:FBC131108 FKY131107:FKY131108 FUU131107:FUU131108 GEQ131107:GEQ131108 GOM131107:GOM131108 GYI131107:GYI131108 HIE131107:HIE131108 HSA131107:HSA131108 IBW131107:IBW131108 ILS131107:ILS131108 IVO131107:IVO131108 JFK131107:JFK131108 JPG131107:JPG131108 JZC131107:JZC131108 KIY131107:KIY131108 KSU131107:KSU131108 LCQ131107:LCQ131108 LMM131107:LMM131108 LWI131107:LWI131108 MGE131107:MGE131108 MQA131107:MQA131108 MZW131107:MZW131108 NJS131107:NJS131108 NTO131107:NTO131108 ODK131107:ODK131108 ONG131107:ONG131108 OXC131107:OXC131108 PGY131107:PGY131108 PQU131107:PQU131108 QAQ131107:QAQ131108 QKM131107:QKM131108 QUI131107:QUI131108 REE131107:REE131108 ROA131107:ROA131108 RXW131107:RXW131108 SHS131107:SHS131108 SRO131107:SRO131108 TBK131107:TBK131108 TLG131107:TLG131108 TVC131107:TVC131108 UEY131107:UEY131108 UOU131107:UOU131108 UYQ131107:UYQ131108 VIM131107:VIM131108 VSI131107:VSI131108 WCE131107:WCE131108 WMA131107:WMA131108 WVW131107:WVW131108 O196643:O196644 JK196643:JK196644 TG196643:TG196644 ADC196643:ADC196644 AMY196643:AMY196644 AWU196643:AWU196644 BGQ196643:BGQ196644 BQM196643:BQM196644 CAI196643:CAI196644 CKE196643:CKE196644 CUA196643:CUA196644 DDW196643:DDW196644 DNS196643:DNS196644 DXO196643:DXO196644 EHK196643:EHK196644 ERG196643:ERG196644 FBC196643:FBC196644 FKY196643:FKY196644 FUU196643:FUU196644 GEQ196643:GEQ196644 GOM196643:GOM196644 GYI196643:GYI196644 HIE196643:HIE196644 HSA196643:HSA196644 IBW196643:IBW196644 ILS196643:ILS196644 IVO196643:IVO196644 JFK196643:JFK196644 JPG196643:JPG196644 JZC196643:JZC196644 KIY196643:KIY196644 KSU196643:KSU196644 LCQ196643:LCQ196644 LMM196643:LMM196644 LWI196643:LWI196644 MGE196643:MGE196644 MQA196643:MQA196644 MZW196643:MZW196644 NJS196643:NJS196644 NTO196643:NTO196644 ODK196643:ODK196644 ONG196643:ONG196644 OXC196643:OXC196644 PGY196643:PGY196644 PQU196643:PQU196644 QAQ196643:QAQ196644 QKM196643:QKM196644 QUI196643:QUI196644 REE196643:REE196644 ROA196643:ROA196644 RXW196643:RXW196644 SHS196643:SHS196644 SRO196643:SRO196644 TBK196643:TBK196644 TLG196643:TLG196644 TVC196643:TVC196644 UEY196643:UEY196644 UOU196643:UOU196644 UYQ196643:UYQ196644 VIM196643:VIM196644 VSI196643:VSI196644 WCE196643:WCE196644 WMA196643:WMA196644 WVW196643:WVW196644 O262179:O262180 JK262179:JK262180 TG262179:TG262180 ADC262179:ADC262180 AMY262179:AMY262180 AWU262179:AWU262180 BGQ262179:BGQ262180 BQM262179:BQM262180 CAI262179:CAI262180 CKE262179:CKE262180 CUA262179:CUA262180 DDW262179:DDW262180 DNS262179:DNS262180 DXO262179:DXO262180 EHK262179:EHK262180 ERG262179:ERG262180 FBC262179:FBC262180 FKY262179:FKY262180 FUU262179:FUU262180 GEQ262179:GEQ262180 GOM262179:GOM262180 GYI262179:GYI262180 HIE262179:HIE262180 HSA262179:HSA262180 IBW262179:IBW262180 ILS262179:ILS262180 IVO262179:IVO262180 JFK262179:JFK262180 JPG262179:JPG262180 JZC262179:JZC262180 KIY262179:KIY262180 KSU262179:KSU262180 LCQ262179:LCQ262180 LMM262179:LMM262180 LWI262179:LWI262180 MGE262179:MGE262180 MQA262179:MQA262180 MZW262179:MZW262180 NJS262179:NJS262180 NTO262179:NTO262180 ODK262179:ODK262180 ONG262179:ONG262180 OXC262179:OXC262180 PGY262179:PGY262180 PQU262179:PQU262180 QAQ262179:QAQ262180 QKM262179:QKM262180 QUI262179:QUI262180 REE262179:REE262180 ROA262179:ROA262180 RXW262179:RXW262180 SHS262179:SHS262180 SRO262179:SRO262180 TBK262179:TBK262180 TLG262179:TLG262180 TVC262179:TVC262180 UEY262179:UEY262180 UOU262179:UOU262180 UYQ262179:UYQ262180 VIM262179:VIM262180 VSI262179:VSI262180 WCE262179:WCE262180 WMA262179:WMA262180 WVW262179:WVW262180 O327715:O327716 JK327715:JK327716 TG327715:TG327716 ADC327715:ADC327716 AMY327715:AMY327716 AWU327715:AWU327716 BGQ327715:BGQ327716 BQM327715:BQM327716 CAI327715:CAI327716 CKE327715:CKE327716 CUA327715:CUA327716 DDW327715:DDW327716 DNS327715:DNS327716 DXO327715:DXO327716 EHK327715:EHK327716 ERG327715:ERG327716 FBC327715:FBC327716 FKY327715:FKY327716 FUU327715:FUU327716 GEQ327715:GEQ327716 GOM327715:GOM327716 GYI327715:GYI327716 HIE327715:HIE327716 HSA327715:HSA327716 IBW327715:IBW327716 ILS327715:ILS327716 IVO327715:IVO327716 JFK327715:JFK327716 JPG327715:JPG327716 JZC327715:JZC327716 KIY327715:KIY327716 KSU327715:KSU327716 LCQ327715:LCQ327716 LMM327715:LMM327716 LWI327715:LWI327716 MGE327715:MGE327716 MQA327715:MQA327716 MZW327715:MZW327716 NJS327715:NJS327716 NTO327715:NTO327716 ODK327715:ODK327716 ONG327715:ONG327716 OXC327715:OXC327716 PGY327715:PGY327716 PQU327715:PQU327716 QAQ327715:QAQ327716 QKM327715:QKM327716 QUI327715:QUI327716 REE327715:REE327716 ROA327715:ROA327716 RXW327715:RXW327716 SHS327715:SHS327716 SRO327715:SRO327716 TBK327715:TBK327716 TLG327715:TLG327716 TVC327715:TVC327716 UEY327715:UEY327716 UOU327715:UOU327716 UYQ327715:UYQ327716 VIM327715:VIM327716 VSI327715:VSI327716 WCE327715:WCE327716 WMA327715:WMA327716 WVW327715:WVW327716 O393251:O393252 JK393251:JK393252 TG393251:TG393252 ADC393251:ADC393252 AMY393251:AMY393252 AWU393251:AWU393252 BGQ393251:BGQ393252 BQM393251:BQM393252 CAI393251:CAI393252 CKE393251:CKE393252 CUA393251:CUA393252 DDW393251:DDW393252 DNS393251:DNS393252 DXO393251:DXO393252 EHK393251:EHK393252 ERG393251:ERG393252 FBC393251:FBC393252 FKY393251:FKY393252 FUU393251:FUU393252 GEQ393251:GEQ393252 GOM393251:GOM393252 GYI393251:GYI393252 HIE393251:HIE393252 HSA393251:HSA393252 IBW393251:IBW393252 ILS393251:ILS393252 IVO393251:IVO393252 JFK393251:JFK393252 JPG393251:JPG393252 JZC393251:JZC393252 KIY393251:KIY393252 KSU393251:KSU393252 LCQ393251:LCQ393252 LMM393251:LMM393252 LWI393251:LWI393252 MGE393251:MGE393252 MQA393251:MQA393252 MZW393251:MZW393252 NJS393251:NJS393252 NTO393251:NTO393252 ODK393251:ODK393252 ONG393251:ONG393252 OXC393251:OXC393252 PGY393251:PGY393252 PQU393251:PQU393252 QAQ393251:QAQ393252 QKM393251:QKM393252 QUI393251:QUI393252 REE393251:REE393252 ROA393251:ROA393252 RXW393251:RXW393252 SHS393251:SHS393252 SRO393251:SRO393252 TBK393251:TBK393252 TLG393251:TLG393252 TVC393251:TVC393252 UEY393251:UEY393252 UOU393251:UOU393252 UYQ393251:UYQ393252 VIM393251:VIM393252 VSI393251:VSI393252 WCE393251:WCE393252 WMA393251:WMA393252 WVW393251:WVW393252 O458787:O458788 JK458787:JK458788 TG458787:TG458788 ADC458787:ADC458788 AMY458787:AMY458788 AWU458787:AWU458788 BGQ458787:BGQ458788 BQM458787:BQM458788 CAI458787:CAI458788 CKE458787:CKE458788 CUA458787:CUA458788 DDW458787:DDW458788 DNS458787:DNS458788 DXO458787:DXO458788 EHK458787:EHK458788 ERG458787:ERG458788 FBC458787:FBC458788 FKY458787:FKY458788 FUU458787:FUU458788 GEQ458787:GEQ458788 GOM458787:GOM458788 GYI458787:GYI458788 HIE458787:HIE458788 HSA458787:HSA458788 IBW458787:IBW458788 ILS458787:ILS458788 IVO458787:IVO458788 JFK458787:JFK458788 JPG458787:JPG458788 JZC458787:JZC458788 KIY458787:KIY458788 KSU458787:KSU458788 LCQ458787:LCQ458788 LMM458787:LMM458788 LWI458787:LWI458788 MGE458787:MGE458788 MQA458787:MQA458788 MZW458787:MZW458788 NJS458787:NJS458788 NTO458787:NTO458788 ODK458787:ODK458788 ONG458787:ONG458788 OXC458787:OXC458788 PGY458787:PGY458788 PQU458787:PQU458788 QAQ458787:QAQ458788 QKM458787:QKM458788 QUI458787:QUI458788 REE458787:REE458788 ROA458787:ROA458788 RXW458787:RXW458788 SHS458787:SHS458788 SRO458787:SRO458788 TBK458787:TBK458788 TLG458787:TLG458788 TVC458787:TVC458788 UEY458787:UEY458788 UOU458787:UOU458788 UYQ458787:UYQ458788 VIM458787:VIM458788 VSI458787:VSI458788 WCE458787:WCE458788 WMA458787:WMA458788 WVW458787:WVW458788 O524323:O524324 JK524323:JK524324 TG524323:TG524324 ADC524323:ADC524324 AMY524323:AMY524324 AWU524323:AWU524324 BGQ524323:BGQ524324 BQM524323:BQM524324 CAI524323:CAI524324 CKE524323:CKE524324 CUA524323:CUA524324 DDW524323:DDW524324 DNS524323:DNS524324 DXO524323:DXO524324 EHK524323:EHK524324 ERG524323:ERG524324 FBC524323:FBC524324 FKY524323:FKY524324 FUU524323:FUU524324 GEQ524323:GEQ524324 GOM524323:GOM524324 GYI524323:GYI524324 HIE524323:HIE524324 HSA524323:HSA524324 IBW524323:IBW524324 ILS524323:ILS524324 IVO524323:IVO524324 JFK524323:JFK524324 JPG524323:JPG524324 JZC524323:JZC524324 KIY524323:KIY524324 KSU524323:KSU524324 LCQ524323:LCQ524324 LMM524323:LMM524324 LWI524323:LWI524324 MGE524323:MGE524324 MQA524323:MQA524324 MZW524323:MZW524324 NJS524323:NJS524324 NTO524323:NTO524324 ODK524323:ODK524324 ONG524323:ONG524324 OXC524323:OXC524324 PGY524323:PGY524324 PQU524323:PQU524324 QAQ524323:QAQ524324 QKM524323:QKM524324 QUI524323:QUI524324 REE524323:REE524324 ROA524323:ROA524324 RXW524323:RXW524324 SHS524323:SHS524324 SRO524323:SRO524324 TBK524323:TBK524324 TLG524323:TLG524324 TVC524323:TVC524324 UEY524323:UEY524324 UOU524323:UOU524324 UYQ524323:UYQ524324 VIM524323:VIM524324 VSI524323:VSI524324 WCE524323:WCE524324 WMA524323:WMA524324 WVW524323:WVW524324 O589859:O589860 JK589859:JK589860 TG589859:TG589860 ADC589859:ADC589860 AMY589859:AMY589860 AWU589859:AWU589860 BGQ589859:BGQ589860 BQM589859:BQM589860 CAI589859:CAI589860 CKE589859:CKE589860 CUA589859:CUA589860 DDW589859:DDW589860 DNS589859:DNS589860 DXO589859:DXO589860 EHK589859:EHK589860 ERG589859:ERG589860 FBC589859:FBC589860 FKY589859:FKY589860 FUU589859:FUU589860 GEQ589859:GEQ589860 GOM589859:GOM589860 GYI589859:GYI589860 HIE589859:HIE589860 HSA589859:HSA589860 IBW589859:IBW589860 ILS589859:ILS589860 IVO589859:IVO589860 JFK589859:JFK589860 JPG589859:JPG589860 JZC589859:JZC589860 KIY589859:KIY589860 KSU589859:KSU589860 LCQ589859:LCQ589860 LMM589859:LMM589860 LWI589859:LWI589860 MGE589859:MGE589860 MQA589859:MQA589860 MZW589859:MZW589860 NJS589859:NJS589860 NTO589859:NTO589860 ODK589859:ODK589860 ONG589859:ONG589860 OXC589859:OXC589860 PGY589859:PGY589860 PQU589859:PQU589860 QAQ589859:QAQ589860 QKM589859:QKM589860 QUI589859:QUI589860 REE589859:REE589860 ROA589859:ROA589860 RXW589859:RXW589860 SHS589859:SHS589860 SRO589859:SRO589860 TBK589859:TBK589860 TLG589859:TLG589860 TVC589859:TVC589860 UEY589859:UEY589860 UOU589859:UOU589860 UYQ589859:UYQ589860 VIM589859:VIM589860 VSI589859:VSI589860 WCE589859:WCE589860 WMA589859:WMA589860 WVW589859:WVW589860 O655395:O655396 JK655395:JK655396 TG655395:TG655396 ADC655395:ADC655396 AMY655395:AMY655396 AWU655395:AWU655396 BGQ655395:BGQ655396 BQM655395:BQM655396 CAI655395:CAI655396 CKE655395:CKE655396 CUA655395:CUA655396 DDW655395:DDW655396 DNS655395:DNS655396 DXO655395:DXO655396 EHK655395:EHK655396 ERG655395:ERG655396 FBC655395:FBC655396 FKY655395:FKY655396 FUU655395:FUU655396 GEQ655395:GEQ655396 GOM655395:GOM655396 GYI655395:GYI655396 HIE655395:HIE655396 HSA655395:HSA655396 IBW655395:IBW655396 ILS655395:ILS655396 IVO655395:IVO655396 JFK655395:JFK655396 JPG655395:JPG655396 JZC655395:JZC655396 KIY655395:KIY655396 KSU655395:KSU655396 LCQ655395:LCQ655396 LMM655395:LMM655396 LWI655395:LWI655396 MGE655395:MGE655396 MQA655395:MQA655396 MZW655395:MZW655396 NJS655395:NJS655396 NTO655395:NTO655396 ODK655395:ODK655396 ONG655395:ONG655396 OXC655395:OXC655396 PGY655395:PGY655396 PQU655395:PQU655396 QAQ655395:QAQ655396 QKM655395:QKM655396 QUI655395:QUI655396 REE655395:REE655396 ROA655395:ROA655396 RXW655395:RXW655396 SHS655395:SHS655396 SRO655395:SRO655396 TBK655395:TBK655396 TLG655395:TLG655396 TVC655395:TVC655396 UEY655395:UEY655396 UOU655395:UOU655396 UYQ655395:UYQ655396 VIM655395:VIM655396 VSI655395:VSI655396 WCE655395:WCE655396 WMA655395:WMA655396 WVW655395:WVW655396 O720931:O720932 JK720931:JK720932 TG720931:TG720932 ADC720931:ADC720932 AMY720931:AMY720932 AWU720931:AWU720932 BGQ720931:BGQ720932 BQM720931:BQM720932 CAI720931:CAI720932 CKE720931:CKE720932 CUA720931:CUA720932 DDW720931:DDW720932 DNS720931:DNS720932 DXO720931:DXO720932 EHK720931:EHK720932 ERG720931:ERG720932 FBC720931:FBC720932 FKY720931:FKY720932 FUU720931:FUU720932 GEQ720931:GEQ720932 GOM720931:GOM720932 GYI720931:GYI720932 HIE720931:HIE720932 HSA720931:HSA720932 IBW720931:IBW720932 ILS720931:ILS720932 IVO720931:IVO720932 JFK720931:JFK720932 JPG720931:JPG720932 JZC720931:JZC720932 KIY720931:KIY720932 KSU720931:KSU720932 LCQ720931:LCQ720932 LMM720931:LMM720932 LWI720931:LWI720932 MGE720931:MGE720932 MQA720931:MQA720932 MZW720931:MZW720932 NJS720931:NJS720932 NTO720931:NTO720932 ODK720931:ODK720932 ONG720931:ONG720932 OXC720931:OXC720932 PGY720931:PGY720932 PQU720931:PQU720932 QAQ720931:QAQ720932 QKM720931:QKM720932 QUI720931:QUI720932 REE720931:REE720932 ROA720931:ROA720932 RXW720931:RXW720932 SHS720931:SHS720932 SRO720931:SRO720932 TBK720931:TBK720932 TLG720931:TLG720932 TVC720931:TVC720932 UEY720931:UEY720932 UOU720931:UOU720932 UYQ720931:UYQ720932 VIM720931:VIM720932 VSI720931:VSI720932 WCE720931:WCE720932 WMA720931:WMA720932 WVW720931:WVW720932 O786467:O786468 JK786467:JK786468 TG786467:TG786468 ADC786467:ADC786468 AMY786467:AMY786468 AWU786467:AWU786468 BGQ786467:BGQ786468 BQM786467:BQM786468 CAI786467:CAI786468 CKE786467:CKE786468 CUA786467:CUA786468 DDW786467:DDW786468 DNS786467:DNS786468 DXO786467:DXO786468 EHK786467:EHK786468 ERG786467:ERG786468 FBC786467:FBC786468 FKY786467:FKY786468 FUU786467:FUU786468 GEQ786467:GEQ786468 GOM786467:GOM786468 GYI786467:GYI786468 HIE786467:HIE786468 HSA786467:HSA786468 IBW786467:IBW786468 ILS786467:ILS786468 IVO786467:IVO786468 JFK786467:JFK786468 JPG786467:JPG786468 JZC786467:JZC786468 KIY786467:KIY786468 KSU786467:KSU786468 LCQ786467:LCQ786468 LMM786467:LMM786468 LWI786467:LWI786468 MGE786467:MGE786468 MQA786467:MQA786468 MZW786467:MZW786468 NJS786467:NJS786468 NTO786467:NTO786468 ODK786467:ODK786468 ONG786467:ONG786468 OXC786467:OXC786468 PGY786467:PGY786468 PQU786467:PQU786468 QAQ786467:QAQ786468 QKM786467:QKM786468 QUI786467:QUI786468 REE786467:REE786468 ROA786467:ROA786468 RXW786467:RXW786468 SHS786467:SHS786468 SRO786467:SRO786468 TBK786467:TBK786468 TLG786467:TLG786468 TVC786467:TVC786468 UEY786467:UEY786468 UOU786467:UOU786468 UYQ786467:UYQ786468 VIM786467:VIM786468 VSI786467:VSI786468 WCE786467:WCE786468 WMA786467:WMA786468 WVW786467:WVW786468 O852003:O852004 JK852003:JK852004 TG852003:TG852004 ADC852003:ADC852004 AMY852003:AMY852004 AWU852003:AWU852004 BGQ852003:BGQ852004 BQM852003:BQM852004 CAI852003:CAI852004 CKE852003:CKE852004 CUA852003:CUA852004 DDW852003:DDW852004 DNS852003:DNS852004 DXO852003:DXO852004 EHK852003:EHK852004 ERG852003:ERG852004 FBC852003:FBC852004 FKY852003:FKY852004 FUU852003:FUU852004 GEQ852003:GEQ852004 GOM852003:GOM852004 GYI852003:GYI852004 HIE852003:HIE852004 HSA852003:HSA852004 IBW852003:IBW852004 ILS852003:ILS852004 IVO852003:IVO852004 JFK852003:JFK852004 JPG852003:JPG852004 JZC852003:JZC852004 KIY852003:KIY852004 KSU852003:KSU852004 LCQ852003:LCQ852004 LMM852003:LMM852004 LWI852003:LWI852004 MGE852003:MGE852004 MQA852003:MQA852004 MZW852003:MZW852004 NJS852003:NJS852004 NTO852003:NTO852004 ODK852003:ODK852004 ONG852003:ONG852004 OXC852003:OXC852004 PGY852003:PGY852004 PQU852003:PQU852004 QAQ852003:QAQ852004 QKM852003:QKM852004 QUI852003:QUI852004 REE852003:REE852004 ROA852003:ROA852004 RXW852003:RXW852004 SHS852003:SHS852004 SRO852003:SRO852004 TBK852003:TBK852004 TLG852003:TLG852004 TVC852003:TVC852004 UEY852003:UEY852004 UOU852003:UOU852004 UYQ852003:UYQ852004 VIM852003:VIM852004 VSI852003:VSI852004 WCE852003:WCE852004 WMA852003:WMA852004 WVW852003:WVW852004 O917539:O917540 JK917539:JK917540 TG917539:TG917540 ADC917539:ADC917540 AMY917539:AMY917540 AWU917539:AWU917540 BGQ917539:BGQ917540 BQM917539:BQM917540 CAI917539:CAI917540 CKE917539:CKE917540 CUA917539:CUA917540 DDW917539:DDW917540 DNS917539:DNS917540 DXO917539:DXO917540 EHK917539:EHK917540 ERG917539:ERG917540 FBC917539:FBC917540 FKY917539:FKY917540 FUU917539:FUU917540 GEQ917539:GEQ917540 GOM917539:GOM917540 GYI917539:GYI917540 HIE917539:HIE917540 HSA917539:HSA917540 IBW917539:IBW917540 ILS917539:ILS917540 IVO917539:IVO917540 JFK917539:JFK917540 JPG917539:JPG917540 JZC917539:JZC917540 KIY917539:KIY917540 KSU917539:KSU917540 LCQ917539:LCQ917540 LMM917539:LMM917540 LWI917539:LWI917540 MGE917539:MGE917540 MQA917539:MQA917540 MZW917539:MZW917540 NJS917539:NJS917540 NTO917539:NTO917540 ODK917539:ODK917540 ONG917539:ONG917540 OXC917539:OXC917540 PGY917539:PGY917540 PQU917539:PQU917540 QAQ917539:QAQ917540 QKM917539:QKM917540 QUI917539:QUI917540 REE917539:REE917540 ROA917539:ROA917540 RXW917539:RXW917540 SHS917539:SHS917540 SRO917539:SRO917540 TBK917539:TBK917540 TLG917539:TLG917540 TVC917539:TVC917540 UEY917539:UEY917540 UOU917539:UOU917540 UYQ917539:UYQ917540 VIM917539:VIM917540 VSI917539:VSI917540 WCE917539:WCE917540 WMA917539:WMA917540 WVW917539:WVW917540 O983075:O983076 JK983075:JK983076 TG983075:TG983076 ADC983075:ADC983076 AMY983075:AMY983076 AWU983075:AWU983076 BGQ983075:BGQ983076 BQM983075:BQM983076 CAI983075:CAI983076 CKE983075:CKE983076 CUA983075:CUA983076 DDW983075:DDW983076 DNS983075:DNS983076 DXO983075:DXO983076 EHK983075:EHK983076 ERG983075:ERG983076 FBC983075:FBC983076 FKY983075:FKY983076 FUU983075:FUU983076 GEQ983075:GEQ983076 GOM983075:GOM983076 GYI983075:GYI983076 HIE983075:HIE983076 HSA983075:HSA983076 IBW983075:IBW983076 ILS983075:ILS983076 IVO983075:IVO983076 JFK983075:JFK983076 JPG983075:JPG983076 JZC983075:JZC983076 KIY983075:KIY983076 KSU983075:KSU983076 LCQ983075:LCQ983076 LMM983075:LMM983076 LWI983075:LWI983076 MGE983075:MGE983076 MQA983075:MQA983076 MZW983075:MZW983076 NJS983075:NJS983076 NTO983075:NTO983076 ODK983075:ODK983076 ONG983075:ONG983076 OXC983075:OXC983076 PGY983075:PGY983076 PQU983075:PQU983076 QAQ983075:QAQ983076 QKM983075:QKM983076 QUI983075:QUI983076 REE983075:REE983076 ROA983075:ROA983076 RXW983075:RXW983076 SHS983075:SHS983076 SRO983075:SRO983076 TBK983075:TBK983076 TLG983075:TLG983076 TVC983075:TVC983076 UEY983075:UEY983076 UOU983075:UOU983076 UYQ983075:UYQ983076 VIM983075:VIM983076 VSI983075:VSI983076 WCE983075:WCE983076 WMA983075:WMA983076 WVW983075:WVW983076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I14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I65550 JE65550 TA65550 ACW65550 AMS65550 AWO65550 BGK65550 BQG65550 CAC65550 CJY65550 CTU65550 DDQ65550 DNM65550 DXI65550 EHE65550 ERA65550 FAW65550 FKS65550 FUO65550 GEK65550 GOG65550 GYC65550 HHY65550 HRU65550 IBQ65550 ILM65550 IVI65550 JFE65550 JPA65550 JYW65550 KIS65550 KSO65550 LCK65550 LMG65550 LWC65550 MFY65550 MPU65550 MZQ65550 NJM65550 NTI65550 ODE65550 ONA65550 OWW65550 PGS65550 PQO65550 QAK65550 QKG65550 QUC65550 RDY65550 RNU65550 RXQ65550 SHM65550 SRI65550 TBE65550 TLA65550 TUW65550 UES65550 UOO65550 UYK65550 VIG65550 VSC65550 WBY65550 WLU65550 WVQ65550 I131086 JE131086 TA131086 ACW131086 AMS131086 AWO131086 BGK131086 BQG131086 CAC131086 CJY131086 CTU131086 DDQ131086 DNM131086 DXI131086 EHE131086 ERA131086 FAW131086 FKS131086 FUO131086 GEK131086 GOG131086 GYC131086 HHY131086 HRU131086 IBQ131086 ILM131086 IVI131086 JFE131086 JPA131086 JYW131086 KIS131086 KSO131086 LCK131086 LMG131086 LWC131086 MFY131086 MPU131086 MZQ131086 NJM131086 NTI131086 ODE131086 ONA131086 OWW131086 PGS131086 PQO131086 QAK131086 QKG131086 QUC131086 RDY131086 RNU131086 RXQ131086 SHM131086 SRI131086 TBE131086 TLA131086 TUW131086 UES131086 UOO131086 UYK131086 VIG131086 VSC131086 WBY131086 WLU131086 WVQ131086 I196622 JE196622 TA196622 ACW196622 AMS196622 AWO196622 BGK196622 BQG196622 CAC196622 CJY196622 CTU196622 DDQ196622 DNM196622 DXI196622 EHE196622 ERA196622 FAW196622 FKS196622 FUO196622 GEK196622 GOG196622 GYC196622 HHY196622 HRU196622 IBQ196622 ILM196622 IVI196622 JFE196622 JPA196622 JYW196622 KIS196622 KSO196622 LCK196622 LMG196622 LWC196622 MFY196622 MPU196622 MZQ196622 NJM196622 NTI196622 ODE196622 ONA196622 OWW196622 PGS196622 PQO196622 QAK196622 QKG196622 QUC196622 RDY196622 RNU196622 RXQ196622 SHM196622 SRI196622 TBE196622 TLA196622 TUW196622 UES196622 UOO196622 UYK196622 VIG196622 VSC196622 WBY196622 WLU196622 WVQ196622 I262158 JE262158 TA262158 ACW262158 AMS262158 AWO262158 BGK262158 BQG262158 CAC262158 CJY262158 CTU262158 DDQ262158 DNM262158 DXI262158 EHE262158 ERA262158 FAW262158 FKS262158 FUO262158 GEK262158 GOG262158 GYC262158 HHY262158 HRU262158 IBQ262158 ILM262158 IVI262158 JFE262158 JPA262158 JYW262158 KIS262158 KSO262158 LCK262158 LMG262158 LWC262158 MFY262158 MPU262158 MZQ262158 NJM262158 NTI262158 ODE262158 ONA262158 OWW262158 PGS262158 PQO262158 QAK262158 QKG262158 QUC262158 RDY262158 RNU262158 RXQ262158 SHM262158 SRI262158 TBE262158 TLA262158 TUW262158 UES262158 UOO262158 UYK262158 VIG262158 VSC262158 WBY262158 WLU262158 WVQ262158 I327694 JE327694 TA327694 ACW327694 AMS327694 AWO327694 BGK327694 BQG327694 CAC327694 CJY327694 CTU327694 DDQ327694 DNM327694 DXI327694 EHE327694 ERA327694 FAW327694 FKS327694 FUO327694 GEK327694 GOG327694 GYC327694 HHY327694 HRU327694 IBQ327694 ILM327694 IVI327694 JFE327694 JPA327694 JYW327694 KIS327694 KSO327694 LCK327694 LMG327694 LWC327694 MFY327694 MPU327694 MZQ327694 NJM327694 NTI327694 ODE327694 ONA327694 OWW327694 PGS327694 PQO327694 QAK327694 QKG327694 QUC327694 RDY327694 RNU327694 RXQ327694 SHM327694 SRI327694 TBE327694 TLA327694 TUW327694 UES327694 UOO327694 UYK327694 VIG327694 VSC327694 WBY327694 WLU327694 WVQ327694 I393230 JE393230 TA393230 ACW393230 AMS393230 AWO393230 BGK393230 BQG393230 CAC393230 CJY393230 CTU393230 DDQ393230 DNM393230 DXI393230 EHE393230 ERA393230 FAW393230 FKS393230 FUO393230 GEK393230 GOG393230 GYC393230 HHY393230 HRU393230 IBQ393230 ILM393230 IVI393230 JFE393230 JPA393230 JYW393230 KIS393230 KSO393230 LCK393230 LMG393230 LWC393230 MFY393230 MPU393230 MZQ393230 NJM393230 NTI393230 ODE393230 ONA393230 OWW393230 PGS393230 PQO393230 QAK393230 QKG393230 QUC393230 RDY393230 RNU393230 RXQ393230 SHM393230 SRI393230 TBE393230 TLA393230 TUW393230 UES393230 UOO393230 UYK393230 VIG393230 VSC393230 WBY393230 WLU393230 WVQ393230 I458766 JE458766 TA458766 ACW458766 AMS458766 AWO458766 BGK458766 BQG458766 CAC458766 CJY458766 CTU458766 DDQ458766 DNM458766 DXI458766 EHE458766 ERA458766 FAW458766 FKS458766 FUO458766 GEK458766 GOG458766 GYC458766 HHY458766 HRU458766 IBQ458766 ILM458766 IVI458766 JFE458766 JPA458766 JYW458766 KIS458766 KSO458766 LCK458766 LMG458766 LWC458766 MFY458766 MPU458766 MZQ458766 NJM458766 NTI458766 ODE458766 ONA458766 OWW458766 PGS458766 PQO458766 QAK458766 QKG458766 QUC458766 RDY458766 RNU458766 RXQ458766 SHM458766 SRI458766 TBE458766 TLA458766 TUW458766 UES458766 UOO458766 UYK458766 VIG458766 VSC458766 WBY458766 WLU458766 WVQ458766 I524302 JE524302 TA524302 ACW524302 AMS524302 AWO524302 BGK524302 BQG524302 CAC524302 CJY524302 CTU524302 DDQ524302 DNM524302 DXI524302 EHE524302 ERA524302 FAW524302 FKS524302 FUO524302 GEK524302 GOG524302 GYC524302 HHY524302 HRU524302 IBQ524302 ILM524302 IVI524302 JFE524302 JPA524302 JYW524302 KIS524302 KSO524302 LCK524302 LMG524302 LWC524302 MFY524302 MPU524302 MZQ524302 NJM524302 NTI524302 ODE524302 ONA524302 OWW524302 PGS524302 PQO524302 QAK524302 QKG524302 QUC524302 RDY524302 RNU524302 RXQ524302 SHM524302 SRI524302 TBE524302 TLA524302 TUW524302 UES524302 UOO524302 UYK524302 VIG524302 VSC524302 WBY524302 WLU524302 WVQ524302 I589838 JE589838 TA589838 ACW589838 AMS589838 AWO589838 BGK589838 BQG589838 CAC589838 CJY589838 CTU589838 DDQ589838 DNM589838 DXI589838 EHE589838 ERA589838 FAW589838 FKS589838 FUO589838 GEK589838 GOG589838 GYC589838 HHY589838 HRU589838 IBQ589838 ILM589838 IVI589838 JFE589838 JPA589838 JYW589838 KIS589838 KSO589838 LCK589838 LMG589838 LWC589838 MFY589838 MPU589838 MZQ589838 NJM589838 NTI589838 ODE589838 ONA589838 OWW589838 PGS589838 PQO589838 QAK589838 QKG589838 QUC589838 RDY589838 RNU589838 RXQ589838 SHM589838 SRI589838 TBE589838 TLA589838 TUW589838 UES589838 UOO589838 UYK589838 VIG589838 VSC589838 WBY589838 WLU589838 WVQ589838 I655374 JE655374 TA655374 ACW655374 AMS655374 AWO655374 BGK655374 BQG655374 CAC655374 CJY655374 CTU655374 DDQ655374 DNM655374 DXI655374 EHE655374 ERA655374 FAW655374 FKS655374 FUO655374 GEK655374 GOG655374 GYC655374 HHY655374 HRU655374 IBQ655374 ILM655374 IVI655374 JFE655374 JPA655374 JYW655374 KIS655374 KSO655374 LCK655374 LMG655374 LWC655374 MFY655374 MPU655374 MZQ655374 NJM655374 NTI655374 ODE655374 ONA655374 OWW655374 PGS655374 PQO655374 QAK655374 QKG655374 QUC655374 RDY655374 RNU655374 RXQ655374 SHM655374 SRI655374 TBE655374 TLA655374 TUW655374 UES655374 UOO655374 UYK655374 VIG655374 VSC655374 WBY655374 WLU655374 WVQ655374 I720910 JE720910 TA720910 ACW720910 AMS720910 AWO720910 BGK720910 BQG720910 CAC720910 CJY720910 CTU720910 DDQ720910 DNM720910 DXI720910 EHE720910 ERA720910 FAW720910 FKS720910 FUO720910 GEK720910 GOG720910 GYC720910 HHY720910 HRU720910 IBQ720910 ILM720910 IVI720910 JFE720910 JPA720910 JYW720910 KIS720910 KSO720910 LCK720910 LMG720910 LWC720910 MFY720910 MPU720910 MZQ720910 NJM720910 NTI720910 ODE720910 ONA720910 OWW720910 PGS720910 PQO720910 QAK720910 QKG720910 QUC720910 RDY720910 RNU720910 RXQ720910 SHM720910 SRI720910 TBE720910 TLA720910 TUW720910 UES720910 UOO720910 UYK720910 VIG720910 VSC720910 WBY720910 WLU720910 WVQ720910 I786446 JE786446 TA786446 ACW786446 AMS786446 AWO786446 BGK786446 BQG786446 CAC786446 CJY786446 CTU786446 DDQ786446 DNM786446 DXI786446 EHE786446 ERA786446 FAW786446 FKS786446 FUO786446 GEK786446 GOG786446 GYC786446 HHY786446 HRU786446 IBQ786446 ILM786446 IVI786446 JFE786446 JPA786446 JYW786446 KIS786446 KSO786446 LCK786446 LMG786446 LWC786446 MFY786446 MPU786446 MZQ786446 NJM786446 NTI786446 ODE786446 ONA786446 OWW786446 PGS786446 PQO786446 QAK786446 QKG786446 QUC786446 RDY786446 RNU786446 RXQ786446 SHM786446 SRI786446 TBE786446 TLA786446 TUW786446 UES786446 UOO786446 UYK786446 VIG786446 VSC786446 WBY786446 WLU786446 WVQ786446 I851982 JE851982 TA851982 ACW851982 AMS851982 AWO851982 BGK851982 BQG851982 CAC851982 CJY851982 CTU851982 DDQ851982 DNM851982 DXI851982 EHE851982 ERA851982 FAW851982 FKS851982 FUO851982 GEK851982 GOG851982 GYC851982 HHY851982 HRU851982 IBQ851982 ILM851982 IVI851982 JFE851982 JPA851982 JYW851982 KIS851982 KSO851982 LCK851982 LMG851982 LWC851982 MFY851982 MPU851982 MZQ851982 NJM851982 NTI851982 ODE851982 ONA851982 OWW851982 PGS851982 PQO851982 QAK851982 QKG851982 QUC851982 RDY851982 RNU851982 RXQ851982 SHM851982 SRI851982 TBE851982 TLA851982 TUW851982 UES851982 UOO851982 UYK851982 VIG851982 VSC851982 WBY851982 WLU851982 WVQ851982 I917518 JE917518 TA917518 ACW917518 AMS917518 AWO917518 BGK917518 BQG917518 CAC917518 CJY917518 CTU917518 DDQ917518 DNM917518 DXI917518 EHE917518 ERA917518 FAW917518 FKS917518 FUO917518 GEK917518 GOG917518 GYC917518 HHY917518 HRU917518 IBQ917518 ILM917518 IVI917518 JFE917518 JPA917518 JYW917518 KIS917518 KSO917518 LCK917518 LMG917518 LWC917518 MFY917518 MPU917518 MZQ917518 NJM917518 NTI917518 ODE917518 ONA917518 OWW917518 PGS917518 PQO917518 QAK917518 QKG917518 QUC917518 RDY917518 RNU917518 RXQ917518 SHM917518 SRI917518 TBE917518 TLA917518 TUW917518 UES917518 UOO917518 UYK917518 VIG917518 VSC917518 WBY917518 WLU917518 WVQ917518 I983054 JE983054 TA983054 ACW983054 AMS983054 AWO983054 BGK983054 BQG983054 CAC983054 CJY983054 CTU983054 DDQ983054 DNM983054 DXI983054 EHE983054 ERA983054 FAW983054 FKS983054 FUO983054 GEK983054 GOG983054 GYC983054 HHY983054 HRU983054 IBQ983054 ILM983054 IVI983054 JFE983054 JPA983054 JYW983054 KIS983054 KSO983054 LCK983054 LMG983054 LWC983054 MFY983054 MPU983054 MZQ983054 NJM983054 NTI983054 ODE983054 ONA983054 OWW983054 PGS983054 PQO983054 QAK983054 QKG983054 QUC983054 RDY983054 RNU983054 RXQ983054 SHM983054 SRI983054 TBE983054 TLA983054 TUW983054 UES983054 UOO983054 UYK983054 VIG983054 VSC983054 WBY983054 WLU983054 WVQ983054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Q70:Q72 JM70:JM72 TI70:TI72 ADE70:ADE72 ANA70:ANA72 AWW70:AWW72 BGS70:BGS72 BQO70:BQO72 CAK70:CAK72 CKG70:CKG72 CUC70:CUC72 DDY70:DDY72 DNU70:DNU72 DXQ70:DXQ72 EHM70:EHM72 ERI70:ERI72 FBE70:FBE72 FLA70:FLA72 FUW70:FUW72 GES70:GES72 GOO70:GOO72 GYK70:GYK72 HIG70:HIG72 HSC70:HSC72 IBY70:IBY72 ILU70:ILU72 IVQ70:IVQ72 JFM70:JFM72 JPI70:JPI72 JZE70:JZE72 KJA70:KJA72 KSW70:KSW72 LCS70:LCS72 LMO70:LMO72 LWK70:LWK72 MGG70:MGG72 MQC70:MQC72 MZY70:MZY72 NJU70:NJU72 NTQ70:NTQ72 ODM70:ODM72 ONI70:ONI72 OXE70:OXE72 PHA70:PHA72 PQW70:PQW72 QAS70:QAS72 QKO70:QKO72 QUK70:QUK72 REG70:REG72 ROC70:ROC72 RXY70:RXY72 SHU70:SHU72 SRQ70:SRQ72 TBM70:TBM72 TLI70:TLI72 TVE70:TVE72 UFA70:UFA72 UOW70:UOW72 UYS70:UYS72 VIO70:VIO72 VSK70:VSK72 WCG70:WCG72 WMC70:WMC72 WVY70:WVY72 Q65606:Q65608 JM65606:JM65608 TI65606:TI65608 ADE65606:ADE65608 ANA65606:ANA65608 AWW65606:AWW65608 BGS65606:BGS65608 BQO65606:BQO65608 CAK65606:CAK65608 CKG65606:CKG65608 CUC65606:CUC65608 DDY65606:DDY65608 DNU65606:DNU65608 DXQ65606:DXQ65608 EHM65606:EHM65608 ERI65606:ERI65608 FBE65606:FBE65608 FLA65606:FLA65608 FUW65606:FUW65608 GES65606:GES65608 GOO65606:GOO65608 GYK65606:GYK65608 HIG65606:HIG65608 HSC65606:HSC65608 IBY65606:IBY65608 ILU65606:ILU65608 IVQ65606:IVQ65608 JFM65606:JFM65608 JPI65606:JPI65608 JZE65606:JZE65608 KJA65606:KJA65608 KSW65606:KSW65608 LCS65606:LCS65608 LMO65606:LMO65608 LWK65606:LWK65608 MGG65606:MGG65608 MQC65606:MQC65608 MZY65606:MZY65608 NJU65606:NJU65608 NTQ65606:NTQ65608 ODM65606:ODM65608 ONI65606:ONI65608 OXE65606:OXE65608 PHA65606:PHA65608 PQW65606:PQW65608 QAS65606:QAS65608 QKO65606:QKO65608 QUK65606:QUK65608 REG65606:REG65608 ROC65606:ROC65608 RXY65606:RXY65608 SHU65606:SHU65608 SRQ65606:SRQ65608 TBM65606:TBM65608 TLI65606:TLI65608 TVE65606:TVE65608 UFA65606:UFA65608 UOW65606:UOW65608 UYS65606:UYS65608 VIO65606:VIO65608 VSK65606:VSK65608 WCG65606:WCG65608 WMC65606:WMC65608 WVY65606:WVY65608 Q131142:Q131144 JM131142:JM131144 TI131142:TI131144 ADE131142:ADE131144 ANA131142:ANA131144 AWW131142:AWW131144 BGS131142:BGS131144 BQO131142:BQO131144 CAK131142:CAK131144 CKG131142:CKG131144 CUC131142:CUC131144 DDY131142:DDY131144 DNU131142:DNU131144 DXQ131142:DXQ131144 EHM131142:EHM131144 ERI131142:ERI131144 FBE131142:FBE131144 FLA131142:FLA131144 FUW131142:FUW131144 GES131142:GES131144 GOO131142:GOO131144 GYK131142:GYK131144 HIG131142:HIG131144 HSC131142:HSC131144 IBY131142:IBY131144 ILU131142:ILU131144 IVQ131142:IVQ131144 JFM131142:JFM131144 JPI131142:JPI131144 JZE131142:JZE131144 KJA131142:KJA131144 KSW131142:KSW131144 LCS131142:LCS131144 LMO131142:LMO131144 LWK131142:LWK131144 MGG131142:MGG131144 MQC131142:MQC131144 MZY131142:MZY131144 NJU131142:NJU131144 NTQ131142:NTQ131144 ODM131142:ODM131144 ONI131142:ONI131144 OXE131142:OXE131144 PHA131142:PHA131144 PQW131142:PQW131144 QAS131142:QAS131144 QKO131142:QKO131144 QUK131142:QUK131144 REG131142:REG131144 ROC131142:ROC131144 RXY131142:RXY131144 SHU131142:SHU131144 SRQ131142:SRQ131144 TBM131142:TBM131144 TLI131142:TLI131144 TVE131142:TVE131144 UFA131142:UFA131144 UOW131142:UOW131144 UYS131142:UYS131144 VIO131142:VIO131144 VSK131142:VSK131144 WCG131142:WCG131144 WMC131142:WMC131144 WVY131142:WVY131144 Q196678:Q196680 JM196678:JM196680 TI196678:TI196680 ADE196678:ADE196680 ANA196678:ANA196680 AWW196678:AWW196680 BGS196678:BGS196680 BQO196678:BQO196680 CAK196678:CAK196680 CKG196678:CKG196680 CUC196678:CUC196680 DDY196678:DDY196680 DNU196678:DNU196680 DXQ196678:DXQ196680 EHM196678:EHM196680 ERI196678:ERI196680 FBE196678:FBE196680 FLA196678:FLA196680 FUW196678:FUW196680 GES196678:GES196680 GOO196678:GOO196680 GYK196678:GYK196680 HIG196678:HIG196680 HSC196678:HSC196680 IBY196678:IBY196680 ILU196678:ILU196680 IVQ196678:IVQ196680 JFM196678:JFM196680 JPI196678:JPI196680 JZE196678:JZE196680 KJA196678:KJA196680 KSW196678:KSW196680 LCS196678:LCS196680 LMO196678:LMO196680 LWK196678:LWK196680 MGG196678:MGG196680 MQC196678:MQC196680 MZY196678:MZY196680 NJU196678:NJU196680 NTQ196678:NTQ196680 ODM196678:ODM196680 ONI196678:ONI196680 OXE196678:OXE196680 PHA196678:PHA196680 PQW196678:PQW196680 QAS196678:QAS196680 QKO196678:QKO196680 QUK196678:QUK196680 REG196678:REG196680 ROC196678:ROC196680 RXY196678:RXY196680 SHU196678:SHU196680 SRQ196678:SRQ196680 TBM196678:TBM196680 TLI196678:TLI196680 TVE196678:TVE196680 UFA196678:UFA196680 UOW196678:UOW196680 UYS196678:UYS196680 VIO196678:VIO196680 VSK196678:VSK196680 WCG196678:WCG196680 WMC196678:WMC196680 WVY196678:WVY196680 Q262214:Q262216 JM262214:JM262216 TI262214:TI262216 ADE262214:ADE262216 ANA262214:ANA262216 AWW262214:AWW262216 BGS262214:BGS262216 BQO262214:BQO262216 CAK262214:CAK262216 CKG262214:CKG262216 CUC262214:CUC262216 DDY262214:DDY262216 DNU262214:DNU262216 DXQ262214:DXQ262216 EHM262214:EHM262216 ERI262214:ERI262216 FBE262214:FBE262216 FLA262214:FLA262216 FUW262214:FUW262216 GES262214:GES262216 GOO262214:GOO262216 GYK262214:GYK262216 HIG262214:HIG262216 HSC262214:HSC262216 IBY262214:IBY262216 ILU262214:ILU262216 IVQ262214:IVQ262216 JFM262214:JFM262216 JPI262214:JPI262216 JZE262214:JZE262216 KJA262214:KJA262216 KSW262214:KSW262216 LCS262214:LCS262216 LMO262214:LMO262216 LWK262214:LWK262216 MGG262214:MGG262216 MQC262214:MQC262216 MZY262214:MZY262216 NJU262214:NJU262216 NTQ262214:NTQ262216 ODM262214:ODM262216 ONI262214:ONI262216 OXE262214:OXE262216 PHA262214:PHA262216 PQW262214:PQW262216 QAS262214:QAS262216 QKO262214:QKO262216 QUK262214:QUK262216 REG262214:REG262216 ROC262214:ROC262216 RXY262214:RXY262216 SHU262214:SHU262216 SRQ262214:SRQ262216 TBM262214:TBM262216 TLI262214:TLI262216 TVE262214:TVE262216 UFA262214:UFA262216 UOW262214:UOW262216 UYS262214:UYS262216 VIO262214:VIO262216 VSK262214:VSK262216 WCG262214:WCG262216 WMC262214:WMC262216 WVY262214:WVY262216 Q327750:Q327752 JM327750:JM327752 TI327750:TI327752 ADE327750:ADE327752 ANA327750:ANA327752 AWW327750:AWW327752 BGS327750:BGS327752 BQO327750:BQO327752 CAK327750:CAK327752 CKG327750:CKG327752 CUC327750:CUC327752 DDY327750:DDY327752 DNU327750:DNU327752 DXQ327750:DXQ327752 EHM327750:EHM327752 ERI327750:ERI327752 FBE327750:FBE327752 FLA327750:FLA327752 FUW327750:FUW327752 GES327750:GES327752 GOO327750:GOO327752 GYK327750:GYK327752 HIG327750:HIG327752 HSC327750:HSC327752 IBY327750:IBY327752 ILU327750:ILU327752 IVQ327750:IVQ327752 JFM327750:JFM327752 JPI327750:JPI327752 JZE327750:JZE327752 KJA327750:KJA327752 KSW327750:KSW327752 LCS327750:LCS327752 LMO327750:LMO327752 LWK327750:LWK327752 MGG327750:MGG327752 MQC327750:MQC327752 MZY327750:MZY327752 NJU327750:NJU327752 NTQ327750:NTQ327752 ODM327750:ODM327752 ONI327750:ONI327752 OXE327750:OXE327752 PHA327750:PHA327752 PQW327750:PQW327752 QAS327750:QAS327752 QKO327750:QKO327752 QUK327750:QUK327752 REG327750:REG327752 ROC327750:ROC327752 RXY327750:RXY327752 SHU327750:SHU327752 SRQ327750:SRQ327752 TBM327750:TBM327752 TLI327750:TLI327752 TVE327750:TVE327752 UFA327750:UFA327752 UOW327750:UOW327752 UYS327750:UYS327752 VIO327750:VIO327752 VSK327750:VSK327752 WCG327750:WCG327752 WMC327750:WMC327752 WVY327750:WVY327752 Q393286:Q393288 JM393286:JM393288 TI393286:TI393288 ADE393286:ADE393288 ANA393286:ANA393288 AWW393286:AWW393288 BGS393286:BGS393288 BQO393286:BQO393288 CAK393286:CAK393288 CKG393286:CKG393288 CUC393286:CUC393288 DDY393286:DDY393288 DNU393286:DNU393288 DXQ393286:DXQ393288 EHM393286:EHM393288 ERI393286:ERI393288 FBE393286:FBE393288 FLA393286:FLA393288 FUW393286:FUW393288 GES393286:GES393288 GOO393286:GOO393288 GYK393286:GYK393288 HIG393286:HIG393288 HSC393286:HSC393288 IBY393286:IBY393288 ILU393286:ILU393288 IVQ393286:IVQ393288 JFM393286:JFM393288 JPI393286:JPI393288 JZE393286:JZE393288 KJA393286:KJA393288 KSW393286:KSW393288 LCS393286:LCS393288 LMO393286:LMO393288 LWK393286:LWK393288 MGG393286:MGG393288 MQC393286:MQC393288 MZY393286:MZY393288 NJU393286:NJU393288 NTQ393286:NTQ393288 ODM393286:ODM393288 ONI393286:ONI393288 OXE393286:OXE393288 PHA393286:PHA393288 PQW393286:PQW393288 QAS393286:QAS393288 QKO393286:QKO393288 QUK393286:QUK393288 REG393286:REG393288 ROC393286:ROC393288 RXY393286:RXY393288 SHU393286:SHU393288 SRQ393286:SRQ393288 TBM393286:TBM393288 TLI393286:TLI393288 TVE393286:TVE393288 UFA393286:UFA393288 UOW393286:UOW393288 UYS393286:UYS393288 VIO393286:VIO393288 VSK393286:VSK393288 WCG393286:WCG393288 WMC393286:WMC393288 WVY393286:WVY393288 Q458822:Q458824 JM458822:JM458824 TI458822:TI458824 ADE458822:ADE458824 ANA458822:ANA458824 AWW458822:AWW458824 BGS458822:BGS458824 BQO458822:BQO458824 CAK458822:CAK458824 CKG458822:CKG458824 CUC458822:CUC458824 DDY458822:DDY458824 DNU458822:DNU458824 DXQ458822:DXQ458824 EHM458822:EHM458824 ERI458822:ERI458824 FBE458822:FBE458824 FLA458822:FLA458824 FUW458822:FUW458824 GES458822:GES458824 GOO458822:GOO458824 GYK458822:GYK458824 HIG458822:HIG458824 HSC458822:HSC458824 IBY458822:IBY458824 ILU458822:ILU458824 IVQ458822:IVQ458824 JFM458822:JFM458824 JPI458822:JPI458824 JZE458822:JZE458824 KJA458822:KJA458824 KSW458822:KSW458824 LCS458822:LCS458824 LMO458822:LMO458824 LWK458822:LWK458824 MGG458822:MGG458824 MQC458822:MQC458824 MZY458822:MZY458824 NJU458822:NJU458824 NTQ458822:NTQ458824 ODM458822:ODM458824 ONI458822:ONI458824 OXE458822:OXE458824 PHA458822:PHA458824 PQW458822:PQW458824 QAS458822:QAS458824 QKO458822:QKO458824 QUK458822:QUK458824 REG458822:REG458824 ROC458822:ROC458824 RXY458822:RXY458824 SHU458822:SHU458824 SRQ458822:SRQ458824 TBM458822:TBM458824 TLI458822:TLI458824 TVE458822:TVE458824 UFA458822:UFA458824 UOW458822:UOW458824 UYS458822:UYS458824 VIO458822:VIO458824 VSK458822:VSK458824 WCG458822:WCG458824 WMC458822:WMC458824 WVY458822:WVY458824 Q524358:Q524360 JM524358:JM524360 TI524358:TI524360 ADE524358:ADE524360 ANA524358:ANA524360 AWW524358:AWW524360 BGS524358:BGS524360 BQO524358:BQO524360 CAK524358:CAK524360 CKG524358:CKG524360 CUC524358:CUC524360 DDY524358:DDY524360 DNU524358:DNU524360 DXQ524358:DXQ524360 EHM524358:EHM524360 ERI524358:ERI524360 FBE524358:FBE524360 FLA524358:FLA524360 FUW524358:FUW524360 GES524358:GES524360 GOO524358:GOO524360 GYK524358:GYK524360 HIG524358:HIG524360 HSC524358:HSC524360 IBY524358:IBY524360 ILU524358:ILU524360 IVQ524358:IVQ524360 JFM524358:JFM524360 JPI524358:JPI524360 JZE524358:JZE524360 KJA524358:KJA524360 KSW524358:KSW524360 LCS524358:LCS524360 LMO524358:LMO524360 LWK524358:LWK524360 MGG524358:MGG524360 MQC524358:MQC524360 MZY524358:MZY524360 NJU524358:NJU524360 NTQ524358:NTQ524360 ODM524358:ODM524360 ONI524358:ONI524360 OXE524358:OXE524360 PHA524358:PHA524360 PQW524358:PQW524360 QAS524358:QAS524360 QKO524358:QKO524360 QUK524358:QUK524360 REG524358:REG524360 ROC524358:ROC524360 RXY524358:RXY524360 SHU524358:SHU524360 SRQ524358:SRQ524360 TBM524358:TBM524360 TLI524358:TLI524360 TVE524358:TVE524360 UFA524358:UFA524360 UOW524358:UOW524360 UYS524358:UYS524360 VIO524358:VIO524360 VSK524358:VSK524360 WCG524358:WCG524360 WMC524358:WMC524360 WVY524358:WVY524360 Q589894:Q589896 JM589894:JM589896 TI589894:TI589896 ADE589894:ADE589896 ANA589894:ANA589896 AWW589894:AWW589896 BGS589894:BGS589896 BQO589894:BQO589896 CAK589894:CAK589896 CKG589894:CKG589896 CUC589894:CUC589896 DDY589894:DDY589896 DNU589894:DNU589896 DXQ589894:DXQ589896 EHM589894:EHM589896 ERI589894:ERI589896 FBE589894:FBE589896 FLA589894:FLA589896 FUW589894:FUW589896 GES589894:GES589896 GOO589894:GOO589896 GYK589894:GYK589896 HIG589894:HIG589896 HSC589894:HSC589896 IBY589894:IBY589896 ILU589894:ILU589896 IVQ589894:IVQ589896 JFM589894:JFM589896 JPI589894:JPI589896 JZE589894:JZE589896 KJA589894:KJA589896 KSW589894:KSW589896 LCS589894:LCS589896 LMO589894:LMO589896 LWK589894:LWK589896 MGG589894:MGG589896 MQC589894:MQC589896 MZY589894:MZY589896 NJU589894:NJU589896 NTQ589894:NTQ589896 ODM589894:ODM589896 ONI589894:ONI589896 OXE589894:OXE589896 PHA589894:PHA589896 PQW589894:PQW589896 QAS589894:QAS589896 QKO589894:QKO589896 QUK589894:QUK589896 REG589894:REG589896 ROC589894:ROC589896 RXY589894:RXY589896 SHU589894:SHU589896 SRQ589894:SRQ589896 TBM589894:TBM589896 TLI589894:TLI589896 TVE589894:TVE589896 UFA589894:UFA589896 UOW589894:UOW589896 UYS589894:UYS589896 VIO589894:VIO589896 VSK589894:VSK589896 WCG589894:WCG589896 WMC589894:WMC589896 WVY589894:WVY589896 Q655430:Q655432 JM655430:JM655432 TI655430:TI655432 ADE655430:ADE655432 ANA655430:ANA655432 AWW655430:AWW655432 BGS655430:BGS655432 BQO655430:BQO655432 CAK655430:CAK655432 CKG655430:CKG655432 CUC655430:CUC655432 DDY655430:DDY655432 DNU655430:DNU655432 DXQ655430:DXQ655432 EHM655430:EHM655432 ERI655430:ERI655432 FBE655430:FBE655432 FLA655430:FLA655432 FUW655430:FUW655432 GES655430:GES655432 GOO655430:GOO655432 GYK655430:GYK655432 HIG655430:HIG655432 HSC655430:HSC655432 IBY655430:IBY655432 ILU655430:ILU655432 IVQ655430:IVQ655432 JFM655430:JFM655432 JPI655430:JPI655432 JZE655430:JZE655432 KJA655430:KJA655432 KSW655430:KSW655432 LCS655430:LCS655432 LMO655430:LMO655432 LWK655430:LWK655432 MGG655430:MGG655432 MQC655430:MQC655432 MZY655430:MZY655432 NJU655430:NJU655432 NTQ655430:NTQ655432 ODM655430:ODM655432 ONI655430:ONI655432 OXE655430:OXE655432 PHA655430:PHA655432 PQW655430:PQW655432 QAS655430:QAS655432 QKO655430:QKO655432 QUK655430:QUK655432 REG655430:REG655432 ROC655430:ROC655432 RXY655430:RXY655432 SHU655430:SHU655432 SRQ655430:SRQ655432 TBM655430:TBM655432 TLI655430:TLI655432 TVE655430:TVE655432 UFA655430:UFA655432 UOW655430:UOW655432 UYS655430:UYS655432 VIO655430:VIO655432 VSK655430:VSK655432 WCG655430:WCG655432 WMC655430:WMC655432 WVY655430:WVY655432 Q720966:Q720968 JM720966:JM720968 TI720966:TI720968 ADE720966:ADE720968 ANA720966:ANA720968 AWW720966:AWW720968 BGS720966:BGS720968 BQO720966:BQO720968 CAK720966:CAK720968 CKG720966:CKG720968 CUC720966:CUC720968 DDY720966:DDY720968 DNU720966:DNU720968 DXQ720966:DXQ720968 EHM720966:EHM720968 ERI720966:ERI720968 FBE720966:FBE720968 FLA720966:FLA720968 FUW720966:FUW720968 GES720966:GES720968 GOO720966:GOO720968 GYK720966:GYK720968 HIG720966:HIG720968 HSC720966:HSC720968 IBY720966:IBY720968 ILU720966:ILU720968 IVQ720966:IVQ720968 JFM720966:JFM720968 JPI720966:JPI720968 JZE720966:JZE720968 KJA720966:KJA720968 KSW720966:KSW720968 LCS720966:LCS720968 LMO720966:LMO720968 LWK720966:LWK720968 MGG720966:MGG720968 MQC720966:MQC720968 MZY720966:MZY720968 NJU720966:NJU720968 NTQ720966:NTQ720968 ODM720966:ODM720968 ONI720966:ONI720968 OXE720966:OXE720968 PHA720966:PHA720968 PQW720966:PQW720968 QAS720966:QAS720968 QKO720966:QKO720968 QUK720966:QUK720968 REG720966:REG720968 ROC720966:ROC720968 RXY720966:RXY720968 SHU720966:SHU720968 SRQ720966:SRQ720968 TBM720966:TBM720968 TLI720966:TLI720968 TVE720966:TVE720968 UFA720966:UFA720968 UOW720966:UOW720968 UYS720966:UYS720968 VIO720966:VIO720968 VSK720966:VSK720968 WCG720966:WCG720968 WMC720966:WMC720968 WVY720966:WVY720968 Q786502:Q786504 JM786502:JM786504 TI786502:TI786504 ADE786502:ADE786504 ANA786502:ANA786504 AWW786502:AWW786504 BGS786502:BGS786504 BQO786502:BQO786504 CAK786502:CAK786504 CKG786502:CKG786504 CUC786502:CUC786504 DDY786502:DDY786504 DNU786502:DNU786504 DXQ786502:DXQ786504 EHM786502:EHM786504 ERI786502:ERI786504 FBE786502:FBE786504 FLA786502:FLA786504 FUW786502:FUW786504 GES786502:GES786504 GOO786502:GOO786504 GYK786502:GYK786504 HIG786502:HIG786504 HSC786502:HSC786504 IBY786502:IBY786504 ILU786502:ILU786504 IVQ786502:IVQ786504 JFM786502:JFM786504 JPI786502:JPI786504 JZE786502:JZE786504 KJA786502:KJA786504 KSW786502:KSW786504 LCS786502:LCS786504 LMO786502:LMO786504 LWK786502:LWK786504 MGG786502:MGG786504 MQC786502:MQC786504 MZY786502:MZY786504 NJU786502:NJU786504 NTQ786502:NTQ786504 ODM786502:ODM786504 ONI786502:ONI786504 OXE786502:OXE786504 PHA786502:PHA786504 PQW786502:PQW786504 QAS786502:QAS786504 QKO786502:QKO786504 QUK786502:QUK786504 REG786502:REG786504 ROC786502:ROC786504 RXY786502:RXY786504 SHU786502:SHU786504 SRQ786502:SRQ786504 TBM786502:TBM786504 TLI786502:TLI786504 TVE786502:TVE786504 UFA786502:UFA786504 UOW786502:UOW786504 UYS786502:UYS786504 VIO786502:VIO786504 VSK786502:VSK786504 WCG786502:WCG786504 WMC786502:WMC786504 WVY786502:WVY786504 Q852038:Q852040 JM852038:JM852040 TI852038:TI852040 ADE852038:ADE852040 ANA852038:ANA852040 AWW852038:AWW852040 BGS852038:BGS852040 BQO852038:BQO852040 CAK852038:CAK852040 CKG852038:CKG852040 CUC852038:CUC852040 DDY852038:DDY852040 DNU852038:DNU852040 DXQ852038:DXQ852040 EHM852038:EHM852040 ERI852038:ERI852040 FBE852038:FBE852040 FLA852038:FLA852040 FUW852038:FUW852040 GES852038:GES852040 GOO852038:GOO852040 GYK852038:GYK852040 HIG852038:HIG852040 HSC852038:HSC852040 IBY852038:IBY852040 ILU852038:ILU852040 IVQ852038:IVQ852040 JFM852038:JFM852040 JPI852038:JPI852040 JZE852038:JZE852040 KJA852038:KJA852040 KSW852038:KSW852040 LCS852038:LCS852040 LMO852038:LMO852040 LWK852038:LWK852040 MGG852038:MGG852040 MQC852038:MQC852040 MZY852038:MZY852040 NJU852038:NJU852040 NTQ852038:NTQ852040 ODM852038:ODM852040 ONI852038:ONI852040 OXE852038:OXE852040 PHA852038:PHA852040 PQW852038:PQW852040 QAS852038:QAS852040 QKO852038:QKO852040 QUK852038:QUK852040 REG852038:REG852040 ROC852038:ROC852040 RXY852038:RXY852040 SHU852038:SHU852040 SRQ852038:SRQ852040 TBM852038:TBM852040 TLI852038:TLI852040 TVE852038:TVE852040 UFA852038:UFA852040 UOW852038:UOW852040 UYS852038:UYS852040 VIO852038:VIO852040 VSK852038:VSK852040 WCG852038:WCG852040 WMC852038:WMC852040 WVY852038:WVY852040 Q917574:Q917576 JM917574:JM917576 TI917574:TI917576 ADE917574:ADE917576 ANA917574:ANA917576 AWW917574:AWW917576 BGS917574:BGS917576 BQO917574:BQO917576 CAK917574:CAK917576 CKG917574:CKG917576 CUC917574:CUC917576 DDY917574:DDY917576 DNU917574:DNU917576 DXQ917574:DXQ917576 EHM917574:EHM917576 ERI917574:ERI917576 FBE917574:FBE917576 FLA917574:FLA917576 FUW917574:FUW917576 GES917574:GES917576 GOO917574:GOO917576 GYK917574:GYK917576 HIG917574:HIG917576 HSC917574:HSC917576 IBY917574:IBY917576 ILU917574:ILU917576 IVQ917574:IVQ917576 JFM917574:JFM917576 JPI917574:JPI917576 JZE917574:JZE917576 KJA917574:KJA917576 KSW917574:KSW917576 LCS917574:LCS917576 LMO917574:LMO917576 LWK917574:LWK917576 MGG917574:MGG917576 MQC917574:MQC917576 MZY917574:MZY917576 NJU917574:NJU917576 NTQ917574:NTQ917576 ODM917574:ODM917576 ONI917574:ONI917576 OXE917574:OXE917576 PHA917574:PHA917576 PQW917574:PQW917576 QAS917574:QAS917576 QKO917574:QKO917576 QUK917574:QUK917576 REG917574:REG917576 ROC917574:ROC917576 RXY917574:RXY917576 SHU917574:SHU917576 SRQ917574:SRQ917576 TBM917574:TBM917576 TLI917574:TLI917576 TVE917574:TVE917576 UFA917574:UFA917576 UOW917574:UOW917576 UYS917574:UYS917576 VIO917574:VIO917576 VSK917574:VSK917576 WCG917574:WCG917576 WMC917574:WMC917576 WVY917574:WVY917576 Q983110:Q983112 JM983110:JM983112 TI983110:TI983112 ADE983110:ADE983112 ANA983110:ANA983112 AWW983110:AWW983112 BGS983110:BGS983112 BQO983110:BQO983112 CAK983110:CAK983112 CKG983110:CKG983112 CUC983110:CUC983112 DDY983110:DDY983112 DNU983110:DNU983112 DXQ983110:DXQ983112 EHM983110:EHM983112 ERI983110:ERI983112 FBE983110:FBE983112 FLA983110:FLA983112 FUW983110:FUW983112 GES983110:GES983112 GOO983110:GOO983112 GYK983110:GYK983112 HIG983110:HIG983112 HSC983110:HSC983112 IBY983110:IBY983112 ILU983110:ILU983112 IVQ983110:IVQ983112 JFM983110:JFM983112 JPI983110:JPI983112 JZE983110:JZE983112 KJA983110:KJA983112 KSW983110:KSW983112 LCS983110:LCS983112 LMO983110:LMO983112 LWK983110:LWK983112 MGG983110:MGG983112 MQC983110:MQC983112 MZY983110:MZY983112 NJU983110:NJU983112 NTQ983110:NTQ983112 ODM983110:ODM983112 ONI983110:ONI983112 OXE983110:OXE983112 PHA983110:PHA983112 PQW983110:PQW983112 QAS983110:QAS983112 QKO983110:QKO983112 QUK983110:QUK983112 REG983110:REG983112 ROC983110:ROC983112 RXY983110:RXY983112 SHU983110:SHU983112 SRQ983110:SRQ983112 TBM983110:TBM983112 TLI983110:TLI983112 TVE983110:TVE983112 UFA983110:UFA983112 UOW983110:UOW983112 UYS983110:UYS983112 VIO983110:VIO983112 VSK983110:VSK983112 WCG983110:WCG983112 WMC983110:WMC983112 WVY983110:WVY983112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O77 JK77 TG77 ADC77 AMY77 AWU77 BGQ77 BQM77 CAI77 CKE77 CUA77 DDW77 DNS77 DXO77 EHK77 ERG77 FBC77 FKY77 FUU77 GEQ77 GOM77 GYI77 HIE77 HSA77 IBW77 ILS77 IVO77 JFK77 JPG77 JZC77 KIY77 KSU77 LCQ77 LMM77 LWI77 MGE77 MQA77 MZW77 NJS77 NTO77 ODK77 ONG77 OXC77 PGY77 PQU77 QAQ77 QKM77 QUI77 REE77 ROA77 RXW77 SHS77 SRO77 TBK77 TLG77 TVC77 UEY77 UOU77 UYQ77 VIM77 VSI77 WCE77 WMA77 WVW77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M10:M15 JI10:JI15 TE10:TE15 ADA10:ADA15 AMW10:AMW15 AWS10:AWS15 BGO10:BGO15 BQK10:BQK15 CAG10:CAG15 CKC10:CKC15 CTY10:CTY15 DDU10:DDU15 DNQ10:DNQ15 DXM10:DXM15 EHI10:EHI15 ERE10:ERE15 FBA10:FBA15 FKW10:FKW15 FUS10:FUS15 GEO10:GEO15 GOK10:GOK15 GYG10:GYG15 HIC10:HIC15 HRY10:HRY15 IBU10:IBU15 ILQ10:ILQ15 IVM10:IVM15 JFI10:JFI15 JPE10:JPE15 JZA10:JZA15 KIW10:KIW15 KSS10:KSS15 LCO10:LCO15 LMK10:LMK15 LWG10:LWG15 MGC10:MGC15 MPY10:MPY15 MZU10:MZU15 NJQ10:NJQ15 NTM10:NTM15 ODI10:ODI15 ONE10:ONE15 OXA10:OXA15 PGW10:PGW15 PQS10:PQS15 QAO10:QAO15 QKK10:QKK15 QUG10:QUG15 REC10:REC15 RNY10:RNY15 RXU10:RXU15 SHQ10:SHQ15 SRM10:SRM15 TBI10:TBI15 TLE10:TLE15 TVA10:TVA15 UEW10:UEW15 UOS10:UOS15 UYO10:UYO15 VIK10:VIK15 VSG10:VSG15 WCC10:WCC15 WLY10:WLY15 WVU10:WVU15 M65546:M65551 JI65546:JI65551 TE65546:TE65551 ADA65546:ADA65551 AMW65546:AMW65551 AWS65546:AWS65551 BGO65546:BGO65551 BQK65546:BQK65551 CAG65546:CAG65551 CKC65546:CKC65551 CTY65546:CTY65551 DDU65546:DDU65551 DNQ65546:DNQ65551 DXM65546:DXM65551 EHI65546:EHI65551 ERE65546:ERE65551 FBA65546:FBA65551 FKW65546:FKW65551 FUS65546:FUS65551 GEO65546:GEO65551 GOK65546:GOK65551 GYG65546:GYG65551 HIC65546:HIC65551 HRY65546:HRY65551 IBU65546:IBU65551 ILQ65546:ILQ65551 IVM65546:IVM65551 JFI65546:JFI65551 JPE65546:JPE65551 JZA65546:JZA65551 KIW65546:KIW65551 KSS65546:KSS65551 LCO65546:LCO65551 LMK65546:LMK65551 LWG65546:LWG65551 MGC65546:MGC65551 MPY65546:MPY65551 MZU65546:MZU65551 NJQ65546:NJQ65551 NTM65546:NTM65551 ODI65546:ODI65551 ONE65546:ONE65551 OXA65546:OXA65551 PGW65546:PGW65551 PQS65546:PQS65551 QAO65546:QAO65551 QKK65546:QKK65551 QUG65546:QUG65551 REC65546:REC65551 RNY65546:RNY65551 RXU65546:RXU65551 SHQ65546:SHQ65551 SRM65546:SRM65551 TBI65546:TBI65551 TLE65546:TLE65551 TVA65546:TVA65551 UEW65546:UEW65551 UOS65546:UOS65551 UYO65546:UYO65551 VIK65546:VIK65551 VSG65546:VSG65551 WCC65546:WCC65551 WLY65546:WLY65551 WVU65546:WVU65551 M131082:M131087 JI131082:JI131087 TE131082:TE131087 ADA131082:ADA131087 AMW131082:AMW131087 AWS131082:AWS131087 BGO131082:BGO131087 BQK131082:BQK131087 CAG131082:CAG131087 CKC131082:CKC131087 CTY131082:CTY131087 DDU131082:DDU131087 DNQ131082:DNQ131087 DXM131082:DXM131087 EHI131082:EHI131087 ERE131082:ERE131087 FBA131082:FBA131087 FKW131082:FKW131087 FUS131082:FUS131087 GEO131082:GEO131087 GOK131082:GOK131087 GYG131082:GYG131087 HIC131082:HIC131087 HRY131082:HRY131087 IBU131082:IBU131087 ILQ131082:ILQ131087 IVM131082:IVM131087 JFI131082:JFI131087 JPE131082:JPE131087 JZA131082:JZA131087 KIW131082:KIW131087 KSS131082:KSS131087 LCO131082:LCO131087 LMK131082:LMK131087 LWG131082:LWG131087 MGC131082:MGC131087 MPY131082:MPY131087 MZU131082:MZU131087 NJQ131082:NJQ131087 NTM131082:NTM131087 ODI131082:ODI131087 ONE131082:ONE131087 OXA131082:OXA131087 PGW131082:PGW131087 PQS131082:PQS131087 QAO131082:QAO131087 QKK131082:QKK131087 QUG131082:QUG131087 REC131082:REC131087 RNY131082:RNY131087 RXU131082:RXU131087 SHQ131082:SHQ131087 SRM131082:SRM131087 TBI131082:TBI131087 TLE131082:TLE131087 TVA131082:TVA131087 UEW131082:UEW131087 UOS131082:UOS131087 UYO131082:UYO131087 VIK131082:VIK131087 VSG131082:VSG131087 WCC131082:WCC131087 WLY131082:WLY131087 WVU131082:WVU131087 M196618:M196623 JI196618:JI196623 TE196618:TE196623 ADA196618:ADA196623 AMW196618:AMW196623 AWS196618:AWS196623 BGO196618:BGO196623 BQK196618:BQK196623 CAG196618:CAG196623 CKC196618:CKC196623 CTY196618:CTY196623 DDU196618:DDU196623 DNQ196618:DNQ196623 DXM196618:DXM196623 EHI196618:EHI196623 ERE196618:ERE196623 FBA196618:FBA196623 FKW196618:FKW196623 FUS196618:FUS196623 GEO196618:GEO196623 GOK196618:GOK196623 GYG196618:GYG196623 HIC196618:HIC196623 HRY196618:HRY196623 IBU196618:IBU196623 ILQ196618:ILQ196623 IVM196618:IVM196623 JFI196618:JFI196623 JPE196618:JPE196623 JZA196618:JZA196623 KIW196618:KIW196623 KSS196618:KSS196623 LCO196618:LCO196623 LMK196618:LMK196623 LWG196618:LWG196623 MGC196618:MGC196623 MPY196618:MPY196623 MZU196618:MZU196623 NJQ196618:NJQ196623 NTM196618:NTM196623 ODI196618:ODI196623 ONE196618:ONE196623 OXA196618:OXA196623 PGW196618:PGW196623 PQS196618:PQS196623 QAO196618:QAO196623 QKK196618:QKK196623 QUG196618:QUG196623 REC196618:REC196623 RNY196618:RNY196623 RXU196618:RXU196623 SHQ196618:SHQ196623 SRM196618:SRM196623 TBI196618:TBI196623 TLE196618:TLE196623 TVA196618:TVA196623 UEW196618:UEW196623 UOS196618:UOS196623 UYO196618:UYO196623 VIK196618:VIK196623 VSG196618:VSG196623 WCC196618:WCC196623 WLY196618:WLY196623 WVU196618:WVU196623 M262154:M262159 JI262154:JI262159 TE262154:TE262159 ADA262154:ADA262159 AMW262154:AMW262159 AWS262154:AWS262159 BGO262154:BGO262159 BQK262154:BQK262159 CAG262154:CAG262159 CKC262154:CKC262159 CTY262154:CTY262159 DDU262154:DDU262159 DNQ262154:DNQ262159 DXM262154:DXM262159 EHI262154:EHI262159 ERE262154:ERE262159 FBA262154:FBA262159 FKW262154:FKW262159 FUS262154:FUS262159 GEO262154:GEO262159 GOK262154:GOK262159 GYG262154:GYG262159 HIC262154:HIC262159 HRY262154:HRY262159 IBU262154:IBU262159 ILQ262154:ILQ262159 IVM262154:IVM262159 JFI262154:JFI262159 JPE262154:JPE262159 JZA262154:JZA262159 KIW262154:KIW262159 KSS262154:KSS262159 LCO262154:LCO262159 LMK262154:LMK262159 LWG262154:LWG262159 MGC262154:MGC262159 MPY262154:MPY262159 MZU262154:MZU262159 NJQ262154:NJQ262159 NTM262154:NTM262159 ODI262154:ODI262159 ONE262154:ONE262159 OXA262154:OXA262159 PGW262154:PGW262159 PQS262154:PQS262159 QAO262154:QAO262159 QKK262154:QKK262159 QUG262154:QUG262159 REC262154:REC262159 RNY262154:RNY262159 RXU262154:RXU262159 SHQ262154:SHQ262159 SRM262154:SRM262159 TBI262154:TBI262159 TLE262154:TLE262159 TVA262154:TVA262159 UEW262154:UEW262159 UOS262154:UOS262159 UYO262154:UYO262159 VIK262154:VIK262159 VSG262154:VSG262159 WCC262154:WCC262159 WLY262154:WLY262159 WVU262154:WVU262159 M327690:M327695 JI327690:JI327695 TE327690:TE327695 ADA327690:ADA327695 AMW327690:AMW327695 AWS327690:AWS327695 BGO327690:BGO327695 BQK327690:BQK327695 CAG327690:CAG327695 CKC327690:CKC327695 CTY327690:CTY327695 DDU327690:DDU327695 DNQ327690:DNQ327695 DXM327690:DXM327695 EHI327690:EHI327695 ERE327690:ERE327695 FBA327690:FBA327695 FKW327690:FKW327695 FUS327690:FUS327695 GEO327690:GEO327695 GOK327690:GOK327695 GYG327690:GYG327695 HIC327690:HIC327695 HRY327690:HRY327695 IBU327690:IBU327695 ILQ327690:ILQ327695 IVM327690:IVM327695 JFI327690:JFI327695 JPE327690:JPE327695 JZA327690:JZA327695 KIW327690:KIW327695 KSS327690:KSS327695 LCO327690:LCO327695 LMK327690:LMK327695 LWG327690:LWG327695 MGC327690:MGC327695 MPY327690:MPY327695 MZU327690:MZU327695 NJQ327690:NJQ327695 NTM327690:NTM327695 ODI327690:ODI327695 ONE327690:ONE327695 OXA327690:OXA327695 PGW327690:PGW327695 PQS327690:PQS327695 QAO327690:QAO327695 QKK327690:QKK327695 QUG327690:QUG327695 REC327690:REC327695 RNY327690:RNY327695 RXU327690:RXU327695 SHQ327690:SHQ327695 SRM327690:SRM327695 TBI327690:TBI327695 TLE327690:TLE327695 TVA327690:TVA327695 UEW327690:UEW327695 UOS327690:UOS327695 UYO327690:UYO327695 VIK327690:VIK327695 VSG327690:VSG327695 WCC327690:WCC327695 WLY327690:WLY327695 WVU327690:WVU327695 M393226:M393231 JI393226:JI393231 TE393226:TE393231 ADA393226:ADA393231 AMW393226:AMW393231 AWS393226:AWS393231 BGO393226:BGO393231 BQK393226:BQK393231 CAG393226:CAG393231 CKC393226:CKC393231 CTY393226:CTY393231 DDU393226:DDU393231 DNQ393226:DNQ393231 DXM393226:DXM393231 EHI393226:EHI393231 ERE393226:ERE393231 FBA393226:FBA393231 FKW393226:FKW393231 FUS393226:FUS393231 GEO393226:GEO393231 GOK393226:GOK393231 GYG393226:GYG393231 HIC393226:HIC393231 HRY393226:HRY393231 IBU393226:IBU393231 ILQ393226:ILQ393231 IVM393226:IVM393231 JFI393226:JFI393231 JPE393226:JPE393231 JZA393226:JZA393231 KIW393226:KIW393231 KSS393226:KSS393231 LCO393226:LCO393231 LMK393226:LMK393231 LWG393226:LWG393231 MGC393226:MGC393231 MPY393226:MPY393231 MZU393226:MZU393231 NJQ393226:NJQ393231 NTM393226:NTM393231 ODI393226:ODI393231 ONE393226:ONE393231 OXA393226:OXA393231 PGW393226:PGW393231 PQS393226:PQS393231 QAO393226:QAO393231 QKK393226:QKK393231 QUG393226:QUG393231 REC393226:REC393231 RNY393226:RNY393231 RXU393226:RXU393231 SHQ393226:SHQ393231 SRM393226:SRM393231 TBI393226:TBI393231 TLE393226:TLE393231 TVA393226:TVA393231 UEW393226:UEW393231 UOS393226:UOS393231 UYO393226:UYO393231 VIK393226:VIK393231 VSG393226:VSG393231 WCC393226:WCC393231 WLY393226:WLY393231 WVU393226:WVU393231 M458762:M458767 JI458762:JI458767 TE458762:TE458767 ADA458762:ADA458767 AMW458762:AMW458767 AWS458762:AWS458767 BGO458762:BGO458767 BQK458762:BQK458767 CAG458762:CAG458767 CKC458762:CKC458767 CTY458762:CTY458767 DDU458762:DDU458767 DNQ458762:DNQ458767 DXM458762:DXM458767 EHI458762:EHI458767 ERE458762:ERE458767 FBA458762:FBA458767 FKW458762:FKW458767 FUS458762:FUS458767 GEO458762:GEO458767 GOK458762:GOK458767 GYG458762:GYG458767 HIC458762:HIC458767 HRY458762:HRY458767 IBU458762:IBU458767 ILQ458762:ILQ458767 IVM458762:IVM458767 JFI458762:JFI458767 JPE458762:JPE458767 JZA458762:JZA458767 KIW458762:KIW458767 KSS458762:KSS458767 LCO458762:LCO458767 LMK458762:LMK458767 LWG458762:LWG458767 MGC458762:MGC458767 MPY458762:MPY458767 MZU458762:MZU458767 NJQ458762:NJQ458767 NTM458762:NTM458767 ODI458762:ODI458767 ONE458762:ONE458767 OXA458762:OXA458767 PGW458762:PGW458767 PQS458762:PQS458767 QAO458762:QAO458767 QKK458762:QKK458767 QUG458762:QUG458767 REC458762:REC458767 RNY458762:RNY458767 RXU458762:RXU458767 SHQ458762:SHQ458767 SRM458762:SRM458767 TBI458762:TBI458767 TLE458762:TLE458767 TVA458762:TVA458767 UEW458762:UEW458767 UOS458762:UOS458767 UYO458762:UYO458767 VIK458762:VIK458767 VSG458762:VSG458767 WCC458762:WCC458767 WLY458762:WLY458767 WVU458762:WVU458767 M524298:M524303 JI524298:JI524303 TE524298:TE524303 ADA524298:ADA524303 AMW524298:AMW524303 AWS524298:AWS524303 BGO524298:BGO524303 BQK524298:BQK524303 CAG524298:CAG524303 CKC524298:CKC524303 CTY524298:CTY524303 DDU524298:DDU524303 DNQ524298:DNQ524303 DXM524298:DXM524303 EHI524298:EHI524303 ERE524298:ERE524303 FBA524298:FBA524303 FKW524298:FKW524303 FUS524298:FUS524303 GEO524298:GEO524303 GOK524298:GOK524303 GYG524298:GYG524303 HIC524298:HIC524303 HRY524298:HRY524303 IBU524298:IBU524303 ILQ524298:ILQ524303 IVM524298:IVM524303 JFI524298:JFI524303 JPE524298:JPE524303 JZA524298:JZA524303 KIW524298:KIW524303 KSS524298:KSS524303 LCO524298:LCO524303 LMK524298:LMK524303 LWG524298:LWG524303 MGC524298:MGC524303 MPY524298:MPY524303 MZU524298:MZU524303 NJQ524298:NJQ524303 NTM524298:NTM524303 ODI524298:ODI524303 ONE524298:ONE524303 OXA524298:OXA524303 PGW524298:PGW524303 PQS524298:PQS524303 QAO524298:QAO524303 QKK524298:QKK524303 QUG524298:QUG524303 REC524298:REC524303 RNY524298:RNY524303 RXU524298:RXU524303 SHQ524298:SHQ524303 SRM524298:SRM524303 TBI524298:TBI524303 TLE524298:TLE524303 TVA524298:TVA524303 UEW524298:UEW524303 UOS524298:UOS524303 UYO524298:UYO524303 VIK524298:VIK524303 VSG524298:VSG524303 WCC524298:WCC524303 WLY524298:WLY524303 WVU524298:WVU524303 M589834:M589839 JI589834:JI589839 TE589834:TE589839 ADA589834:ADA589839 AMW589834:AMW589839 AWS589834:AWS589839 BGO589834:BGO589839 BQK589834:BQK589839 CAG589834:CAG589839 CKC589834:CKC589839 CTY589834:CTY589839 DDU589834:DDU589839 DNQ589834:DNQ589839 DXM589834:DXM589839 EHI589834:EHI589839 ERE589834:ERE589839 FBA589834:FBA589839 FKW589834:FKW589839 FUS589834:FUS589839 GEO589834:GEO589839 GOK589834:GOK589839 GYG589834:GYG589839 HIC589834:HIC589839 HRY589834:HRY589839 IBU589834:IBU589839 ILQ589834:ILQ589839 IVM589834:IVM589839 JFI589834:JFI589839 JPE589834:JPE589839 JZA589834:JZA589839 KIW589834:KIW589839 KSS589834:KSS589839 LCO589834:LCO589839 LMK589834:LMK589839 LWG589834:LWG589839 MGC589834:MGC589839 MPY589834:MPY589839 MZU589834:MZU589839 NJQ589834:NJQ589839 NTM589834:NTM589839 ODI589834:ODI589839 ONE589834:ONE589839 OXA589834:OXA589839 PGW589834:PGW589839 PQS589834:PQS589839 QAO589834:QAO589839 QKK589834:QKK589839 QUG589834:QUG589839 REC589834:REC589839 RNY589834:RNY589839 RXU589834:RXU589839 SHQ589834:SHQ589839 SRM589834:SRM589839 TBI589834:TBI589839 TLE589834:TLE589839 TVA589834:TVA589839 UEW589834:UEW589839 UOS589834:UOS589839 UYO589834:UYO589839 VIK589834:VIK589839 VSG589834:VSG589839 WCC589834:WCC589839 WLY589834:WLY589839 WVU589834:WVU589839 M655370:M655375 JI655370:JI655375 TE655370:TE655375 ADA655370:ADA655375 AMW655370:AMW655375 AWS655370:AWS655375 BGO655370:BGO655375 BQK655370:BQK655375 CAG655370:CAG655375 CKC655370:CKC655375 CTY655370:CTY655375 DDU655370:DDU655375 DNQ655370:DNQ655375 DXM655370:DXM655375 EHI655370:EHI655375 ERE655370:ERE655375 FBA655370:FBA655375 FKW655370:FKW655375 FUS655370:FUS655375 GEO655370:GEO655375 GOK655370:GOK655375 GYG655370:GYG655375 HIC655370:HIC655375 HRY655370:HRY655375 IBU655370:IBU655375 ILQ655370:ILQ655375 IVM655370:IVM655375 JFI655370:JFI655375 JPE655370:JPE655375 JZA655370:JZA655375 KIW655370:KIW655375 KSS655370:KSS655375 LCO655370:LCO655375 LMK655370:LMK655375 LWG655370:LWG655375 MGC655370:MGC655375 MPY655370:MPY655375 MZU655370:MZU655375 NJQ655370:NJQ655375 NTM655370:NTM655375 ODI655370:ODI655375 ONE655370:ONE655375 OXA655370:OXA655375 PGW655370:PGW655375 PQS655370:PQS655375 QAO655370:QAO655375 QKK655370:QKK655375 QUG655370:QUG655375 REC655370:REC655375 RNY655370:RNY655375 RXU655370:RXU655375 SHQ655370:SHQ655375 SRM655370:SRM655375 TBI655370:TBI655375 TLE655370:TLE655375 TVA655370:TVA655375 UEW655370:UEW655375 UOS655370:UOS655375 UYO655370:UYO655375 VIK655370:VIK655375 VSG655370:VSG655375 WCC655370:WCC655375 WLY655370:WLY655375 WVU655370:WVU655375 M720906:M720911 JI720906:JI720911 TE720906:TE720911 ADA720906:ADA720911 AMW720906:AMW720911 AWS720906:AWS720911 BGO720906:BGO720911 BQK720906:BQK720911 CAG720906:CAG720911 CKC720906:CKC720911 CTY720906:CTY720911 DDU720906:DDU720911 DNQ720906:DNQ720911 DXM720906:DXM720911 EHI720906:EHI720911 ERE720906:ERE720911 FBA720906:FBA720911 FKW720906:FKW720911 FUS720906:FUS720911 GEO720906:GEO720911 GOK720906:GOK720911 GYG720906:GYG720911 HIC720906:HIC720911 HRY720906:HRY720911 IBU720906:IBU720911 ILQ720906:ILQ720911 IVM720906:IVM720911 JFI720906:JFI720911 JPE720906:JPE720911 JZA720906:JZA720911 KIW720906:KIW720911 KSS720906:KSS720911 LCO720906:LCO720911 LMK720906:LMK720911 LWG720906:LWG720911 MGC720906:MGC720911 MPY720906:MPY720911 MZU720906:MZU720911 NJQ720906:NJQ720911 NTM720906:NTM720911 ODI720906:ODI720911 ONE720906:ONE720911 OXA720906:OXA720911 PGW720906:PGW720911 PQS720906:PQS720911 QAO720906:QAO720911 QKK720906:QKK720911 QUG720906:QUG720911 REC720906:REC720911 RNY720906:RNY720911 RXU720906:RXU720911 SHQ720906:SHQ720911 SRM720906:SRM720911 TBI720906:TBI720911 TLE720906:TLE720911 TVA720906:TVA720911 UEW720906:UEW720911 UOS720906:UOS720911 UYO720906:UYO720911 VIK720906:VIK720911 VSG720906:VSG720911 WCC720906:WCC720911 WLY720906:WLY720911 WVU720906:WVU720911 M786442:M786447 JI786442:JI786447 TE786442:TE786447 ADA786442:ADA786447 AMW786442:AMW786447 AWS786442:AWS786447 BGO786442:BGO786447 BQK786442:BQK786447 CAG786442:CAG786447 CKC786442:CKC786447 CTY786442:CTY786447 DDU786442:DDU786447 DNQ786442:DNQ786447 DXM786442:DXM786447 EHI786442:EHI786447 ERE786442:ERE786447 FBA786442:FBA786447 FKW786442:FKW786447 FUS786442:FUS786447 GEO786442:GEO786447 GOK786442:GOK786447 GYG786442:GYG786447 HIC786442:HIC786447 HRY786442:HRY786447 IBU786442:IBU786447 ILQ786442:ILQ786447 IVM786442:IVM786447 JFI786442:JFI786447 JPE786442:JPE786447 JZA786442:JZA786447 KIW786442:KIW786447 KSS786442:KSS786447 LCO786442:LCO786447 LMK786442:LMK786447 LWG786442:LWG786447 MGC786442:MGC786447 MPY786442:MPY786447 MZU786442:MZU786447 NJQ786442:NJQ786447 NTM786442:NTM786447 ODI786442:ODI786447 ONE786442:ONE786447 OXA786442:OXA786447 PGW786442:PGW786447 PQS786442:PQS786447 QAO786442:QAO786447 QKK786442:QKK786447 QUG786442:QUG786447 REC786442:REC786447 RNY786442:RNY786447 RXU786442:RXU786447 SHQ786442:SHQ786447 SRM786442:SRM786447 TBI786442:TBI786447 TLE786442:TLE786447 TVA786442:TVA786447 UEW786442:UEW786447 UOS786442:UOS786447 UYO786442:UYO786447 VIK786442:VIK786447 VSG786442:VSG786447 WCC786442:WCC786447 WLY786442:WLY786447 WVU786442:WVU786447 M851978:M851983 JI851978:JI851983 TE851978:TE851983 ADA851978:ADA851983 AMW851978:AMW851983 AWS851978:AWS851983 BGO851978:BGO851983 BQK851978:BQK851983 CAG851978:CAG851983 CKC851978:CKC851983 CTY851978:CTY851983 DDU851978:DDU851983 DNQ851978:DNQ851983 DXM851978:DXM851983 EHI851978:EHI851983 ERE851978:ERE851983 FBA851978:FBA851983 FKW851978:FKW851983 FUS851978:FUS851983 GEO851978:GEO851983 GOK851978:GOK851983 GYG851978:GYG851983 HIC851978:HIC851983 HRY851978:HRY851983 IBU851978:IBU851983 ILQ851978:ILQ851983 IVM851978:IVM851983 JFI851978:JFI851983 JPE851978:JPE851983 JZA851978:JZA851983 KIW851978:KIW851983 KSS851978:KSS851983 LCO851978:LCO851983 LMK851978:LMK851983 LWG851978:LWG851983 MGC851978:MGC851983 MPY851978:MPY851983 MZU851978:MZU851983 NJQ851978:NJQ851983 NTM851978:NTM851983 ODI851978:ODI851983 ONE851978:ONE851983 OXA851978:OXA851983 PGW851978:PGW851983 PQS851978:PQS851983 QAO851978:QAO851983 QKK851978:QKK851983 QUG851978:QUG851983 REC851978:REC851983 RNY851978:RNY851983 RXU851978:RXU851983 SHQ851978:SHQ851983 SRM851978:SRM851983 TBI851978:TBI851983 TLE851978:TLE851983 TVA851978:TVA851983 UEW851978:UEW851983 UOS851978:UOS851983 UYO851978:UYO851983 VIK851978:VIK851983 VSG851978:VSG851983 WCC851978:WCC851983 WLY851978:WLY851983 WVU851978:WVU851983 M917514:M917519 JI917514:JI917519 TE917514:TE917519 ADA917514:ADA917519 AMW917514:AMW917519 AWS917514:AWS917519 BGO917514:BGO917519 BQK917514:BQK917519 CAG917514:CAG917519 CKC917514:CKC917519 CTY917514:CTY917519 DDU917514:DDU917519 DNQ917514:DNQ917519 DXM917514:DXM917519 EHI917514:EHI917519 ERE917514:ERE917519 FBA917514:FBA917519 FKW917514:FKW917519 FUS917514:FUS917519 GEO917514:GEO917519 GOK917514:GOK917519 GYG917514:GYG917519 HIC917514:HIC917519 HRY917514:HRY917519 IBU917514:IBU917519 ILQ917514:ILQ917519 IVM917514:IVM917519 JFI917514:JFI917519 JPE917514:JPE917519 JZA917514:JZA917519 KIW917514:KIW917519 KSS917514:KSS917519 LCO917514:LCO917519 LMK917514:LMK917519 LWG917514:LWG917519 MGC917514:MGC917519 MPY917514:MPY917519 MZU917514:MZU917519 NJQ917514:NJQ917519 NTM917514:NTM917519 ODI917514:ODI917519 ONE917514:ONE917519 OXA917514:OXA917519 PGW917514:PGW917519 PQS917514:PQS917519 QAO917514:QAO917519 QKK917514:QKK917519 QUG917514:QUG917519 REC917514:REC917519 RNY917514:RNY917519 RXU917514:RXU917519 SHQ917514:SHQ917519 SRM917514:SRM917519 TBI917514:TBI917519 TLE917514:TLE917519 TVA917514:TVA917519 UEW917514:UEW917519 UOS917514:UOS917519 UYO917514:UYO917519 VIK917514:VIK917519 VSG917514:VSG917519 WCC917514:WCC917519 WLY917514:WLY917519 WVU917514:WVU917519 M983050:M983055 JI983050:JI983055 TE983050:TE983055 ADA983050:ADA983055 AMW983050:AMW983055 AWS983050:AWS983055 BGO983050:BGO983055 BQK983050:BQK983055 CAG983050:CAG983055 CKC983050:CKC983055 CTY983050:CTY983055 DDU983050:DDU983055 DNQ983050:DNQ983055 DXM983050:DXM983055 EHI983050:EHI983055 ERE983050:ERE983055 FBA983050:FBA983055 FKW983050:FKW983055 FUS983050:FUS983055 GEO983050:GEO983055 GOK983050:GOK983055 GYG983050:GYG983055 HIC983050:HIC983055 HRY983050:HRY983055 IBU983050:IBU983055 ILQ983050:ILQ983055 IVM983050:IVM983055 JFI983050:JFI983055 JPE983050:JPE983055 JZA983050:JZA983055 KIW983050:KIW983055 KSS983050:KSS983055 LCO983050:LCO983055 LMK983050:LMK983055 LWG983050:LWG983055 MGC983050:MGC983055 MPY983050:MPY983055 MZU983050:MZU983055 NJQ983050:NJQ983055 NTM983050:NTM983055 ODI983050:ODI983055 ONE983050:ONE983055 OXA983050:OXA983055 PGW983050:PGW983055 PQS983050:PQS983055 QAO983050:QAO983055 QKK983050:QKK983055 QUG983050:QUG983055 REC983050:REC983055 RNY983050:RNY983055 RXU983050:RXU983055 SHQ983050:SHQ983055 SRM983050:SRM983055 TBI983050:TBI983055 TLE983050:TLE983055 TVA983050:TVA983055 UEW983050:UEW983055 UOS983050:UOS983055 UYO983050:UYO983055 VIK983050:VIK983055 VSG983050:VSG983055 WCC983050:WCC983055 WLY983050:WLY983055 WVU983050:WVU983055 M17:M20 JI17:JI20 TE17:TE20 ADA17:ADA20 AMW17:AMW20 AWS17:AWS20 BGO17:BGO20 BQK17:BQK20 CAG17:CAG20 CKC17:CKC20 CTY17:CTY20 DDU17:DDU20 DNQ17:DNQ20 DXM17:DXM20 EHI17:EHI20 ERE17:ERE20 FBA17:FBA20 FKW17:FKW20 FUS17:FUS20 GEO17:GEO20 GOK17:GOK20 GYG17:GYG20 HIC17:HIC20 HRY17:HRY20 IBU17:IBU20 ILQ17:ILQ20 IVM17:IVM20 JFI17:JFI20 JPE17:JPE20 JZA17:JZA20 KIW17:KIW20 KSS17:KSS20 LCO17:LCO20 LMK17:LMK20 LWG17:LWG20 MGC17:MGC20 MPY17:MPY20 MZU17:MZU20 NJQ17:NJQ20 NTM17:NTM20 ODI17:ODI20 ONE17:ONE20 OXA17:OXA20 PGW17:PGW20 PQS17:PQS20 QAO17:QAO20 QKK17:QKK20 QUG17:QUG20 REC17:REC20 RNY17:RNY20 RXU17:RXU20 SHQ17:SHQ20 SRM17:SRM20 TBI17:TBI20 TLE17:TLE20 TVA17:TVA20 UEW17:UEW20 UOS17:UOS20 UYO17:UYO20 VIK17:VIK20 VSG17:VSG20 WCC17:WCC20 WLY17:WLY20 WVU17:WVU20 M65553:M65556 JI65553:JI65556 TE65553:TE65556 ADA65553:ADA65556 AMW65553:AMW65556 AWS65553:AWS65556 BGO65553:BGO65556 BQK65553:BQK65556 CAG65553:CAG65556 CKC65553:CKC65556 CTY65553:CTY65556 DDU65553:DDU65556 DNQ65553:DNQ65556 DXM65553:DXM65556 EHI65553:EHI65556 ERE65553:ERE65556 FBA65553:FBA65556 FKW65553:FKW65556 FUS65553:FUS65556 GEO65553:GEO65556 GOK65553:GOK65556 GYG65553:GYG65556 HIC65553:HIC65556 HRY65553:HRY65556 IBU65553:IBU65556 ILQ65553:ILQ65556 IVM65553:IVM65556 JFI65553:JFI65556 JPE65553:JPE65556 JZA65553:JZA65556 KIW65553:KIW65556 KSS65553:KSS65556 LCO65553:LCO65556 LMK65553:LMK65556 LWG65553:LWG65556 MGC65553:MGC65556 MPY65553:MPY65556 MZU65553:MZU65556 NJQ65553:NJQ65556 NTM65553:NTM65556 ODI65553:ODI65556 ONE65553:ONE65556 OXA65553:OXA65556 PGW65553:PGW65556 PQS65553:PQS65556 QAO65553:QAO65556 QKK65553:QKK65556 QUG65553:QUG65556 REC65553:REC65556 RNY65553:RNY65556 RXU65553:RXU65556 SHQ65553:SHQ65556 SRM65553:SRM65556 TBI65553:TBI65556 TLE65553:TLE65556 TVA65553:TVA65556 UEW65553:UEW65556 UOS65553:UOS65556 UYO65553:UYO65556 VIK65553:VIK65556 VSG65553:VSG65556 WCC65553:WCC65556 WLY65553:WLY65556 WVU65553:WVU65556 M131089:M131092 JI131089:JI131092 TE131089:TE131092 ADA131089:ADA131092 AMW131089:AMW131092 AWS131089:AWS131092 BGO131089:BGO131092 BQK131089:BQK131092 CAG131089:CAG131092 CKC131089:CKC131092 CTY131089:CTY131092 DDU131089:DDU131092 DNQ131089:DNQ131092 DXM131089:DXM131092 EHI131089:EHI131092 ERE131089:ERE131092 FBA131089:FBA131092 FKW131089:FKW131092 FUS131089:FUS131092 GEO131089:GEO131092 GOK131089:GOK131092 GYG131089:GYG131092 HIC131089:HIC131092 HRY131089:HRY131092 IBU131089:IBU131092 ILQ131089:ILQ131092 IVM131089:IVM131092 JFI131089:JFI131092 JPE131089:JPE131092 JZA131089:JZA131092 KIW131089:KIW131092 KSS131089:KSS131092 LCO131089:LCO131092 LMK131089:LMK131092 LWG131089:LWG131092 MGC131089:MGC131092 MPY131089:MPY131092 MZU131089:MZU131092 NJQ131089:NJQ131092 NTM131089:NTM131092 ODI131089:ODI131092 ONE131089:ONE131092 OXA131089:OXA131092 PGW131089:PGW131092 PQS131089:PQS131092 QAO131089:QAO131092 QKK131089:QKK131092 QUG131089:QUG131092 REC131089:REC131092 RNY131089:RNY131092 RXU131089:RXU131092 SHQ131089:SHQ131092 SRM131089:SRM131092 TBI131089:TBI131092 TLE131089:TLE131092 TVA131089:TVA131092 UEW131089:UEW131092 UOS131089:UOS131092 UYO131089:UYO131092 VIK131089:VIK131092 VSG131089:VSG131092 WCC131089:WCC131092 WLY131089:WLY131092 WVU131089:WVU131092 M196625:M196628 JI196625:JI196628 TE196625:TE196628 ADA196625:ADA196628 AMW196625:AMW196628 AWS196625:AWS196628 BGO196625:BGO196628 BQK196625:BQK196628 CAG196625:CAG196628 CKC196625:CKC196628 CTY196625:CTY196628 DDU196625:DDU196628 DNQ196625:DNQ196628 DXM196625:DXM196628 EHI196625:EHI196628 ERE196625:ERE196628 FBA196625:FBA196628 FKW196625:FKW196628 FUS196625:FUS196628 GEO196625:GEO196628 GOK196625:GOK196628 GYG196625:GYG196628 HIC196625:HIC196628 HRY196625:HRY196628 IBU196625:IBU196628 ILQ196625:ILQ196628 IVM196625:IVM196628 JFI196625:JFI196628 JPE196625:JPE196628 JZA196625:JZA196628 KIW196625:KIW196628 KSS196625:KSS196628 LCO196625:LCO196628 LMK196625:LMK196628 LWG196625:LWG196628 MGC196625:MGC196628 MPY196625:MPY196628 MZU196625:MZU196628 NJQ196625:NJQ196628 NTM196625:NTM196628 ODI196625:ODI196628 ONE196625:ONE196628 OXA196625:OXA196628 PGW196625:PGW196628 PQS196625:PQS196628 QAO196625:QAO196628 QKK196625:QKK196628 QUG196625:QUG196628 REC196625:REC196628 RNY196625:RNY196628 RXU196625:RXU196628 SHQ196625:SHQ196628 SRM196625:SRM196628 TBI196625:TBI196628 TLE196625:TLE196628 TVA196625:TVA196628 UEW196625:UEW196628 UOS196625:UOS196628 UYO196625:UYO196628 VIK196625:VIK196628 VSG196625:VSG196628 WCC196625:WCC196628 WLY196625:WLY196628 WVU196625:WVU196628 M262161:M262164 JI262161:JI262164 TE262161:TE262164 ADA262161:ADA262164 AMW262161:AMW262164 AWS262161:AWS262164 BGO262161:BGO262164 BQK262161:BQK262164 CAG262161:CAG262164 CKC262161:CKC262164 CTY262161:CTY262164 DDU262161:DDU262164 DNQ262161:DNQ262164 DXM262161:DXM262164 EHI262161:EHI262164 ERE262161:ERE262164 FBA262161:FBA262164 FKW262161:FKW262164 FUS262161:FUS262164 GEO262161:GEO262164 GOK262161:GOK262164 GYG262161:GYG262164 HIC262161:HIC262164 HRY262161:HRY262164 IBU262161:IBU262164 ILQ262161:ILQ262164 IVM262161:IVM262164 JFI262161:JFI262164 JPE262161:JPE262164 JZA262161:JZA262164 KIW262161:KIW262164 KSS262161:KSS262164 LCO262161:LCO262164 LMK262161:LMK262164 LWG262161:LWG262164 MGC262161:MGC262164 MPY262161:MPY262164 MZU262161:MZU262164 NJQ262161:NJQ262164 NTM262161:NTM262164 ODI262161:ODI262164 ONE262161:ONE262164 OXA262161:OXA262164 PGW262161:PGW262164 PQS262161:PQS262164 QAO262161:QAO262164 QKK262161:QKK262164 QUG262161:QUG262164 REC262161:REC262164 RNY262161:RNY262164 RXU262161:RXU262164 SHQ262161:SHQ262164 SRM262161:SRM262164 TBI262161:TBI262164 TLE262161:TLE262164 TVA262161:TVA262164 UEW262161:UEW262164 UOS262161:UOS262164 UYO262161:UYO262164 VIK262161:VIK262164 VSG262161:VSG262164 WCC262161:WCC262164 WLY262161:WLY262164 WVU262161:WVU262164 M327697:M327700 JI327697:JI327700 TE327697:TE327700 ADA327697:ADA327700 AMW327697:AMW327700 AWS327697:AWS327700 BGO327697:BGO327700 BQK327697:BQK327700 CAG327697:CAG327700 CKC327697:CKC327700 CTY327697:CTY327700 DDU327697:DDU327700 DNQ327697:DNQ327700 DXM327697:DXM327700 EHI327697:EHI327700 ERE327697:ERE327700 FBA327697:FBA327700 FKW327697:FKW327700 FUS327697:FUS327700 GEO327697:GEO327700 GOK327697:GOK327700 GYG327697:GYG327700 HIC327697:HIC327700 HRY327697:HRY327700 IBU327697:IBU327700 ILQ327697:ILQ327700 IVM327697:IVM327700 JFI327697:JFI327700 JPE327697:JPE327700 JZA327697:JZA327700 KIW327697:KIW327700 KSS327697:KSS327700 LCO327697:LCO327700 LMK327697:LMK327700 LWG327697:LWG327700 MGC327697:MGC327700 MPY327697:MPY327700 MZU327697:MZU327700 NJQ327697:NJQ327700 NTM327697:NTM327700 ODI327697:ODI327700 ONE327697:ONE327700 OXA327697:OXA327700 PGW327697:PGW327700 PQS327697:PQS327700 QAO327697:QAO327700 QKK327697:QKK327700 QUG327697:QUG327700 REC327697:REC327700 RNY327697:RNY327700 RXU327697:RXU327700 SHQ327697:SHQ327700 SRM327697:SRM327700 TBI327697:TBI327700 TLE327697:TLE327700 TVA327697:TVA327700 UEW327697:UEW327700 UOS327697:UOS327700 UYO327697:UYO327700 VIK327697:VIK327700 VSG327697:VSG327700 WCC327697:WCC327700 WLY327697:WLY327700 WVU327697:WVU327700 M393233:M393236 JI393233:JI393236 TE393233:TE393236 ADA393233:ADA393236 AMW393233:AMW393236 AWS393233:AWS393236 BGO393233:BGO393236 BQK393233:BQK393236 CAG393233:CAG393236 CKC393233:CKC393236 CTY393233:CTY393236 DDU393233:DDU393236 DNQ393233:DNQ393236 DXM393233:DXM393236 EHI393233:EHI393236 ERE393233:ERE393236 FBA393233:FBA393236 FKW393233:FKW393236 FUS393233:FUS393236 GEO393233:GEO393236 GOK393233:GOK393236 GYG393233:GYG393236 HIC393233:HIC393236 HRY393233:HRY393236 IBU393233:IBU393236 ILQ393233:ILQ393236 IVM393233:IVM393236 JFI393233:JFI393236 JPE393233:JPE393236 JZA393233:JZA393236 KIW393233:KIW393236 KSS393233:KSS393236 LCO393233:LCO393236 LMK393233:LMK393236 LWG393233:LWG393236 MGC393233:MGC393236 MPY393233:MPY393236 MZU393233:MZU393236 NJQ393233:NJQ393236 NTM393233:NTM393236 ODI393233:ODI393236 ONE393233:ONE393236 OXA393233:OXA393236 PGW393233:PGW393236 PQS393233:PQS393236 QAO393233:QAO393236 QKK393233:QKK393236 QUG393233:QUG393236 REC393233:REC393236 RNY393233:RNY393236 RXU393233:RXU393236 SHQ393233:SHQ393236 SRM393233:SRM393236 TBI393233:TBI393236 TLE393233:TLE393236 TVA393233:TVA393236 UEW393233:UEW393236 UOS393233:UOS393236 UYO393233:UYO393236 VIK393233:VIK393236 VSG393233:VSG393236 WCC393233:WCC393236 WLY393233:WLY393236 WVU393233:WVU393236 M458769:M458772 JI458769:JI458772 TE458769:TE458772 ADA458769:ADA458772 AMW458769:AMW458772 AWS458769:AWS458772 BGO458769:BGO458772 BQK458769:BQK458772 CAG458769:CAG458772 CKC458769:CKC458772 CTY458769:CTY458772 DDU458769:DDU458772 DNQ458769:DNQ458772 DXM458769:DXM458772 EHI458769:EHI458772 ERE458769:ERE458772 FBA458769:FBA458772 FKW458769:FKW458772 FUS458769:FUS458772 GEO458769:GEO458772 GOK458769:GOK458772 GYG458769:GYG458772 HIC458769:HIC458772 HRY458769:HRY458772 IBU458769:IBU458772 ILQ458769:ILQ458772 IVM458769:IVM458772 JFI458769:JFI458772 JPE458769:JPE458772 JZA458769:JZA458772 KIW458769:KIW458772 KSS458769:KSS458772 LCO458769:LCO458772 LMK458769:LMK458772 LWG458769:LWG458772 MGC458769:MGC458772 MPY458769:MPY458772 MZU458769:MZU458772 NJQ458769:NJQ458772 NTM458769:NTM458772 ODI458769:ODI458772 ONE458769:ONE458772 OXA458769:OXA458772 PGW458769:PGW458772 PQS458769:PQS458772 QAO458769:QAO458772 QKK458769:QKK458772 QUG458769:QUG458772 REC458769:REC458772 RNY458769:RNY458772 RXU458769:RXU458772 SHQ458769:SHQ458772 SRM458769:SRM458772 TBI458769:TBI458772 TLE458769:TLE458772 TVA458769:TVA458772 UEW458769:UEW458772 UOS458769:UOS458772 UYO458769:UYO458772 VIK458769:VIK458772 VSG458769:VSG458772 WCC458769:WCC458772 WLY458769:WLY458772 WVU458769:WVU458772 M524305:M524308 JI524305:JI524308 TE524305:TE524308 ADA524305:ADA524308 AMW524305:AMW524308 AWS524305:AWS524308 BGO524305:BGO524308 BQK524305:BQK524308 CAG524305:CAG524308 CKC524305:CKC524308 CTY524305:CTY524308 DDU524305:DDU524308 DNQ524305:DNQ524308 DXM524305:DXM524308 EHI524305:EHI524308 ERE524305:ERE524308 FBA524305:FBA524308 FKW524305:FKW524308 FUS524305:FUS524308 GEO524305:GEO524308 GOK524305:GOK524308 GYG524305:GYG524308 HIC524305:HIC524308 HRY524305:HRY524308 IBU524305:IBU524308 ILQ524305:ILQ524308 IVM524305:IVM524308 JFI524305:JFI524308 JPE524305:JPE524308 JZA524305:JZA524308 KIW524305:KIW524308 KSS524305:KSS524308 LCO524305:LCO524308 LMK524305:LMK524308 LWG524305:LWG524308 MGC524305:MGC524308 MPY524305:MPY524308 MZU524305:MZU524308 NJQ524305:NJQ524308 NTM524305:NTM524308 ODI524305:ODI524308 ONE524305:ONE524308 OXA524305:OXA524308 PGW524305:PGW524308 PQS524305:PQS524308 QAO524305:QAO524308 QKK524305:QKK524308 QUG524305:QUG524308 REC524305:REC524308 RNY524305:RNY524308 RXU524305:RXU524308 SHQ524305:SHQ524308 SRM524305:SRM524308 TBI524305:TBI524308 TLE524305:TLE524308 TVA524305:TVA524308 UEW524305:UEW524308 UOS524305:UOS524308 UYO524305:UYO524308 VIK524305:VIK524308 VSG524305:VSG524308 WCC524305:WCC524308 WLY524305:WLY524308 WVU524305:WVU524308 M589841:M589844 JI589841:JI589844 TE589841:TE589844 ADA589841:ADA589844 AMW589841:AMW589844 AWS589841:AWS589844 BGO589841:BGO589844 BQK589841:BQK589844 CAG589841:CAG589844 CKC589841:CKC589844 CTY589841:CTY589844 DDU589841:DDU589844 DNQ589841:DNQ589844 DXM589841:DXM589844 EHI589841:EHI589844 ERE589841:ERE589844 FBA589841:FBA589844 FKW589841:FKW589844 FUS589841:FUS589844 GEO589841:GEO589844 GOK589841:GOK589844 GYG589841:GYG589844 HIC589841:HIC589844 HRY589841:HRY589844 IBU589841:IBU589844 ILQ589841:ILQ589844 IVM589841:IVM589844 JFI589841:JFI589844 JPE589841:JPE589844 JZA589841:JZA589844 KIW589841:KIW589844 KSS589841:KSS589844 LCO589841:LCO589844 LMK589841:LMK589844 LWG589841:LWG589844 MGC589841:MGC589844 MPY589841:MPY589844 MZU589841:MZU589844 NJQ589841:NJQ589844 NTM589841:NTM589844 ODI589841:ODI589844 ONE589841:ONE589844 OXA589841:OXA589844 PGW589841:PGW589844 PQS589841:PQS589844 QAO589841:QAO589844 QKK589841:QKK589844 QUG589841:QUG589844 REC589841:REC589844 RNY589841:RNY589844 RXU589841:RXU589844 SHQ589841:SHQ589844 SRM589841:SRM589844 TBI589841:TBI589844 TLE589841:TLE589844 TVA589841:TVA589844 UEW589841:UEW589844 UOS589841:UOS589844 UYO589841:UYO589844 VIK589841:VIK589844 VSG589841:VSG589844 WCC589841:WCC589844 WLY589841:WLY589844 WVU589841:WVU589844 M655377:M655380 JI655377:JI655380 TE655377:TE655380 ADA655377:ADA655380 AMW655377:AMW655380 AWS655377:AWS655380 BGO655377:BGO655380 BQK655377:BQK655380 CAG655377:CAG655380 CKC655377:CKC655380 CTY655377:CTY655380 DDU655377:DDU655380 DNQ655377:DNQ655380 DXM655377:DXM655380 EHI655377:EHI655380 ERE655377:ERE655380 FBA655377:FBA655380 FKW655377:FKW655380 FUS655377:FUS655380 GEO655377:GEO655380 GOK655377:GOK655380 GYG655377:GYG655380 HIC655377:HIC655380 HRY655377:HRY655380 IBU655377:IBU655380 ILQ655377:ILQ655380 IVM655377:IVM655380 JFI655377:JFI655380 JPE655377:JPE655380 JZA655377:JZA655380 KIW655377:KIW655380 KSS655377:KSS655380 LCO655377:LCO655380 LMK655377:LMK655380 LWG655377:LWG655380 MGC655377:MGC655380 MPY655377:MPY655380 MZU655377:MZU655380 NJQ655377:NJQ655380 NTM655377:NTM655380 ODI655377:ODI655380 ONE655377:ONE655380 OXA655377:OXA655380 PGW655377:PGW655380 PQS655377:PQS655380 QAO655377:QAO655380 QKK655377:QKK655380 QUG655377:QUG655380 REC655377:REC655380 RNY655377:RNY655380 RXU655377:RXU655380 SHQ655377:SHQ655380 SRM655377:SRM655380 TBI655377:TBI655380 TLE655377:TLE655380 TVA655377:TVA655380 UEW655377:UEW655380 UOS655377:UOS655380 UYO655377:UYO655380 VIK655377:VIK655380 VSG655377:VSG655380 WCC655377:WCC655380 WLY655377:WLY655380 WVU655377:WVU655380 M720913:M720916 JI720913:JI720916 TE720913:TE720916 ADA720913:ADA720916 AMW720913:AMW720916 AWS720913:AWS720916 BGO720913:BGO720916 BQK720913:BQK720916 CAG720913:CAG720916 CKC720913:CKC720916 CTY720913:CTY720916 DDU720913:DDU720916 DNQ720913:DNQ720916 DXM720913:DXM720916 EHI720913:EHI720916 ERE720913:ERE720916 FBA720913:FBA720916 FKW720913:FKW720916 FUS720913:FUS720916 GEO720913:GEO720916 GOK720913:GOK720916 GYG720913:GYG720916 HIC720913:HIC720916 HRY720913:HRY720916 IBU720913:IBU720916 ILQ720913:ILQ720916 IVM720913:IVM720916 JFI720913:JFI720916 JPE720913:JPE720916 JZA720913:JZA720916 KIW720913:KIW720916 KSS720913:KSS720916 LCO720913:LCO720916 LMK720913:LMK720916 LWG720913:LWG720916 MGC720913:MGC720916 MPY720913:MPY720916 MZU720913:MZU720916 NJQ720913:NJQ720916 NTM720913:NTM720916 ODI720913:ODI720916 ONE720913:ONE720916 OXA720913:OXA720916 PGW720913:PGW720916 PQS720913:PQS720916 QAO720913:QAO720916 QKK720913:QKK720916 QUG720913:QUG720916 REC720913:REC720916 RNY720913:RNY720916 RXU720913:RXU720916 SHQ720913:SHQ720916 SRM720913:SRM720916 TBI720913:TBI720916 TLE720913:TLE720916 TVA720913:TVA720916 UEW720913:UEW720916 UOS720913:UOS720916 UYO720913:UYO720916 VIK720913:VIK720916 VSG720913:VSG720916 WCC720913:WCC720916 WLY720913:WLY720916 WVU720913:WVU720916 M786449:M786452 JI786449:JI786452 TE786449:TE786452 ADA786449:ADA786452 AMW786449:AMW786452 AWS786449:AWS786452 BGO786449:BGO786452 BQK786449:BQK786452 CAG786449:CAG786452 CKC786449:CKC786452 CTY786449:CTY786452 DDU786449:DDU786452 DNQ786449:DNQ786452 DXM786449:DXM786452 EHI786449:EHI786452 ERE786449:ERE786452 FBA786449:FBA786452 FKW786449:FKW786452 FUS786449:FUS786452 GEO786449:GEO786452 GOK786449:GOK786452 GYG786449:GYG786452 HIC786449:HIC786452 HRY786449:HRY786452 IBU786449:IBU786452 ILQ786449:ILQ786452 IVM786449:IVM786452 JFI786449:JFI786452 JPE786449:JPE786452 JZA786449:JZA786452 KIW786449:KIW786452 KSS786449:KSS786452 LCO786449:LCO786452 LMK786449:LMK786452 LWG786449:LWG786452 MGC786449:MGC786452 MPY786449:MPY786452 MZU786449:MZU786452 NJQ786449:NJQ786452 NTM786449:NTM786452 ODI786449:ODI786452 ONE786449:ONE786452 OXA786449:OXA786452 PGW786449:PGW786452 PQS786449:PQS786452 QAO786449:QAO786452 QKK786449:QKK786452 QUG786449:QUG786452 REC786449:REC786452 RNY786449:RNY786452 RXU786449:RXU786452 SHQ786449:SHQ786452 SRM786449:SRM786452 TBI786449:TBI786452 TLE786449:TLE786452 TVA786449:TVA786452 UEW786449:UEW786452 UOS786449:UOS786452 UYO786449:UYO786452 VIK786449:VIK786452 VSG786449:VSG786452 WCC786449:WCC786452 WLY786449:WLY786452 WVU786449:WVU786452 M851985:M851988 JI851985:JI851988 TE851985:TE851988 ADA851985:ADA851988 AMW851985:AMW851988 AWS851985:AWS851988 BGO851985:BGO851988 BQK851985:BQK851988 CAG851985:CAG851988 CKC851985:CKC851988 CTY851985:CTY851988 DDU851985:DDU851988 DNQ851985:DNQ851988 DXM851985:DXM851988 EHI851985:EHI851988 ERE851985:ERE851988 FBA851985:FBA851988 FKW851985:FKW851988 FUS851985:FUS851988 GEO851985:GEO851988 GOK851985:GOK851988 GYG851985:GYG851988 HIC851985:HIC851988 HRY851985:HRY851988 IBU851985:IBU851988 ILQ851985:ILQ851988 IVM851985:IVM851988 JFI851985:JFI851988 JPE851985:JPE851988 JZA851985:JZA851988 KIW851985:KIW851988 KSS851985:KSS851988 LCO851985:LCO851988 LMK851985:LMK851988 LWG851985:LWG851988 MGC851985:MGC851988 MPY851985:MPY851988 MZU851985:MZU851988 NJQ851985:NJQ851988 NTM851985:NTM851988 ODI851985:ODI851988 ONE851985:ONE851988 OXA851985:OXA851988 PGW851985:PGW851988 PQS851985:PQS851988 QAO851985:QAO851988 QKK851985:QKK851988 QUG851985:QUG851988 REC851985:REC851988 RNY851985:RNY851988 RXU851985:RXU851988 SHQ851985:SHQ851988 SRM851985:SRM851988 TBI851985:TBI851988 TLE851985:TLE851988 TVA851985:TVA851988 UEW851985:UEW851988 UOS851985:UOS851988 UYO851985:UYO851988 VIK851985:VIK851988 VSG851985:VSG851988 WCC851985:WCC851988 WLY851985:WLY851988 WVU851985:WVU851988 M917521:M917524 JI917521:JI917524 TE917521:TE917524 ADA917521:ADA917524 AMW917521:AMW917524 AWS917521:AWS917524 BGO917521:BGO917524 BQK917521:BQK917524 CAG917521:CAG917524 CKC917521:CKC917524 CTY917521:CTY917524 DDU917521:DDU917524 DNQ917521:DNQ917524 DXM917521:DXM917524 EHI917521:EHI917524 ERE917521:ERE917524 FBA917521:FBA917524 FKW917521:FKW917524 FUS917521:FUS917524 GEO917521:GEO917524 GOK917521:GOK917524 GYG917521:GYG917524 HIC917521:HIC917524 HRY917521:HRY917524 IBU917521:IBU917524 ILQ917521:ILQ917524 IVM917521:IVM917524 JFI917521:JFI917524 JPE917521:JPE917524 JZA917521:JZA917524 KIW917521:KIW917524 KSS917521:KSS917524 LCO917521:LCO917524 LMK917521:LMK917524 LWG917521:LWG917524 MGC917521:MGC917524 MPY917521:MPY917524 MZU917521:MZU917524 NJQ917521:NJQ917524 NTM917521:NTM917524 ODI917521:ODI917524 ONE917521:ONE917524 OXA917521:OXA917524 PGW917521:PGW917524 PQS917521:PQS917524 QAO917521:QAO917524 QKK917521:QKK917524 QUG917521:QUG917524 REC917521:REC917524 RNY917521:RNY917524 RXU917521:RXU917524 SHQ917521:SHQ917524 SRM917521:SRM917524 TBI917521:TBI917524 TLE917521:TLE917524 TVA917521:TVA917524 UEW917521:UEW917524 UOS917521:UOS917524 UYO917521:UYO917524 VIK917521:VIK917524 VSG917521:VSG917524 WCC917521:WCC917524 WLY917521:WLY917524 WVU917521:WVU917524 M983057:M983060 JI983057:JI983060 TE983057:TE983060 ADA983057:ADA983060 AMW983057:AMW983060 AWS983057:AWS983060 BGO983057:BGO983060 BQK983057:BQK983060 CAG983057:CAG983060 CKC983057:CKC983060 CTY983057:CTY983060 DDU983057:DDU983060 DNQ983057:DNQ983060 DXM983057:DXM983060 EHI983057:EHI983060 ERE983057:ERE983060 FBA983057:FBA983060 FKW983057:FKW983060 FUS983057:FUS983060 GEO983057:GEO983060 GOK983057:GOK983060 GYG983057:GYG983060 HIC983057:HIC983060 HRY983057:HRY983060 IBU983057:IBU983060 ILQ983057:ILQ983060 IVM983057:IVM983060 JFI983057:JFI983060 JPE983057:JPE983060 JZA983057:JZA983060 KIW983057:KIW983060 KSS983057:KSS983060 LCO983057:LCO983060 LMK983057:LMK983060 LWG983057:LWG983060 MGC983057:MGC983060 MPY983057:MPY983060 MZU983057:MZU983060 NJQ983057:NJQ983060 NTM983057:NTM983060 ODI983057:ODI983060 ONE983057:ONE983060 OXA983057:OXA983060 PGW983057:PGW983060 PQS983057:PQS983060 QAO983057:QAO983060 QKK983057:QKK983060 QUG983057:QUG983060 REC983057:REC983060 RNY983057:RNY983060 RXU983057:RXU983060 SHQ983057:SHQ983060 SRM983057:SRM983060 TBI983057:TBI983060 TLE983057:TLE983060 TVA983057:TVA983060 UEW983057:UEW983060 UOS983057:UOS983060 UYO983057:UYO983060 VIK983057:VIK983060 VSG983057:VSG983060 WCC983057:WCC983060 WLY983057:WLY983060 WVU983057:WVU983060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AC27:AC28 JY27:JY28 TU27:TU28 ADQ27:ADQ28 ANM27:ANM28 AXI27:AXI28 BHE27:BHE28 BRA27:BRA28 CAW27:CAW28 CKS27:CKS28 CUO27:CUO28 DEK27:DEK28 DOG27:DOG28 DYC27:DYC28 EHY27:EHY28 ERU27:ERU28 FBQ27:FBQ28 FLM27:FLM28 FVI27:FVI28 GFE27:GFE28 GPA27:GPA28 GYW27:GYW28 HIS27:HIS28 HSO27:HSO28 ICK27:ICK28 IMG27:IMG28 IWC27:IWC28 JFY27:JFY28 JPU27:JPU28 JZQ27:JZQ28 KJM27:KJM28 KTI27:KTI28 LDE27:LDE28 LNA27:LNA28 LWW27:LWW28 MGS27:MGS28 MQO27:MQO28 NAK27:NAK28 NKG27:NKG28 NUC27:NUC28 ODY27:ODY28 ONU27:ONU28 OXQ27:OXQ28 PHM27:PHM28 PRI27:PRI28 QBE27:QBE28 QLA27:QLA28 QUW27:QUW28 RES27:RES28 ROO27:ROO28 RYK27:RYK28 SIG27:SIG28 SSC27:SSC28 TBY27:TBY28 TLU27:TLU28 TVQ27:TVQ28 UFM27:UFM28 UPI27:UPI28 UZE27:UZE28 VJA27:VJA28 VSW27:VSW28 WCS27:WCS28 WMO27:WMO28 WWK27:WWK28 AC65563:AC65564 JY65563:JY65564 TU65563:TU65564 ADQ65563:ADQ65564 ANM65563:ANM65564 AXI65563:AXI65564 BHE65563:BHE65564 BRA65563:BRA65564 CAW65563:CAW65564 CKS65563:CKS65564 CUO65563:CUO65564 DEK65563:DEK65564 DOG65563:DOG65564 DYC65563:DYC65564 EHY65563:EHY65564 ERU65563:ERU65564 FBQ65563:FBQ65564 FLM65563:FLM65564 FVI65563:FVI65564 GFE65563:GFE65564 GPA65563:GPA65564 GYW65563:GYW65564 HIS65563:HIS65564 HSO65563:HSO65564 ICK65563:ICK65564 IMG65563:IMG65564 IWC65563:IWC65564 JFY65563:JFY65564 JPU65563:JPU65564 JZQ65563:JZQ65564 KJM65563:KJM65564 KTI65563:KTI65564 LDE65563:LDE65564 LNA65563:LNA65564 LWW65563:LWW65564 MGS65563:MGS65564 MQO65563:MQO65564 NAK65563:NAK65564 NKG65563:NKG65564 NUC65563:NUC65564 ODY65563:ODY65564 ONU65563:ONU65564 OXQ65563:OXQ65564 PHM65563:PHM65564 PRI65563:PRI65564 QBE65563:QBE65564 QLA65563:QLA65564 QUW65563:QUW65564 RES65563:RES65564 ROO65563:ROO65564 RYK65563:RYK65564 SIG65563:SIG65564 SSC65563:SSC65564 TBY65563:TBY65564 TLU65563:TLU65564 TVQ65563:TVQ65564 UFM65563:UFM65564 UPI65563:UPI65564 UZE65563:UZE65564 VJA65563:VJA65564 VSW65563:VSW65564 WCS65563:WCS65564 WMO65563:WMO65564 WWK65563:WWK65564 AC131099:AC131100 JY131099:JY131100 TU131099:TU131100 ADQ131099:ADQ131100 ANM131099:ANM131100 AXI131099:AXI131100 BHE131099:BHE131100 BRA131099:BRA131100 CAW131099:CAW131100 CKS131099:CKS131100 CUO131099:CUO131100 DEK131099:DEK131100 DOG131099:DOG131100 DYC131099:DYC131100 EHY131099:EHY131100 ERU131099:ERU131100 FBQ131099:FBQ131100 FLM131099:FLM131100 FVI131099:FVI131100 GFE131099:GFE131100 GPA131099:GPA131100 GYW131099:GYW131100 HIS131099:HIS131100 HSO131099:HSO131100 ICK131099:ICK131100 IMG131099:IMG131100 IWC131099:IWC131100 JFY131099:JFY131100 JPU131099:JPU131100 JZQ131099:JZQ131100 KJM131099:KJM131100 KTI131099:KTI131100 LDE131099:LDE131100 LNA131099:LNA131100 LWW131099:LWW131100 MGS131099:MGS131100 MQO131099:MQO131100 NAK131099:NAK131100 NKG131099:NKG131100 NUC131099:NUC131100 ODY131099:ODY131100 ONU131099:ONU131100 OXQ131099:OXQ131100 PHM131099:PHM131100 PRI131099:PRI131100 QBE131099:QBE131100 QLA131099:QLA131100 QUW131099:QUW131100 RES131099:RES131100 ROO131099:ROO131100 RYK131099:RYK131100 SIG131099:SIG131100 SSC131099:SSC131100 TBY131099:TBY131100 TLU131099:TLU131100 TVQ131099:TVQ131100 UFM131099:UFM131100 UPI131099:UPI131100 UZE131099:UZE131100 VJA131099:VJA131100 VSW131099:VSW131100 WCS131099:WCS131100 WMO131099:WMO131100 WWK131099:WWK131100 AC196635:AC196636 JY196635:JY196636 TU196635:TU196636 ADQ196635:ADQ196636 ANM196635:ANM196636 AXI196635:AXI196636 BHE196635:BHE196636 BRA196635:BRA196636 CAW196635:CAW196636 CKS196635:CKS196636 CUO196635:CUO196636 DEK196635:DEK196636 DOG196635:DOG196636 DYC196635:DYC196636 EHY196635:EHY196636 ERU196635:ERU196636 FBQ196635:FBQ196636 FLM196635:FLM196636 FVI196635:FVI196636 GFE196635:GFE196636 GPA196635:GPA196636 GYW196635:GYW196636 HIS196635:HIS196636 HSO196635:HSO196636 ICK196635:ICK196636 IMG196635:IMG196636 IWC196635:IWC196636 JFY196635:JFY196636 JPU196635:JPU196636 JZQ196635:JZQ196636 KJM196635:KJM196636 KTI196635:KTI196636 LDE196635:LDE196636 LNA196635:LNA196636 LWW196635:LWW196636 MGS196635:MGS196636 MQO196635:MQO196636 NAK196635:NAK196636 NKG196635:NKG196636 NUC196635:NUC196636 ODY196635:ODY196636 ONU196635:ONU196636 OXQ196635:OXQ196636 PHM196635:PHM196636 PRI196635:PRI196636 QBE196635:QBE196636 QLA196635:QLA196636 QUW196635:QUW196636 RES196635:RES196636 ROO196635:ROO196636 RYK196635:RYK196636 SIG196635:SIG196636 SSC196635:SSC196636 TBY196635:TBY196636 TLU196635:TLU196636 TVQ196635:TVQ196636 UFM196635:UFM196636 UPI196635:UPI196636 UZE196635:UZE196636 VJA196635:VJA196636 VSW196635:VSW196636 WCS196635:WCS196636 WMO196635:WMO196636 WWK196635:WWK196636 AC262171:AC262172 JY262171:JY262172 TU262171:TU262172 ADQ262171:ADQ262172 ANM262171:ANM262172 AXI262171:AXI262172 BHE262171:BHE262172 BRA262171:BRA262172 CAW262171:CAW262172 CKS262171:CKS262172 CUO262171:CUO262172 DEK262171:DEK262172 DOG262171:DOG262172 DYC262171:DYC262172 EHY262171:EHY262172 ERU262171:ERU262172 FBQ262171:FBQ262172 FLM262171:FLM262172 FVI262171:FVI262172 GFE262171:GFE262172 GPA262171:GPA262172 GYW262171:GYW262172 HIS262171:HIS262172 HSO262171:HSO262172 ICK262171:ICK262172 IMG262171:IMG262172 IWC262171:IWC262172 JFY262171:JFY262172 JPU262171:JPU262172 JZQ262171:JZQ262172 KJM262171:KJM262172 KTI262171:KTI262172 LDE262171:LDE262172 LNA262171:LNA262172 LWW262171:LWW262172 MGS262171:MGS262172 MQO262171:MQO262172 NAK262171:NAK262172 NKG262171:NKG262172 NUC262171:NUC262172 ODY262171:ODY262172 ONU262171:ONU262172 OXQ262171:OXQ262172 PHM262171:PHM262172 PRI262171:PRI262172 QBE262171:QBE262172 QLA262171:QLA262172 QUW262171:QUW262172 RES262171:RES262172 ROO262171:ROO262172 RYK262171:RYK262172 SIG262171:SIG262172 SSC262171:SSC262172 TBY262171:TBY262172 TLU262171:TLU262172 TVQ262171:TVQ262172 UFM262171:UFM262172 UPI262171:UPI262172 UZE262171:UZE262172 VJA262171:VJA262172 VSW262171:VSW262172 WCS262171:WCS262172 WMO262171:WMO262172 WWK262171:WWK262172 AC327707:AC327708 JY327707:JY327708 TU327707:TU327708 ADQ327707:ADQ327708 ANM327707:ANM327708 AXI327707:AXI327708 BHE327707:BHE327708 BRA327707:BRA327708 CAW327707:CAW327708 CKS327707:CKS327708 CUO327707:CUO327708 DEK327707:DEK327708 DOG327707:DOG327708 DYC327707:DYC327708 EHY327707:EHY327708 ERU327707:ERU327708 FBQ327707:FBQ327708 FLM327707:FLM327708 FVI327707:FVI327708 GFE327707:GFE327708 GPA327707:GPA327708 GYW327707:GYW327708 HIS327707:HIS327708 HSO327707:HSO327708 ICK327707:ICK327708 IMG327707:IMG327708 IWC327707:IWC327708 JFY327707:JFY327708 JPU327707:JPU327708 JZQ327707:JZQ327708 KJM327707:KJM327708 KTI327707:KTI327708 LDE327707:LDE327708 LNA327707:LNA327708 LWW327707:LWW327708 MGS327707:MGS327708 MQO327707:MQO327708 NAK327707:NAK327708 NKG327707:NKG327708 NUC327707:NUC327708 ODY327707:ODY327708 ONU327707:ONU327708 OXQ327707:OXQ327708 PHM327707:PHM327708 PRI327707:PRI327708 QBE327707:QBE327708 QLA327707:QLA327708 QUW327707:QUW327708 RES327707:RES327708 ROO327707:ROO327708 RYK327707:RYK327708 SIG327707:SIG327708 SSC327707:SSC327708 TBY327707:TBY327708 TLU327707:TLU327708 TVQ327707:TVQ327708 UFM327707:UFM327708 UPI327707:UPI327708 UZE327707:UZE327708 VJA327707:VJA327708 VSW327707:VSW327708 WCS327707:WCS327708 WMO327707:WMO327708 WWK327707:WWK327708 AC393243:AC393244 JY393243:JY393244 TU393243:TU393244 ADQ393243:ADQ393244 ANM393243:ANM393244 AXI393243:AXI393244 BHE393243:BHE393244 BRA393243:BRA393244 CAW393243:CAW393244 CKS393243:CKS393244 CUO393243:CUO393244 DEK393243:DEK393244 DOG393243:DOG393244 DYC393243:DYC393244 EHY393243:EHY393244 ERU393243:ERU393244 FBQ393243:FBQ393244 FLM393243:FLM393244 FVI393243:FVI393244 GFE393243:GFE393244 GPA393243:GPA393244 GYW393243:GYW393244 HIS393243:HIS393244 HSO393243:HSO393244 ICK393243:ICK393244 IMG393243:IMG393244 IWC393243:IWC393244 JFY393243:JFY393244 JPU393243:JPU393244 JZQ393243:JZQ393244 KJM393243:KJM393244 KTI393243:KTI393244 LDE393243:LDE393244 LNA393243:LNA393244 LWW393243:LWW393244 MGS393243:MGS393244 MQO393243:MQO393244 NAK393243:NAK393244 NKG393243:NKG393244 NUC393243:NUC393244 ODY393243:ODY393244 ONU393243:ONU393244 OXQ393243:OXQ393244 PHM393243:PHM393244 PRI393243:PRI393244 QBE393243:QBE393244 QLA393243:QLA393244 QUW393243:QUW393244 RES393243:RES393244 ROO393243:ROO393244 RYK393243:RYK393244 SIG393243:SIG393244 SSC393243:SSC393244 TBY393243:TBY393244 TLU393243:TLU393244 TVQ393243:TVQ393244 UFM393243:UFM393244 UPI393243:UPI393244 UZE393243:UZE393244 VJA393243:VJA393244 VSW393243:VSW393244 WCS393243:WCS393244 WMO393243:WMO393244 WWK393243:WWK393244 AC458779:AC458780 JY458779:JY458780 TU458779:TU458780 ADQ458779:ADQ458780 ANM458779:ANM458780 AXI458779:AXI458780 BHE458779:BHE458780 BRA458779:BRA458780 CAW458779:CAW458780 CKS458779:CKS458780 CUO458779:CUO458780 DEK458779:DEK458780 DOG458779:DOG458780 DYC458779:DYC458780 EHY458779:EHY458780 ERU458779:ERU458780 FBQ458779:FBQ458780 FLM458779:FLM458780 FVI458779:FVI458780 GFE458779:GFE458780 GPA458779:GPA458780 GYW458779:GYW458780 HIS458779:HIS458780 HSO458779:HSO458780 ICK458779:ICK458780 IMG458779:IMG458780 IWC458779:IWC458780 JFY458779:JFY458780 JPU458779:JPU458780 JZQ458779:JZQ458780 KJM458779:KJM458780 KTI458779:KTI458780 LDE458779:LDE458780 LNA458779:LNA458780 LWW458779:LWW458780 MGS458779:MGS458780 MQO458779:MQO458780 NAK458779:NAK458780 NKG458779:NKG458780 NUC458779:NUC458780 ODY458779:ODY458780 ONU458779:ONU458780 OXQ458779:OXQ458780 PHM458779:PHM458780 PRI458779:PRI458780 QBE458779:QBE458780 QLA458779:QLA458780 QUW458779:QUW458780 RES458779:RES458780 ROO458779:ROO458780 RYK458779:RYK458780 SIG458779:SIG458780 SSC458779:SSC458780 TBY458779:TBY458780 TLU458779:TLU458780 TVQ458779:TVQ458780 UFM458779:UFM458780 UPI458779:UPI458780 UZE458779:UZE458780 VJA458779:VJA458780 VSW458779:VSW458780 WCS458779:WCS458780 WMO458779:WMO458780 WWK458779:WWK458780 AC524315:AC524316 JY524315:JY524316 TU524315:TU524316 ADQ524315:ADQ524316 ANM524315:ANM524316 AXI524315:AXI524316 BHE524315:BHE524316 BRA524315:BRA524316 CAW524315:CAW524316 CKS524315:CKS524316 CUO524315:CUO524316 DEK524315:DEK524316 DOG524315:DOG524316 DYC524315:DYC524316 EHY524315:EHY524316 ERU524315:ERU524316 FBQ524315:FBQ524316 FLM524315:FLM524316 FVI524315:FVI524316 GFE524315:GFE524316 GPA524315:GPA524316 GYW524315:GYW524316 HIS524315:HIS524316 HSO524315:HSO524316 ICK524315:ICK524316 IMG524315:IMG524316 IWC524315:IWC524316 JFY524315:JFY524316 JPU524315:JPU524316 JZQ524315:JZQ524316 KJM524315:KJM524316 KTI524315:KTI524316 LDE524315:LDE524316 LNA524315:LNA524316 LWW524315:LWW524316 MGS524315:MGS524316 MQO524315:MQO524316 NAK524315:NAK524316 NKG524315:NKG524316 NUC524315:NUC524316 ODY524315:ODY524316 ONU524315:ONU524316 OXQ524315:OXQ524316 PHM524315:PHM524316 PRI524315:PRI524316 QBE524315:QBE524316 QLA524315:QLA524316 QUW524315:QUW524316 RES524315:RES524316 ROO524315:ROO524316 RYK524315:RYK524316 SIG524315:SIG524316 SSC524315:SSC524316 TBY524315:TBY524316 TLU524315:TLU524316 TVQ524315:TVQ524316 UFM524315:UFM524316 UPI524315:UPI524316 UZE524315:UZE524316 VJA524315:VJA524316 VSW524315:VSW524316 WCS524315:WCS524316 WMO524315:WMO524316 WWK524315:WWK524316 AC589851:AC589852 JY589851:JY589852 TU589851:TU589852 ADQ589851:ADQ589852 ANM589851:ANM589852 AXI589851:AXI589852 BHE589851:BHE589852 BRA589851:BRA589852 CAW589851:CAW589852 CKS589851:CKS589852 CUO589851:CUO589852 DEK589851:DEK589852 DOG589851:DOG589852 DYC589851:DYC589852 EHY589851:EHY589852 ERU589851:ERU589852 FBQ589851:FBQ589852 FLM589851:FLM589852 FVI589851:FVI589852 GFE589851:GFE589852 GPA589851:GPA589852 GYW589851:GYW589852 HIS589851:HIS589852 HSO589851:HSO589852 ICK589851:ICK589852 IMG589851:IMG589852 IWC589851:IWC589852 JFY589851:JFY589852 JPU589851:JPU589852 JZQ589851:JZQ589852 KJM589851:KJM589852 KTI589851:KTI589852 LDE589851:LDE589852 LNA589851:LNA589852 LWW589851:LWW589852 MGS589851:MGS589852 MQO589851:MQO589852 NAK589851:NAK589852 NKG589851:NKG589852 NUC589851:NUC589852 ODY589851:ODY589852 ONU589851:ONU589852 OXQ589851:OXQ589852 PHM589851:PHM589852 PRI589851:PRI589852 QBE589851:QBE589852 QLA589851:QLA589852 QUW589851:QUW589852 RES589851:RES589852 ROO589851:ROO589852 RYK589851:RYK589852 SIG589851:SIG589852 SSC589851:SSC589852 TBY589851:TBY589852 TLU589851:TLU589852 TVQ589851:TVQ589852 UFM589851:UFM589852 UPI589851:UPI589852 UZE589851:UZE589852 VJA589851:VJA589852 VSW589851:VSW589852 WCS589851:WCS589852 WMO589851:WMO589852 WWK589851:WWK589852 AC655387:AC655388 JY655387:JY655388 TU655387:TU655388 ADQ655387:ADQ655388 ANM655387:ANM655388 AXI655387:AXI655388 BHE655387:BHE655388 BRA655387:BRA655388 CAW655387:CAW655388 CKS655387:CKS655388 CUO655387:CUO655388 DEK655387:DEK655388 DOG655387:DOG655388 DYC655387:DYC655388 EHY655387:EHY655388 ERU655387:ERU655388 FBQ655387:FBQ655388 FLM655387:FLM655388 FVI655387:FVI655388 GFE655387:GFE655388 GPA655387:GPA655388 GYW655387:GYW655388 HIS655387:HIS655388 HSO655387:HSO655388 ICK655387:ICK655388 IMG655387:IMG655388 IWC655387:IWC655388 JFY655387:JFY655388 JPU655387:JPU655388 JZQ655387:JZQ655388 KJM655387:KJM655388 KTI655387:KTI655388 LDE655387:LDE655388 LNA655387:LNA655388 LWW655387:LWW655388 MGS655387:MGS655388 MQO655387:MQO655388 NAK655387:NAK655388 NKG655387:NKG655388 NUC655387:NUC655388 ODY655387:ODY655388 ONU655387:ONU655388 OXQ655387:OXQ655388 PHM655387:PHM655388 PRI655387:PRI655388 QBE655387:QBE655388 QLA655387:QLA655388 QUW655387:QUW655388 RES655387:RES655388 ROO655387:ROO655388 RYK655387:RYK655388 SIG655387:SIG655388 SSC655387:SSC655388 TBY655387:TBY655388 TLU655387:TLU655388 TVQ655387:TVQ655388 UFM655387:UFM655388 UPI655387:UPI655388 UZE655387:UZE655388 VJA655387:VJA655388 VSW655387:VSW655388 WCS655387:WCS655388 WMO655387:WMO655388 WWK655387:WWK655388 AC720923:AC720924 JY720923:JY720924 TU720923:TU720924 ADQ720923:ADQ720924 ANM720923:ANM720924 AXI720923:AXI720924 BHE720923:BHE720924 BRA720923:BRA720924 CAW720923:CAW720924 CKS720923:CKS720924 CUO720923:CUO720924 DEK720923:DEK720924 DOG720923:DOG720924 DYC720923:DYC720924 EHY720923:EHY720924 ERU720923:ERU720924 FBQ720923:FBQ720924 FLM720923:FLM720924 FVI720923:FVI720924 GFE720923:GFE720924 GPA720923:GPA720924 GYW720923:GYW720924 HIS720923:HIS720924 HSO720923:HSO720924 ICK720923:ICK720924 IMG720923:IMG720924 IWC720923:IWC720924 JFY720923:JFY720924 JPU720923:JPU720924 JZQ720923:JZQ720924 KJM720923:KJM720924 KTI720923:KTI720924 LDE720923:LDE720924 LNA720923:LNA720924 LWW720923:LWW720924 MGS720923:MGS720924 MQO720923:MQO720924 NAK720923:NAK720924 NKG720923:NKG720924 NUC720923:NUC720924 ODY720923:ODY720924 ONU720923:ONU720924 OXQ720923:OXQ720924 PHM720923:PHM720924 PRI720923:PRI720924 QBE720923:QBE720924 QLA720923:QLA720924 QUW720923:QUW720924 RES720923:RES720924 ROO720923:ROO720924 RYK720923:RYK720924 SIG720923:SIG720924 SSC720923:SSC720924 TBY720923:TBY720924 TLU720923:TLU720924 TVQ720923:TVQ720924 UFM720923:UFM720924 UPI720923:UPI720924 UZE720923:UZE720924 VJA720923:VJA720924 VSW720923:VSW720924 WCS720923:WCS720924 WMO720923:WMO720924 WWK720923:WWK720924 AC786459:AC786460 JY786459:JY786460 TU786459:TU786460 ADQ786459:ADQ786460 ANM786459:ANM786460 AXI786459:AXI786460 BHE786459:BHE786460 BRA786459:BRA786460 CAW786459:CAW786460 CKS786459:CKS786460 CUO786459:CUO786460 DEK786459:DEK786460 DOG786459:DOG786460 DYC786459:DYC786460 EHY786459:EHY786460 ERU786459:ERU786460 FBQ786459:FBQ786460 FLM786459:FLM786460 FVI786459:FVI786460 GFE786459:GFE786460 GPA786459:GPA786460 GYW786459:GYW786460 HIS786459:HIS786460 HSO786459:HSO786460 ICK786459:ICK786460 IMG786459:IMG786460 IWC786459:IWC786460 JFY786459:JFY786460 JPU786459:JPU786460 JZQ786459:JZQ786460 KJM786459:KJM786460 KTI786459:KTI786460 LDE786459:LDE786460 LNA786459:LNA786460 LWW786459:LWW786460 MGS786459:MGS786460 MQO786459:MQO786460 NAK786459:NAK786460 NKG786459:NKG786460 NUC786459:NUC786460 ODY786459:ODY786460 ONU786459:ONU786460 OXQ786459:OXQ786460 PHM786459:PHM786460 PRI786459:PRI786460 QBE786459:QBE786460 QLA786459:QLA786460 QUW786459:QUW786460 RES786459:RES786460 ROO786459:ROO786460 RYK786459:RYK786460 SIG786459:SIG786460 SSC786459:SSC786460 TBY786459:TBY786460 TLU786459:TLU786460 TVQ786459:TVQ786460 UFM786459:UFM786460 UPI786459:UPI786460 UZE786459:UZE786460 VJA786459:VJA786460 VSW786459:VSW786460 WCS786459:WCS786460 WMO786459:WMO786460 WWK786459:WWK786460 AC851995:AC851996 JY851995:JY851996 TU851995:TU851996 ADQ851995:ADQ851996 ANM851995:ANM851996 AXI851995:AXI851996 BHE851995:BHE851996 BRA851995:BRA851996 CAW851995:CAW851996 CKS851995:CKS851996 CUO851995:CUO851996 DEK851995:DEK851996 DOG851995:DOG851996 DYC851995:DYC851996 EHY851995:EHY851996 ERU851995:ERU851996 FBQ851995:FBQ851996 FLM851995:FLM851996 FVI851995:FVI851996 GFE851995:GFE851996 GPA851995:GPA851996 GYW851995:GYW851996 HIS851995:HIS851996 HSO851995:HSO851996 ICK851995:ICK851996 IMG851995:IMG851996 IWC851995:IWC851996 JFY851995:JFY851996 JPU851995:JPU851996 JZQ851995:JZQ851996 KJM851995:KJM851996 KTI851995:KTI851996 LDE851995:LDE851996 LNA851995:LNA851996 LWW851995:LWW851996 MGS851995:MGS851996 MQO851995:MQO851996 NAK851995:NAK851996 NKG851995:NKG851996 NUC851995:NUC851996 ODY851995:ODY851996 ONU851995:ONU851996 OXQ851995:OXQ851996 PHM851995:PHM851996 PRI851995:PRI851996 QBE851995:QBE851996 QLA851995:QLA851996 QUW851995:QUW851996 RES851995:RES851996 ROO851995:ROO851996 RYK851995:RYK851996 SIG851995:SIG851996 SSC851995:SSC851996 TBY851995:TBY851996 TLU851995:TLU851996 TVQ851995:TVQ851996 UFM851995:UFM851996 UPI851995:UPI851996 UZE851995:UZE851996 VJA851995:VJA851996 VSW851995:VSW851996 WCS851995:WCS851996 WMO851995:WMO851996 WWK851995:WWK851996 AC917531:AC917532 JY917531:JY917532 TU917531:TU917532 ADQ917531:ADQ917532 ANM917531:ANM917532 AXI917531:AXI917532 BHE917531:BHE917532 BRA917531:BRA917532 CAW917531:CAW917532 CKS917531:CKS917532 CUO917531:CUO917532 DEK917531:DEK917532 DOG917531:DOG917532 DYC917531:DYC917532 EHY917531:EHY917532 ERU917531:ERU917532 FBQ917531:FBQ917532 FLM917531:FLM917532 FVI917531:FVI917532 GFE917531:GFE917532 GPA917531:GPA917532 GYW917531:GYW917532 HIS917531:HIS917532 HSO917531:HSO917532 ICK917531:ICK917532 IMG917531:IMG917532 IWC917531:IWC917532 JFY917531:JFY917532 JPU917531:JPU917532 JZQ917531:JZQ917532 KJM917531:KJM917532 KTI917531:KTI917532 LDE917531:LDE917532 LNA917531:LNA917532 LWW917531:LWW917532 MGS917531:MGS917532 MQO917531:MQO917532 NAK917531:NAK917532 NKG917531:NKG917532 NUC917531:NUC917532 ODY917531:ODY917532 ONU917531:ONU917532 OXQ917531:OXQ917532 PHM917531:PHM917532 PRI917531:PRI917532 QBE917531:QBE917532 QLA917531:QLA917532 QUW917531:QUW917532 RES917531:RES917532 ROO917531:ROO917532 RYK917531:RYK917532 SIG917531:SIG917532 SSC917531:SSC917532 TBY917531:TBY917532 TLU917531:TLU917532 TVQ917531:TVQ917532 UFM917531:UFM917532 UPI917531:UPI917532 UZE917531:UZE917532 VJA917531:VJA917532 VSW917531:VSW917532 WCS917531:WCS917532 WMO917531:WMO917532 WWK917531:WWK917532 AC983067:AC983068 JY983067:JY983068 TU983067:TU983068 ADQ983067:ADQ983068 ANM983067:ANM983068 AXI983067:AXI983068 BHE983067:BHE983068 BRA983067:BRA983068 CAW983067:CAW983068 CKS983067:CKS983068 CUO983067:CUO983068 DEK983067:DEK983068 DOG983067:DOG983068 DYC983067:DYC983068 EHY983067:EHY983068 ERU983067:ERU983068 FBQ983067:FBQ983068 FLM983067:FLM983068 FVI983067:FVI983068 GFE983067:GFE983068 GPA983067:GPA983068 GYW983067:GYW983068 HIS983067:HIS983068 HSO983067:HSO983068 ICK983067:ICK983068 IMG983067:IMG983068 IWC983067:IWC983068 JFY983067:JFY983068 JPU983067:JPU983068 JZQ983067:JZQ983068 KJM983067:KJM983068 KTI983067:KTI983068 LDE983067:LDE983068 LNA983067:LNA983068 LWW983067:LWW983068 MGS983067:MGS983068 MQO983067:MQO983068 NAK983067:NAK983068 NKG983067:NKG983068 NUC983067:NUC983068 ODY983067:ODY983068 ONU983067:ONU983068 OXQ983067:OXQ983068 PHM983067:PHM983068 PRI983067:PRI983068 QBE983067:QBE983068 QLA983067:QLA983068 QUW983067:QUW983068 RES983067:RES983068 ROO983067:ROO983068 RYK983067:RYK983068 SIG983067:SIG983068 SSC983067:SSC983068 TBY983067:TBY983068 TLU983067:TLU983068 TVQ983067:TVQ983068 UFM983067:UFM983068 UPI983067:UPI983068 UZE983067:UZE983068 VJA983067:VJA983068 VSW983067:VSW983068 WCS983067:WCS983068 WMO983067:WMO983068 WWK983067:WWK983068 Y27:Y28 JU27:JU28 TQ27:TQ28 ADM27:ADM28 ANI27:ANI28 AXE27:AXE28 BHA27:BHA28 BQW27:BQW28 CAS27:CAS28 CKO27:CKO28 CUK27:CUK28 DEG27:DEG28 DOC27:DOC28 DXY27:DXY28 EHU27:EHU28 ERQ27:ERQ28 FBM27:FBM28 FLI27:FLI28 FVE27:FVE28 GFA27:GFA28 GOW27:GOW28 GYS27:GYS28 HIO27:HIO28 HSK27:HSK28 ICG27:ICG28 IMC27:IMC28 IVY27:IVY28 JFU27:JFU28 JPQ27:JPQ28 JZM27:JZM28 KJI27:KJI28 KTE27:KTE28 LDA27:LDA28 LMW27:LMW28 LWS27:LWS28 MGO27:MGO28 MQK27:MQK28 NAG27:NAG28 NKC27:NKC28 NTY27:NTY28 ODU27:ODU28 ONQ27:ONQ28 OXM27:OXM28 PHI27:PHI28 PRE27:PRE28 QBA27:QBA28 QKW27:QKW28 QUS27:QUS28 REO27:REO28 ROK27:ROK28 RYG27:RYG28 SIC27:SIC28 SRY27:SRY28 TBU27:TBU28 TLQ27:TLQ28 TVM27:TVM28 UFI27:UFI28 UPE27:UPE28 UZA27:UZA28 VIW27:VIW28 VSS27:VSS28 WCO27:WCO28 WMK27:WMK28 WWG27:WWG28 Y65563:Y65564 JU65563:JU65564 TQ65563:TQ65564 ADM65563:ADM65564 ANI65563:ANI65564 AXE65563:AXE65564 BHA65563:BHA65564 BQW65563:BQW65564 CAS65563:CAS65564 CKO65563:CKO65564 CUK65563:CUK65564 DEG65563:DEG65564 DOC65563:DOC65564 DXY65563:DXY65564 EHU65563:EHU65564 ERQ65563:ERQ65564 FBM65563:FBM65564 FLI65563:FLI65564 FVE65563:FVE65564 GFA65563:GFA65564 GOW65563:GOW65564 GYS65563:GYS65564 HIO65563:HIO65564 HSK65563:HSK65564 ICG65563:ICG65564 IMC65563:IMC65564 IVY65563:IVY65564 JFU65563:JFU65564 JPQ65563:JPQ65564 JZM65563:JZM65564 KJI65563:KJI65564 KTE65563:KTE65564 LDA65563:LDA65564 LMW65563:LMW65564 LWS65563:LWS65564 MGO65563:MGO65564 MQK65563:MQK65564 NAG65563:NAG65564 NKC65563:NKC65564 NTY65563:NTY65564 ODU65563:ODU65564 ONQ65563:ONQ65564 OXM65563:OXM65564 PHI65563:PHI65564 PRE65563:PRE65564 QBA65563:QBA65564 QKW65563:QKW65564 QUS65563:QUS65564 REO65563:REO65564 ROK65563:ROK65564 RYG65563:RYG65564 SIC65563:SIC65564 SRY65563:SRY65564 TBU65563:TBU65564 TLQ65563:TLQ65564 TVM65563:TVM65564 UFI65563:UFI65564 UPE65563:UPE65564 UZA65563:UZA65564 VIW65563:VIW65564 VSS65563:VSS65564 WCO65563:WCO65564 WMK65563:WMK65564 WWG65563:WWG65564 Y131099:Y131100 JU131099:JU131100 TQ131099:TQ131100 ADM131099:ADM131100 ANI131099:ANI131100 AXE131099:AXE131100 BHA131099:BHA131100 BQW131099:BQW131100 CAS131099:CAS131100 CKO131099:CKO131100 CUK131099:CUK131100 DEG131099:DEG131100 DOC131099:DOC131100 DXY131099:DXY131100 EHU131099:EHU131100 ERQ131099:ERQ131100 FBM131099:FBM131100 FLI131099:FLI131100 FVE131099:FVE131100 GFA131099:GFA131100 GOW131099:GOW131100 GYS131099:GYS131100 HIO131099:HIO131100 HSK131099:HSK131100 ICG131099:ICG131100 IMC131099:IMC131100 IVY131099:IVY131100 JFU131099:JFU131100 JPQ131099:JPQ131100 JZM131099:JZM131100 KJI131099:KJI131100 KTE131099:KTE131100 LDA131099:LDA131100 LMW131099:LMW131100 LWS131099:LWS131100 MGO131099:MGO131100 MQK131099:MQK131100 NAG131099:NAG131100 NKC131099:NKC131100 NTY131099:NTY131100 ODU131099:ODU131100 ONQ131099:ONQ131100 OXM131099:OXM131100 PHI131099:PHI131100 PRE131099:PRE131100 QBA131099:QBA131100 QKW131099:QKW131100 QUS131099:QUS131100 REO131099:REO131100 ROK131099:ROK131100 RYG131099:RYG131100 SIC131099:SIC131100 SRY131099:SRY131100 TBU131099:TBU131100 TLQ131099:TLQ131100 TVM131099:TVM131100 UFI131099:UFI131100 UPE131099:UPE131100 UZA131099:UZA131100 VIW131099:VIW131100 VSS131099:VSS131100 WCO131099:WCO131100 WMK131099:WMK131100 WWG131099:WWG131100 Y196635:Y196636 JU196635:JU196636 TQ196635:TQ196636 ADM196635:ADM196636 ANI196635:ANI196636 AXE196635:AXE196636 BHA196635:BHA196636 BQW196635:BQW196636 CAS196635:CAS196636 CKO196635:CKO196636 CUK196635:CUK196636 DEG196635:DEG196636 DOC196635:DOC196636 DXY196635:DXY196636 EHU196635:EHU196636 ERQ196635:ERQ196636 FBM196635:FBM196636 FLI196635:FLI196636 FVE196635:FVE196636 GFA196635:GFA196636 GOW196635:GOW196636 GYS196635:GYS196636 HIO196635:HIO196636 HSK196635:HSK196636 ICG196635:ICG196636 IMC196635:IMC196636 IVY196635:IVY196636 JFU196635:JFU196636 JPQ196635:JPQ196636 JZM196635:JZM196636 KJI196635:KJI196636 KTE196635:KTE196636 LDA196635:LDA196636 LMW196635:LMW196636 LWS196635:LWS196636 MGO196635:MGO196636 MQK196635:MQK196636 NAG196635:NAG196636 NKC196635:NKC196636 NTY196635:NTY196636 ODU196635:ODU196636 ONQ196635:ONQ196636 OXM196635:OXM196636 PHI196635:PHI196636 PRE196635:PRE196636 QBA196635:QBA196636 QKW196635:QKW196636 QUS196635:QUS196636 REO196635:REO196636 ROK196635:ROK196636 RYG196635:RYG196636 SIC196635:SIC196636 SRY196635:SRY196636 TBU196635:TBU196636 TLQ196635:TLQ196636 TVM196635:TVM196636 UFI196635:UFI196636 UPE196635:UPE196636 UZA196635:UZA196636 VIW196635:VIW196636 VSS196635:VSS196636 WCO196635:WCO196636 WMK196635:WMK196636 WWG196635:WWG196636 Y262171:Y262172 JU262171:JU262172 TQ262171:TQ262172 ADM262171:ADM262172 ANI262171:ANI262172 AXE262171:AXE262172 BHA262171:BHA262172 BQW262171:BQW262172 CAS262171:CAS262172 CKO262171:CKO262172 CUK262171:CUK262172 DEG262171:DEG262172 DOC262171:DOC262172 DXY262171:DXY262172 EHU262171:EHU262172 ERQ262171:ERQ262172 FBM262171:FBM262172 FLI262171:FLI262172 FVE262171:FVE262172 GFA262171:GFA262172 GOW262171:GOW262172 GYS262171:GYS262172 HIO262171:HIO262172 HSK262171:HSK262172 ICG262171:ICG262172 IMC262171:IMC262172 IVY262171:IVY262172 JFU262171:JFU262172 JPQ262171:JPQ262172 JZM262171:JZM262172 KJI262171:KJI262172 KTE262171:KTE262172 LDA262171:LDA262172 LMW262171:LMW262172 LWS262171:LWS262172 MGO262171:MGO262172 MQK262171:MQK262172 NAG262171:NAG262172 NKC262171:NKC262172 NTY262171:NTY262172 ODU262171:ODU262172 ONQ262171:ONQ262172 OXM262171:OXM262172 PHI262171:PHI262172 PRE262171:PRE262172 QBA262171:QBA262172 QKW262171:QKW262172 QUS262171:QUS262172 REO262171:REO262172 ROK262171:ROK262172 RYG262171:RYG262172 SIC262171:SIC262172 SRY262171:SRY262172 TBU262171:TBU262172 TLQ262171:TLQ262172 TVM262171:TVM262172 UFI262171:UFI262172 UPE262171:UPE262172 UZA262171:UZA262172 VIW262171:VIW262172 VSS262171:VSS262172 WCO262171:WCO262172 WMK262171:WMK262172 WWG262171:WWG262172 Y327707:Y327708 JU327707:JU327708 TQ327707:TQ327708 ADM327707:ADM327708 ANI327707:ANI327708 AXE327707:AXE327708 BHA327707:BHA327708 BQW327707:BQW327708 CAS327707:CAS327708 CKO327707:CKO327708 CUK327707:CUK327708 DEG327707:DEG327708 DOC327707:DOC327708 DXY327707:DXY327708 EHU327707:EHU327708 ERQ327707:ERQ327708 FBM327707:FBM327708 FLI327707:FLI327708 FVE327707:FVE327708 GFA327707:GFA327708 GOW327707:GOW327708 GYS327707:GYS327708 HIO327707:HIO327708 HSK327707:HSK327708 ICG327707:ICG327708 IMC327707:IMC327708 IVY327707:IVY327708 JFU327707:JFU327708 JPQ327707:JPQ327708 JZM327707:JZM327708 KJI327707:KJI327708 KTE327707:KTE327708 LDA327707:LDA327708 LMW327707:LMW327708 LWS327707:LWS327708 MGO327707:MGO327708 MQK327707:MQK327708 NAG327707:NAG327708 NKC327707:NKC327708 NTY327707:NTY327708 ODU327707:ODU327708 ONQ327707:ONQ327708 OXM327707:OXM327708 PHI327707:PHI327708 PRE327707:PRE327708 QBA327707:QBA327708 QKW327707:QKW327708 QUS327707:QUS327708 REO327707:REO327708 ROK327707:ROK327708 RYG327707:RYG327708 SIC327707:SIC327708 SRY327707:SRY327708 TBU327707:TBU327708 TLQ327707:TLQ327708 TVM327707:TVM327708 UFI327707:UFI327708 UPE327707:UPE327708 UZA327707:UZA327708 VIW327707:VIW327708 VSS327707:VSS327708 WCO327707:WCO327708 WMK327707:WMK327708 WWG327707:WWG327708 Y393243:Y393244 JU393243:JU393244 TQ393243:TQ393244 ADM393243:ADM393244 ANI393243:ANI393244 AXE393243:AXE393244 BHA393243:BHA393244 BQW393243:BQW393244 CAS393243:CAS393244 CKO393243:CKO393244 CUK393243:CUK393244 DEG393243:DEG393244 DOC393243:DOC393244 DXY393243:DXY393244 EHU393243:EHU393244 ERQ393243:ERQ393244 FBM393243:FBM393244 FLI393243:FLI393244 FVE393243:FVE393244 GFA393243:GFA393244 GOW393243:GOW393244 GYS393243:GYS393244 HIO393243:HIO393244 HSK393243:HSK393244 ICG393243:ICG393244 IMC393243:IMC393244 IVY393243:IVY393244 JFU393243:JFU393244 JPQ393243:JPQ393244 JZM393243:JZM393244 KJI393243:KJI393244 KTE393243:KTE393244 LDA393243:LDA393244 LMW393243:LMW393244 LWS393243:LWS393244 MGO393243:MGO393244 MQK393243:MQK393244 NAG393243:NAG393244 NKC393243:NKC393244 NTY393243:NTY393244 ODU393243:ODU393244 ONQ393243:ONQ393244 OXM393243:OXM393244 PHI393243:PHI393244 PRE393243:PRE393244 QBA393243:QBA393244 QKW393243:QKW393244 QUS393243:QUS393244 REO393243:REO393244 ROK393243:ROK393244 RYG393243:RYG393244 SIC393243:SIC393244 SRY393243:SRY393244 TBU393243:TBU393244 TLQ393243:TLQ393244 TVM393243:TVM393244 UFI393243:UFI393244 UPE393243:UPE393244 UZA393243:UZA393244 VIW393243:VIW393244 VSS393243:VSS393244 WCO393243:WCO393244 WMK393243:WMK393244 WWG393243:WWG393244 Y458779:Y458780 JU458779:JU458780 TQ458779:TQ458780 ADM458779:ADM458780 ANI458779:ANI458780 AXE458779:AXE458780 BHA458779:BHA458780 BQW458779:BQW458780 CAS458779:CAS458780 CKO458779:CKO458780 CUK458779:CUK458780 DEG458779:DEG458780 DOC458779:DOC458780 DXY458779:DXY458780 EHU458779:EHU458780 ERQ458779:ERQ458780 FBM458779:FBM458780 FLI458779:FLI458780 FVE458779:FVE458780 GFA458779:GFA458780 GOW458779:GOW458780 GYS458779:GYS458780 HIO458779:HIO458780 HSK458779:HSK458780 ICG458779:ICG458780 IMC458779:IMC458780 IVY458779:IVY458780 JFU458779:JFU458780 JPQ458779:JPQ458780 JZM458779:JZM458780 KJI458779:KJI458780 KTE458779:KTE458780 LDA458779:LDA458780 LMW458779:LMW458780 LWS458779:LWS458780 MGO458779:MGO458780 MQK458779:MQK458780 NAG458779:NAG458780 NKC458779:NKC458780 NTY458779:NTY458780 ODU458779:ODU458780 ONQ458779:ONQ458780 OXM458779:OXM458780 PHI458779:PHI458780 PRE458779:PRE458780 QBA458779:QBA458780 QKW458779:QKW458780 QUS458779:QUS458780 REO458779:REO458780 ROK458779:ROK458780 RYG458779:RYG458780 SIC458779:SIC458780 SRY458779:SRY458780 TBU458779:TBU458780 TLQ458779:TLQ458780 TVM458779:TVM458780 UFI458779:UFI458780 UPE458779:UPE458780 UZA458779:UZA458780 VIW458779:VIW458780 VSS458779:VSS458780 WCO458779:WCO458780 WMK458779:WMK458780 WWG458779:WWG458780 Y524315:Y524316 JU524315:JU524316 TQ524315:TQ524316 ADM524315:ADM524316 ANI524315:ANI524316 AXE524315:AXE524316 BHA524315:BHA524316 BQW524315:BQW524316 CAS524315:CAS524316 CKO524315:CKO524316 CUK524315:CUK524316 DEG524315:DEG524316 DOC524315:DOC524316 DXY524315:DXY524316 EHU524315:EHU524316 ERQ524315:ERQ524316 FBM524315:FBM524316 FLI524315:FLI524316 FVE524315:FVE524316 GFA524315:GFA524316 GOW524315:GOW524316 GYS524315:GYS524316 HIO524315:HIO524316 HSK524315:HSK524316 ICG524315:ICG524316 IMC524315:IMC524316 IVY524315:IVY524316 JFU524315:JFU524316 JPQ524315:JPQ524316 JZM524315:JZM524316 KJI524315:KJI524316 KTE524315:KTE524316 LDA524315:LDA524316 LMW524315:LMW524316 LWS524315:LWS524316 MGO524315:MGO524316 MQK524315:MQK524316 NAG524315:NAG524316 NKC524315:NKC524316 NTY524315:NTY524316 ODU524315:ODU524316 ONQ524315:ONQ524316 OXM524315:OXM524316 PHI524315:PHI524316 PRE524315:PRE524316 QBA524315:QBA524316 QKW524315:QKW524316 QUS524315:QUS524316 REO524315:REO524316 ROK524315:ROK524316 RYG524315:RYG524316 SIC524315:SIC524316 SRY524315:SRY524316 TBU524315:TBU524316 TLQ524315:TLQ524316 TVM524315:TVM524316 UFI524315:UFI524316 UPE524315:UPE524316 UZA524315:UZA524316 VIW524315:VIW524316 VSS524315:VSS524316 WCO524315:WCO524316 WMK524315:WMK524316 WWG524315:WWG524316 Y589851:Y589852 JU589851:JU589852 TQ589851:TQ589852 ADM589851:ADM589852 ANI589851:ANI589852 AXE589851:AXE589852 BHA589851:BHA589852 BQW589851:BQW589852 CAS589851:CAS589852 CKO589851:CKO589852 CUK589851:CUK589852 DEG589851:DEG589852 DOC589851:DOC589852 DXY589851:DXY589852 EHU589851:EHU589852 ERQ589851:ERQ589852 FBM589851:FBM589852 FLI589851:FLI589852 FVE589851:FVE589852 GFA589851:GFA589852 GOW589851:GOW589852 GYS589851:GYS589852 HIO589851:HIO589852 HSK589851:HSK589852 ICG589851:ICG589852 IMC589851:IMC589852 IVY589851:IVY589852 JFU589851:JFU589852 JPQ589851:JPQ589852 JZM589851:JZM589852 KJI589851:KJI589852 KTE589851:KTE589852 LDA589851:LDA589852 LMW589851:LMW589852 LWS589851:LWS589852 MGO589851:MGO589852 MQK589851:MQK589852 NAG589851:NAG589852 NKC589851:NKC589852 NTY589851:NTY589852 ODU589851:ODU589852 ONQ589851:ONQ589852 OXM589851:OXM589852 PHI589851:PHI589852 PRE589851:PRE589852 QBA589851:QBA589852 QKW589851:QKW589852 QUS589851:QUS589852 REO589851:REO589852 ROK589851:ROK589852 RYG589851:RYG589852 SIC589851:SIC589852 SRY589851:SRY589852 TBU589851:TBU589852 TLQ589851:TLQ589852 TVM589851:TVM589852 UFI589851:UFI589852 UPE589851:UPE589852 UZA589851:UZA589852 VIW589851:VIW589852 VSS589851:VSS589852 WCO589851:WCO589852 WMK589851:WMK589852 WWG589851:WWG589852 Y655387:Y655388 JU655387:JU655388 TQ655387:TQ655388 ADM655387:ADM655388 ANI655387:ANI655388 AXE655387:AXE655388 BHA655387:BHA655388 BQW655387:BQW655388 CAS655387:CAS655388 CKO655387:CKO655388 CUK655387:CUK655388 DEG655387:DEG655388 DOC655387:DOC655388 DXY655387:DXY655388 EHU655387:EHU655388 ERQ655387:ERQ655388 FBM655387:FBM655388 FLI655387:FLI655388 FVE655387:FVE655388 GFA655387:GFA655388 GOW655387:GOW655388 GYS655387:GYS655388 HIO655387:HIO655388 HSK655387:HSK655388 ICG655387:ICG655388 IMC655387:IMC655388 IVY655387:IVY655388 JFU655387:JFU655388 JPQ655387:JPQ655388 JZM655387:JZM655388 KJI655387:KJI655388 KTE655387:KTE655388 LDA655387:LDA655388 LMW655387:LMW655388 LWS655387:LWS655388 MGO655387:MGO655388 MQK655387:MQK655388 NAG655387:NAG655388 NKC655387:NKC655388 NTY655387:NTY655388 ODU655387:ODU655388 ONQ655387:ONQ655388 OXM655387:OXM655388 PHI655387:PHI655388 PRE655387:PRE655388 QBA655387:QBA655388 QKW655387:QKW655388 QUS655387:QUS655388 REO655387:REO655388 ROK655387:ROK655388 RYG655387:RYG655388 SIC655387:SIC655388 SRY655387:SRY655388 TBU655387:TBU655388 TLQ655387:TLQ655388 TVM655387:TVM655388 UFI655387:UFI655388 UPE655387:UPE655388 UZA655387:UZA655388 VIW655387:VIW655388 VSS655387:VSS655388 WCO655387:WCO655388 WMK655387:WMK655388 WWG655387:WWG655388 Y720923:Y720924 JU720923:JU720924 TQ720923:TQ720924 ADM720923:ADM720924 ANI720923:ANI720924 AXE720923:AXE720924 BHA720923:BHA720924 BQW720923:BQW720924 CAS720923:CAS720924 CKO720923:CKO720924 CUK720923:CUK720924 DEG720923:DEG720924 DOC720923:DOC720924 DXY720923:DXY720924 EHU720923:EHU720924 ERQ720923:ERQ720924 FBM720923:FBM720924 FLI720923:FLI720924 FVE720923:FVE720924 GFA720923:GFA720924 GOW720923:GOW720924 GYS720923:GYS720924 HIO720923:HIO720924 HSK720923:HSK720924 ICG720923:ICG720924 IMC720923:IMC720924 IVY720923:IVY720924 JFU720923:JFU720924 JPQ720923:JPQ720924 JZM720923:JZM720924 KJI720923:KJI720924 KTE720923:KTE720924 LDA720923:LDA720924 LMW720923:LMW720924 LWS720923:LWS720924 MGO720923:MGO720924 MQK720923:MQK720924 NAG720923:NAG720924 NKC720923:NKC720924 NTY720923:NTY720924 ODU720923:ODU720924 ONQ720923:ONQ720924 OXM720923:OXM720924 PHI720923:PHI720924 PRE720923:PRE720924 QBA720923:QBA720924 QKW720923:QKW720924 QUS720923:QUS720924 REO720923:REO720924 ROK720923:ROK720924 RYG720923:RYG720924 SIC720923:SIC720924 SRY720923:SRY720924 TBU720923:TBU720924 TLQ720923:TLQ720924 TVM720923:TVM720924 UFI720923:UFI720924 UPE720923:UPE720924 UZA720923:UZA720924 VIW720923:VIW720924 VSS720923:VSS720924 WCO720923:WCO720924 WMK720923:WMK720924 WWG720923:WWG720924 Y786459:Y786460 JU786459:JU786460 TQ786459:TQ786460 ADM786459:ADM786460 ANI786459:ANI786460 AXE786459:AXE786460 BHA786459:BHA786460 BQW786459:BQW786460 CAS786459:CAS786460 CKO786459:CKO786460 CUK786459:CUK786460 DEG786459:DEG786460 DOC786459:DOC786460 DXY786459:DXY786460 EHU786459:EHU786460 ERQ786459:ERQ786460 FBM786459:FBM786460 FLI786459:FLI786460 FVE786459:FVE786460 GFA786459:GFA786460 GOW786459:GOW786460 GYS786459:GYS786460 HIO786459:HIO786460 HSK786459:HSK786460 ICG786459:ICG786460 IMC786459:IMC786460 IVY786459:IVY786460 JFU786459:JFU786460 JPQ786459:JPQ786460 JZM786459:JZM786460 KJI786459:KJI786460 KTE786459:KTE786460 LDA786459:LDA786460 LMW786459:LMW786460 LWS786459:LWS786460 MGO786459:MGO786460 MQK786459:MQK786460 NAG786459:NAG786460 NKC786459:NKC786460 NTY786459:NTY786460 ODU786459:ODU786460 ONQ786459:ONQ786460 OXM786459:OXM786460 PHI786459:PHI786460 PRE786459:PRE786460 QBA786459:QBA786460 QKW786459:QKW786460 QUS786459:QUS786460 REO786459:REO786460 ROK786459:ROK786460 RYG786459:RYG786460 SIC786459:SIC786460 SRY786459:SRY786460 TBU786459:TBU786460 TLQ786459:TLQ786460 TVM786459:TVM786460 UFI786459:UFI786460 UPE786459:UPE786460 UZA786459:UZA786460 VIW786459:VIW786460 VSS786459:VSS786460 WCO786459:WCO786460 WMK786459:WMK786460 WWG786459:WWG786460 Y851995:Y851996 JU851995:JU851996 TQ851995:TQ851996 ADM851995:ADM851996 ANI851995:ANI851996 AXE851995:AXE851996 BHA851995:BHA851996 BQW851995:BQW851996 CAS851995:CAS851996 CKO851995:CKO851996 CUK851995:CUK851996 DEG851995:DEG851996 DOC851995:DOC851996 DXY851995:DXY851996 EHU851995:EHU851996 ERQ851995:ERQ851996 FBM851995:FBM851996 FLI851995:FLI851996 FVE851995:FVE851996 GFA851995:GFA851996 GOW851995:GOW851996 GYS851995:GYS851996 HIO851995:HIO851996 HSK851995:HSK851996 ICG851995:ICG851996 IMC851995:IMC851996 IVY851995:IVY851996 JFU851995:JFU851996 JPQ851995:JPQ851996 JZM851995:JZM851996 KJI851995:KJI851996 KTE851995:KTE851996 LDA851995:LDA851996 LMW851995:LMW851996 LWS851995:LWS851996 MGO851995:MGO851996 MQK851995:MQK851996 NAG851995:NAG851996 NKC851995:NKC851996 NTY851995:NTY851996 ODU851995:ODU851996 ONQ851995:ONQ851996 OXM851995:OXM851996 PHI851995:PHI851996 PRE851995:PRE851996 QBA851995:QBA851996 QKW851995:QKW851996 QUS851995:QUS851996 REO851995:REO851996 ROK851995:ROK851996 RYG851995:RYG851996 SIC851995:SIC851996 SRY851995:SRY851996 TBU851995:TBU851996 TLQ851995:TLQ851996 TVM851995:TVM851996 UFI851995:UFI851996 UPE851995:UPE851996 UZA851995:UZA851996 VIW851995:VIW851996 VSS851995:VSS851996 WCO851995:WCO851996 WMK851995:WMK851996 WWG851995:WWG851996 Y917531:Y917532 JU917531:JU917532 TQ917531:TQ917532 ADM917531:ADM917532 ANI917531:ANI917532 AXE917531:AXE917532 BHA917531:BHA917532 BQW917531:BQW917532 CAS917531:CAS917532 CKO917531:CKO917532 CUK917531:CUK917532 DEG917531:DEG917532 DOC917531:DOC917532 DXY917531:DXY917532 EHU917531:EHU917532 ERQ917531:ERQ917532 FBM917531:FBM917532 FLI917531:FLI917532 FVE917531:FVE917532 GFA917531:GFA917532 GOW917531:GOW917532 GYS917531:GYS917532 HIO917531:HIO917532 HSK917531:HSK917532 ICG917531:ICG917532 IMC917531:IMC917532 IVY917531:IVY917532 JFU917531:JFU917532 JPQ917531:JPQ917532 JZM917531:JZM917532 KJI917531:KJI917532 KTE917531:KTE917532 LDA917531:LDA917532 LMW917531:LMW917532 LWS917531:LWS917532 MGO917531:MGO917532 MQK917531:MQK917532 NAG917531:NAG917532 NKC917531:NKC917532 NTY917531:NTY917532 ODU917531:ODU917532 ONQ917531:ONQ917532 OXM917531:OXM917532 PHI917531:PHI917532 PRE917531:PRE917532 QBA917531:QBA917532 QKW917531:QKW917532 QUS917531:QUS917532 REO917531:REO917532 ROK917531:ROK917532 RYG917531:RYG917532 SIC917531:SIC917532 SRY917531:SRY917532 TBU917531:TBU917532 TLQ917531:TLQ917532 TVM917531:TVM917532 UFI917531:UFI917532 UPE917531:UPE917532 UZA917531:UZA917532 VIW917531:VIW917532 VSS917531:VSS917532 WCO917531:WCO917532 WMK917531:WMK917532 WWG917531:WWG917532 Y983067:Y983068 JU983067:JU983068 TQ983067:TQ983068 ADM983067:ADM983068 ANI983067:ANI983068 AXE983067:AXE983068 BHA983067:BHA983068 BQW983067:BQW983068 CAS983067:CAS983068 CKO983067:CKO983068 CUK983067:CUK983068 DEG983067:DEG983068 DOC983067:DOC983068 DXY983067:DXY983068 EHU983067:EHU983068 ERQ983067:ERQ983068 FBM983067:FBM983068 FLI983067:FLI983068 FVE983067:FVE983068 GFA983067:GFA983068 GOW983067:GOW983068 GYS983067:GYS983068 HIO983067:HIO983068 HSK983067:HSK983068 ICG983067:ICG983068 IMC983067:IMC983068 IVY983067:IVY983068 JFU983067:JFU983068 JPQ983067:JPQ983068 JZM983067:JZM983068 KJI983067:KJI983068 KTE983067:KTE983068 LDA983067:LDA983068 LMW983067:LMW983068 LWS983067:LWS983068 MGO983067:MGO983068 MQK983067:MQK983068 NAG983067:NAG983068 NKC983067:NKC983068 NTY983067:NTY983068 ODU983067:ODU983068 ONQ983067:ONQ983068 OXM983067:OXM983068 PHI983067:PHI983068 PRE983067:PRE983068 QBA983067:QBA983068 QKW983067:QKW983068 QUS983067:QUS983068 REO983067:REO983068 ROK983067:ROK983068 RYG983067:RYG983068 SIC983067:SIC983068 SRY983067:SRY983068 TBU983067:TBU983068 TLQ983067:TLQ983068 TVM983067:TVM983068 UFI983067:UFI983068 UPE983067:UPE983068 UZA983067:UZA983068 VIW983067:VIW983068 VSS983067:VSS983068 WCO983067:WCO983068 WMK983067:WMK983068 WWG983067:WWG983068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I62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M65:M68 JI65:JI68 TE65:TE68 ADA65:ADA68 AMW65:AMW68 AWS65:AWS68 BGO65:BGO68 BQK65:BQK68 CAG65:CAG68 CKC65:CKC68 CTY65:CTY68 DDU65:DDU68 DNQ65:DNQ68 DXM65:DXM68 EHI65:EHI68 ERE65:ERE68 FBA65:FBA68 FKW65:FKW68 FUS65:FUS68 GEO65:GEO68 GOK65:GOK68 GYG65:GYG68 HIC65:HIC68 HRY65:HRY68 IBU65:IBU68 ILQ65:ILQ68 IVM65:IVM68 JFI65:JFI68 JPE65:JPE68 JZA65:JZA68 KIW65:KIW68 KSS65:KSS68 LCO65:LCO68 LMK65:LMK68 LWG65:LWG68 MGC65:MGC68 MPY65:MPY68 MZU65:MZU68 NJQ65:NJQ68 NTM65:NTM68 ODI65:ODI68 ONE65:ONE68 OXA65:OXA68 PGW65:PGW68 PQS65:PQS68 QAO65:QAO68 QKK65:QKK68 QUG65:QUG68 REC65:REC68 RNY65:RNY68 RXU65:RXU68 SHQ65:SHQ68 SRM65:SRM68 TBI65:TBI68 TLE65:TLE68 TVA65:TVA68 UEW65:UEW68 UOS65:UOS68 UYO65:UYO68 VIK65:VIK68 VSG65:VSG68 WCC65:WCC68 WLY65:WLY68 WVU65:WVU68 M65601:M65604 JI65601:JI65604 TE65601:TE65604 ADA65601:ADA65604 AMW65601:AMW65604 AWS65601:AWS65604 BGO65601:BGO65604 BQK65601:BQK65604 CAG65601:CAG65604 CKC65601:CKC65604 CTY65601:CTY65604 DDU65601:DDU65604 DNQ65601:DNQ65604 DXM65601:DXM65604 EHI65601:EHI65604 ERE65601:ERE65604 FBA65601:FBA65604 FKW65601:FKW65604 FUS65601:FUS65604 GEO65601:GEO65604 GOK65601:GOK65604 GYG65601:GYG65604 HIC65601:HIC65604 HRY65601:HRY65604 IBU65601:IBU65604 ILQ65601:ILQ65604 IVM65601:IVM65604 JFI65601:JFI65604 JPE65601:JPE65604 JZA65601:JZA65604 KIW65601:KIW65604 KSS65601:KSS65604 LCO65601:LCO65604 LMK65601:LMK65604 LWG65601:LWG65604 MGC65601:MGC65604 MPY65601:MPY65604 MZU65601:MZU65604 NJQ65601:NJQ65604 NTM65601:NTM65604 ODI65601:ODI65604 ONE65601:ONE65604 OXA65601:OXA65604 PGW65601:PGW65604 PQS65601:PQS65604 QAO65601:QAO65604 QKK65601:QKK65604 QUG65601:QUG65604 REC65601:REC65604 RNY65601:RNY65604 RXU65601:RXU65604 SHQ65601:SHQ65604 SRM65601:SRM65604 TBI65601:TBI65604 TLE65601:TLE65604 TVA65601:TVA65604 UEW65601:UEW65604 UOS65601:UOS65604 UYO65601:UYO65604 VIK65601:VIK65604 VSG65601:VSG65604 WCC65601:WCC65604 WLY65601:WLY65604 WVU65601:WVU65604 M131137:M131140 JI131137:JI131140 TE131137:TE131140 ADA131137:ADA131140 AMW131137:AMW131140 AWS131137:AWS131140 BGO131137:BGO131140 BQK131137:BQK131140 CAG131137:CAG131140 CKC131137:CKC131140 CTY131137:CTY131140 DDU131137:DDU131140 DNQ131137:DNQ131140 DXM131137:DXM131140 EHI131137:EHI131140 ERE131137:ERE131140 FBA131137:FBA131140 FKW131137:FKW131140 FUS131137:FUS131140 GEO131137:GEO131140 GOK131137:GOK131140 GYG131137:GYG131140 HIC131137:HIC131140 HRY131137:HRY131140 IBU131137:IBU131140 ILQ131137:ILQ131140 IVM131137:IVM131140 JFI131137:JFI131140 JPE131137:JPE131140 JZA131137:JZA131140 KIW131137:KIW131140 KSS131137:KSS131140 LCO131137:LCO131140 LMK131137:LMK131140 LWG131137:LWG131140 MGC131137:MGC131140 MPY131137:MPY131140 MZU131137:MZU131140 NJQ131137:NJQ131140 NTM131137:NTM131140 ODI131137:ODI131140 ONE131137:ONE131140 OXA131137:OXA131140 PGW131137:PGW131140 PQS131137:PQS131140 QAO131137:QAO131140 QKK131137:QKK131140 QUG131137:QUG131140 REC131137:REC131140 RNY131137:RNY131140 RXU131137:RXU131140 SHQ131137:SHQ131140 SRM131137:SRM131140 TBI131137:TBI131140 TLE131137:TLE131140 TVA131137:TVA131140 UEW131137:UEW131140 UOS131137:UOS131140 UYO131137:UYO131140 VIK131137:VIK131140 VSG131137:VSG131140 WCC131137:WCC131140 WLY131137:WLY131140 WVU131137:WVU131140 M196673:M196676 JI196673:JI196676 TE196673:TE196676 ADA196673:ADA196676 AMW196673:AMW196676 AWS196673:AWS196676 BGO196673:BGO196676 BQK196673:BQK196676 CAG196673:CAG196676 CKC196673:CKC196676 CTY196673:CTY196676 DDU196673:DDU196676 DNQ196673:DNQ196676 DXM196673:DXM196676 EHI196673:EHI196676 ERE196673:ERE196676 FBA196673:FBA196676 FKW196673:FKW196676 FUS196673:FUS196676 GEO196673:GEO196676 GOK196673:GOK196676 GYG196673:GYG196676 HIC196673:HIC196676 HRY196673:HRY196676 IBU196673:IBU196676 ILQ196673:ILQ196676 IVM196673:IVM196676 JFI196673:JFI196676 JPE196673:JPE196676 JZA196673:JZA196676 KIW196673:KIW196676 KSS196673:KSS196676 LCO196673:LCO196676 LMK196673:LMK196676 LWG196673:LWG196676 MGC196673:MGC196676 MPY196673:MPY196676 MZU196673:MZU196676 NJQ196673:NJQ196676 NTM196673:NTM196676 ODI196673:ODI196676 ONE196673:ONE196676 OXA196673:OXA196676 PGW196673:PGW196676 PQS196673:PQS196676 QAO196673:QAO196676 QKK196673:QKK196676 QUG196673:QUG196676 REC196673:REC196676 RNY196673:RNY196676 RXU196673:RXU196676 SHQ196673:SHQ196676 SRM196673:SRM196676 TBI196673:TBI196676 TLE196673:TLE196676 TVA196673:TVA196676 UEW196673:UEW196676 UOS196673:UOS196676 UYO196673:UYO196676 VIK196673:VIK196676 VSG196673:VSG196676 WCC196673:WCC196676 WLY196673:WLY196676 WVU196673:WVU196676 M262209:M262212 JI262209:JI262212 TE262209:TE262212 ADA262209:ADA262212 AMW262209:AMW262212 AWS262209:AWS262212 BGO262209:BGO262212 BQK262209:BQK262212 CAG262209:CAG262212 CKC262209:CKC262212 CTY262209:CTY262212 DDU262209:DDU262212 DNQ262209:DNQ262212 DXM262209:DXM262212 EHI262209:EHI262212 ERE262209:ERE262212 FBA262209:FBA262212 FKW262209:FKW262212 FUS262209:FUS262212 GEO262209:GEO262212 GOK262209:GOK262212 GYG262209:GYG262212 HIC262209:HIC262212 HRY262209:HRY262212 IBU262209:IBU262212 ILQ262209:ILQ262212 IVM262209:IVM262212 JFI262209:JFI262212 JPE262209:JPE262212 JZA262209:JZA262212 KIW262209:KIW262212 KSS262209:KSS262212 LCO262209:LCO262212 LMK262209:LMK262212 LWG262209:LWG262212 MGC262209:MGC262212 MPY262209:MPY262212 MZU262209:MZU262212 NJQ262209:NJQ262212 NTM262209:NTM262212 ODI262209:ODI262212 ONE262209:ONE262212 OXA262209:OXA262212 PGW262209:PGW262212 PQS262209:PQS262212 QAO262209:QAO262212 QKK262209:QKK262212 QUG262209:QUG262212 REC262209:REC262212 RNY262209:RNY262212 RXU262209:RXU262212 SHQ262209:SHQ262212 SRM262209:SRM262212 TBI262209:TBI262212 TLE262209:TLE262212 TVA262209:TVA262212 UEW262209:UEW262212 UOS262209:UOS262212 UYO262209:UYO262212 VIK262209:VIK262212 VSG262209:VSG262212 WCC262209:WCC262212 WLY262209:WLY262212 WVU262209:WVU262212 M327745:M327748 JI327745:JI327748 TE327745:TE327748 ADA327745:ADA327748 AMW327745:AMW327748 AWS327745:AWS327748 BGO327745:BGO327748 BQK327745:BQK327748 CAG327745:CAG327748 CKC327745:CKC327748 CTY327745:CTY327748 DDU327745:DDU327748 DNQ327745:DNQ327748 DXM327745:DXM327748 EHI327745:EHI327748 ERE327745:ERE327748 FBA327745:FBA327748 FKW327745:FKW327748 FUS327745:FUS327748 GEO327745:GEO327748 GOK327745:GOK327748 GYG327745:GYG327748 HIC327745:HIC327748 HRY327745:HRY327748 IBU327745:IBU327748 ILQ327745:ILQ327748 IVM327745:IVM327748 JFI327745:JFI327748 JPE327745:JPE327748 JZA327745:JZA327748 KIW327745:KIW327748 KSS327745:KSS327748 LCO327745:LCO327748 LMK327745:LMK327748 LWG327745:LWG327748 MGC327745:MGC327748 MPY327745:MPY327748 MZU327745:MZU327748 NJQ327745:NJQ327748 NTM327745:NTM327748 ODI327745:ODI327748 ONE327745:ONE327748 OXA327745:OXA327748 PGW327745:PGW327748 PQS327745:PQS327748 QAO327745:QAO327748 QKK327745:QKK327748 QUG327745:QUG327748 REC327745:REC327748 RNY327745:RNY327748 RXU327745:RXU327748 SHQ327745:SHQ327748 SRM327745:SRM327748 TBI327745:TBI327748 TLE327745:TLE327748 TVA327745:TVA327748 UEW327745:UEW327748 UOS327745:UOS327748 UYO327745:UYO327748 VIK327745:VIK327748 VSG327745:VSG327748 WCC327745:WCC327748 WLY327745:WLY327748 WVU327745:WVU327748 M393281:M393284 JI393281:JI393284 TE393281:TE393284 ADA393281:ADA393284 AMW393281:AMW393284 AWS393281:AWS393284 BGO393281:BGO393284 BQK393281:BQK393284 CAG393281:CAG393284 CKC393281:CKC393284 CTY393281:CTY393284 DDU393281:DDU393284 DNQ393281:DNQ393284 DXM393281:DXM393284 EHI393281:EHI393284 ERE393281:ERE393284 FBA393281:FBA393284 FKW393281:FKW393284 FUS393281:FUS393284 GEO393281:GEO393284 GOK393281:GOK393284 GYG393281:GYG393284 HIC393281:HIC393284 HRY393281:HRY393284 IBU393281:IBU393284 ILQ393281:ILQ393284 IVM393281:IVM393284 JFI393281:JFI393284 JPE393281:JPE393284 JZA393281:JZA393284 KIW393281:KIW393284 KSS393281:KSS393284 LCO393281:LCO393284 LMK393281:LMK393284 LWG393281:LWG393284 MGC393281:MGC393284 MPY393281:MPY393284 MZU393281:MZU393284 NJQ393281:NJQ393284 NTM393281:NTM393284 ODI393281:ODI393284 ONE393281:ONE393284 OXA393281:OXA393284 PGW393281:PGW393284 PQS393281:PQS393284 QAO393281:QAO393284 QKK393281:QKK393284 QUG393281:QUG393284 REC393281:REC393284 RNY393281:RNY393284 RXU393281:RXU393284 SHQ393281:SHQ393284 SRM393281:SRM393284 TBI393281:TBI393284 TLE393281:TLE393284 TVA393281:TVA393284 UEW393281:UEW393284 UOS393281:UOS393284 UYO393281:UYO393284 VIK393281:VIK393284 VSG393281:VSG393284 WCC393281:WCC393284 WLY393281:WLY393284 WVU393281:WVU393284 M458817:M458820 JI458817:JI458820 TE458817:TE458820 ADA458817:ADA458820 AMW458817:AMW458820 AWS458817:AWS458820 BGO458817:BGO458820 BQK458817:BQK458820 CAG458817:CAG458820 CKC458817:CKC458820 CTY458817:CTY458820 DDU458817:DDU458820 DNQ458817:DNQ458820 DXM458817:DXM458820 EHI458817:EHI458820 ERE458817:ERE458820 FBA458817:FBA458820 FKW458817:FKW458820 FUS458817:FUS458820 GEO458817:GEO458820 GOK458817:GOK458820 GYG458817:GYG458820 HIC458817:HIC458820 HRY458817:HRY458820 IBU458817:IBU458820 ILQ458817:ILQ458820 IVM458817:IVM458820 JFI458817:JFI458820 JPE458817:JPE458820 JZA458817:JZA458820 KIW458817:KIW458820 KSS458817:KSS458820 LCO458817:LCO458820 LMK458817:LMK458820 LWG458817:LWG458820 MGC458817:MGC458820 MPY458817:MPY458820 MZU458817:MZU458820 NJQ458817:NJQ458820 NTM458817:NTM458820 ODI458817:ODI458820 ONE458817:ONE458820 OXA458817:OXA458820 PGW458817:PGW458820 PQS458817:PQS458820 QAO458817:QAO458820 QKK458817:QKK458820 QUG458817:QUG458820 REC458817:REC458820 RNY458817:RNY458820 RXU458817:RXU458820 SHQ458817:SHQ458820 SRM458817:SRM458820 TBI458817:TBI458820 TLE458817:TLE458820 TVA458817:TVA458820 UEW458817:UEW458820 UOS458817:UOS458820 UYO458817:UYO458820 VIK458817:VIK458820 VSG458817:VSG458820 WCC458817:WCC458820 WLY458817:WLY458820 WVU458817:WVU458820 M524353:M524356 JI524353:JI524356 TE524353:TE524356 ADA524353:ADA524356 AMW524353:AMW524356 AWS524353:AWS524356 BGO524353:BGO524356 BQK524353:BQK524356 CAG524353:CAG524356 CKC524353:CKC524356 CTY524353:CTY524356 DDU524353:DDU524356 DNQ524353:DNQ524356 DXM524353:DXM524356 EHI524353:EHI524356 ERE524353:ERE524356 FBA524353:FBA524356 FKW524353:FKW524356 FUS524353:FUS524356 GEO524353:GEO524356 GOK524353:GOK524356 GYG524353:GYG524356 HIC524353:HIC524356 HRY524353:HRY524356 IBU524353:IBU524356 ILQ524353:ILQ524356 IVM524353:IVM524356 JFI524353:JFI524356 JPE524353:JPE524356 JZA524353:JZA524356 KIW524353:KIW524356 KSS524353:KSS524356 LCO524353:LCO524356 LMK524353:LMK524356 LWG524353:LWG524356 MGC524353:MGC524356 MPY524353:MPY524356 MZU524353:MZU524356 NJQ524353:NJQ524356 NTM524353:NTM524356 ODI524353:ODI524356 ONE524353:ONE524356 OXA524353:OXA524356 PGW524353:PGW524356 PQS524353:PQS524356 QAO524353:QAO524356 QKK524353:QKK524356 QUG524353:QUG524356 REC524353:REC524356 RNY524353:RNY524356 RXU524353:RXU524356 SHQ524353:SHQ524356 SRM524353:SRM524356 TBI524353:TBI524356 TLE524353:TLE524356 TVA524353:TVA524356 UEW524353:UEW524356 UOS524353:UOS524356 UYO524353:UYO524356 VIK524353:VIK524356 VSG524353:VSG524356 WCC524353:WCC524356 WLY524353:WLY524356 WVU524353:WVU524356 M589889:M589892 JI589889:JI589892 TE589889:TE589892 ADA589889:ADA589892 AMW589889:AMW589892 AWS589889:AWS589892 BGO589889:BGO589892 BQK589889:BQK589892 CAG589889:CAG589892 CKC589889:CKC589892 CTY589889:CTY589892 DDU589889:DDU589892 DNQ589889:DNQ589892 DXM589889:DXM589892 EHI589889:EHI589892 ERE589889:ERE589892 FBA589889:FBA589892 FKW589889:FKW589892 FUS589889:FUS589892 GEO589889:GEO589892 GOK589889:GOK589892 GYG589889:GYG589892 HIC589889:HIC589892 HRY589889:HRY589892 IBU589889:IBU589892 ILQ589889:ILQ589892 IVM589889:IVM589892 JFI589889:JFI589892 JPE589889:JPE589892 JZA589889:JZA589892 KIW589889:KIW589892 KSS589889:KSS589892 LCO589889:LCO589892 LMK589889:LMK589892 LWG589889:LWG589892 MGC589889:MGC589892 MPY589889:MPY589892 MZU589889:MZU589892 NJQ589889:NJQ589892 NTM589889:NTM589892 ODI589889:ODI589892 ONE589889:ONE589892 OXA589889:OXA589892 PGW589889:PGW589892 PQS589889:PQS589892 QAO589889:QAO589892 QKK589889:QKK589892 QUG589889:QUG589892 REC589889:REC589892 RNY589889:RNY589892 RXU589889:RXU589892 SHQ589889:SHQ589892 SRM589889:SRM589892 TBI589889:TBI589892 TLE589889:TLE589892 TVA589889:TVA589892 UEW589889:UEW589892 UOS589889:UOS589892 UYO589889:UYO589892 VIK589889:VIK589892 VSG589889:VSG589892 WCC589889:WCC589892 WLY589889:WLY589892 WVU589889:WVU589892 M655425:M655428 JI655425:JI655428 TE655425:TE655428 ADA655425:ADA655428 AMW655425:AMW655428 AWS655425:AWS655428 BGO655425:BGO655428 BQK655425:BQK655428 CAG655425:CAG655428 CKC655425:CKC655428 CTY655425:CTY655428 DDU655425:DDU655428 DNQ655425:DNQ655428 DXM655425:DXM655428 EHI655425:EHI655428 ERE655425:ERE655428 FBA655425:FBA655428 FKW655425:FKW655428 FUS655425:FUS655428 GEO655425:GEO655428 GOK655425:GOK655428 GYG655425:GYG655428 HIC655425:HIC655428 HRY655425:HRY655428 IBU655425:IBU655428 ILQ655425:ILQ655428 IVM655425:IVM655428 JFI655425:JFI655428 JPE655425:JPE655428 JZA655425:JZA655428 KIW655425:KIW655428 KSS655425:KSS655428 LCO655425:LCO655428 LMK655425:LMK655428 LWG655425:LWG655428 MGC655425:MGC655428 MPY655425:MPY655428 MZU655425:MZU655428 NJQ655425:NJQ655428 NTM655425:NTM655428 ODI655425:ODI655428 ONE655425:ONE655428 OXA655425:OXA655428 PGW655425:PGW655428 PQS655425:PQS655428 QAO655425:QAO655428 QKK655425:QKK655428 QUG655425:QUG655428 REC655425:REC655428 RNY655425:RNY655428 RXU655425:RXU655428 SHQ655425:SHQ655428 SRM655425:SRM655428 TBI655425:TBI655428 TLE655425:TLE655428 TVA655425:TVA655428 UEW655425:UEW655428 UOS655425:UOS655428 UYO655425:UYO655428 VIK655425:VIK655428 VSG655425:VSG655428 WCC655425:WCC655428 WLY655425:WLY655428 WVU655425:WVU655428 M720961:M720964 JI720961:JI720964 TE720961:TE720964 ADA720961:ADA720964 AMW720961:AMW720964 AWS720961:AWS720964 BGO720961:BGO720964 BQK720961:BQK720964 CAG720961:CAG720964 CKC720961:CKC720964 CTY720961:CTY720964 DDU720961:DDU720964 DNQ720961:DNQ720964 DXM720961:DXM720964 EHI720961:EHI720964 ERE720961:ERE720964 FBA720961:FBA720964 FKW720961:FKW720964 FUS720961:FUS720964 GEO720961:GEO720964 GOK720961:GOK720964 GYG720961:GYG720964 HIC720961:HIC720964 HRY720961:HRY720964 IBU720961:IBU720964 ILQ720961:ILQ720964 IVM720961:IVM720964 JFI720961:JFI720964 JPE720961:JPE720964 JZA720961:JZA720964 KIW720961:KIW720964 KSS720961:KSS720964 LCO720961:LCO720964 LMK720961:LMK720964 LWG720961:LWG720964 MGC720961:MGC720964 MPY720961:MPY720964 MZU720961:MZU720964 NJQ720961:NJQ720964 NTM720961:NTM720964 ODI720961:ODI720964 ONE720961:ONE720964 OXA720961:OXA720964 PGW720961:PGW720964 PQS720961:PQS720964 QAO720961:QAO720964 QKK720961:QKK720964 QUG720961:QUG720964 REC720961:REC720964 RNY720961:RNY720964 RXU720961:RXU720964 SHQ720961:SHQ720964 SRM720961:SRM720964 TBI720961:TBI720964 TLE720961:TLE720964 TVA720961:TVA720964 UEW720961:UEW720964 UOS720961:UOS720964 UYO720961:UYO720964 VIK720961:VIK720964 VSG720961:VSG720964 WCC720961:WCC720964 WLY720961:WLY720964 WVU720961:WVU720964 M786497:M786500 JI786497:JI786500 TE786497:TE786500 ADA786497:ADA786500 AMW786497:AMW786500 AWS786497:AWS786500 BGO786497:BGO786500 BQK786497:BQK786500 CAG786497:CAG786500 CKC786497:CKC786500 CTY786497:CTY786500 DDU786497:DDU786500 DNQ786497:DNQ786500 DXM786497:DXM786500 EHI786497:EHI786500 ERE786497:ERE786500 FBA786497:FBA786500 FKW786497:FKW786500 FUS786497:FUS786500 GEO786497:GEO786500 GOK786497:GOK786500 GYG786497:GYG786500 HIC786497:HIC786500 HRY786497:HRY786500 IBU786497:IBU786500 ILQ786497:ILQ786500 IVM786497:IVM786500 JFI786497:JFI786500 JPE786497:JPE786500 JZA786497:JZA786500 KIW786497:KIW786500 KSS786497:KSS786500 LCO786497:LCO786500 LMK786497:LMK786500 LWG786497:LWG786500 MGC786497:MGC786500 MPY786497:MPY786500 MZU786497:MZU786500 NJQ786497:NJQ786500 NTM786497:NTM786500 ODI786497:ODI786500 ONE786497:ONE786500 OXA786497:OXA786500 PGW786497:PGW786500 PQS786497:PQS786500 QAO786497:QAO786500 QKK786497:QKK786500 QUG786497:QUG786500 REC786497:REC786500 RNY786497:RNY786500 RXU786497:RXU786500 SHQ786497:SHQ786500 SRM786497:SRM786500 TBI786497:TBI786500 TLE786497:TLE786500 TVA786497:TVA786500 UEW786497:UEW786500 UOS786497:UOS786500 UYO786497:UYO786500 VIK786497:VIK786500 VSG786497:VSG786500 WCC786497:WCC786500 WLY786497:WLY786500 WVU786497:WVU786500 M852033:M852036 JI852033:JI852036 TE852033:TE852036 ADA852033:ADA852036 AMW852033:AMW852036 AWS852033:AWS852036 BGO852033:BGO852036 BQK852033:BQK852036 CAG852033:CAG852036 CKC852033:CKC852036 CTY852033:CTY852036 DDU852033:DDU852036 DNQ852033:DNQ852036 DXM852033:DXM852036 EHI852033:EHI852036 ERE852033:ERE852036 FBA852033:FBA852036 FKW852033:FKW852036 FUS852033:FUS852036 GEO852033:GEO852036 GOK852033:GOK852036 GYG852033:GYG852036 HIC852033:HIC852036 HRY852033:HRY852036 IBU852033:IBU852036 ILQ852033:ILQ852036 IVM852033:IVM852036 JFI852033:JFI852036 JPE852033:JPE852036 JZA852033:JZA852036 KIW852033:KIW852036 KSS852033:KSS852036 LCO852033:LCO852036 LMK852033:LMK852036 LWG852033:LWG852036 MGC852033:MGC852036 MPY852033:MPY852036 MZU852033:MZU852036 NJQ852033:NJQ852036 NTM852033:NTM852036 ODI852033:ODI852036 ONE852033:ONE852036 OXA852033:OXA852036 PGW852033:PGW852036 PQS852033:PQS852036 QAO852033:QAO852036 QKK852033:QKK852036 QUG852033:QUG852036 REC852033:REC852036 RNY852033:RNY852036 RXU852033:RXU852036 SHQ852033:SHQ852036 SRM852033:SRM852036 TBI852033:TBI852036 TLE852033:TLE852036 TVA852033:TVA852036 UEW852033:UEW852036 UOS852033:UOS852036 UYO852033:UYO852036 VIK852033:VIK852036 VSG852033:VSG852036 WCC852033:WCC852036 WLY852033:WLY852036 WVU852033:WVU852036 M917569:M917572 JI917569:JI917572 TE917569:TE917572 ADA917569:ADA917572 AMW917569:AMW917572 AWS917569:AWS917572 BGO917569:BGO917572 BQK917569:BQK917572 CAG917569:CAG917572 CKC917569:CKC917572 CTY917569:CTY917572 DDU917569:DDU917572 DNQ917569:DNQ917572 DXM917569:DXM917572 EHI917569:EHI917572 ERE917569:ERE917572 FBA917569:FBA917572 FKW917569:FKW917572 FUS917569:FUS917572 GEO917569:GEO917572 GOK917569:GOK917572 GYG917569:GYG917572 HIC917569:HIC917572 HRY917569:HRY917572 IBU917569:IBU917572 ILQ917569:ILQ917572 IVM917569:IVM917572 JFI917569:JFI917572 JPE917569:JPE917572 JZA917569:JZA917572 KIW917569:KIW917572 KSS917569:KSS917572 LCO917569:LCO917572 LMK917569:LMK917572 LWG917569:LWG917572 MGC917569:MGC917572 MPY917569:MPY917572 MZU917569:MZU917572 NJQ917569:NJQ917572 NTM917569:NTM917572 ODI917569:ODI917572 ONE917569:ONE917572 OXA917569:OXA917572 PGW917569:PGW917572 PQS917569:PQS917572 QAO917569:QAO917572 QKK917569:QKK917572 QUG917569:QUG917572 REC917569:REC917572 RNY917569:RNY917572 RXU917569:RXU917572 SHQ917569:SHQ917572 SRM917569:SRM917572 TBI917569:TBI917572 TLE917569:TLE917572 TVA917569:TVA917572 UEW917569:UEW917572 UOS917569:UOS917572 UYO917569:UYO917572 VIK917569:VIK917572 VSG917569:VSG917572 WCC917569:WCC917572 WLY917569:WLY917572 WVU917569:WVU917572 M983105:M983108 JI983105:JI983108 TE983105:TE983108 ADA983105:ADA983108 AMW983105:AMW983108 AWS983105:AWS983108 BGO983105:BGO983108 BQK983105:BQK983108 CAG983105:CAG983108 CKC983105:CKC983108 CTY983105:CTY983108 DDU983105:DDU983108 DNQ983105:DNQ983108 DXM983105:DXM983108 EHI983105:EHI983108 ERE983105:ERE983108 FBA983105:FBA983108 FKW983105:FKW983108 FUS983105:FUS983108 GEO983105:GEO983108 GOK983105:GOK983108 GYG983105:GYG983108 HIC983105:HIC983108 HRY983105:HRY983108 IBU983105:IBU983108 ILQ983105:ILQ983108 IVM983105:IVM983108 JFI983105:JFI983108 JPE983105:JPE983108 JZA983105:JZA983108 KIW983105:KIW983108 KSS983105:KSS983108 LCO983105:LCO983108 LMK983105:LMK983108 LWG983105:LWG983108 MGC983105:MGC983108 MPY983105:MPY983108 MZU983105:MZU983108 NJQ983105:NJQ983108 NTM983105:NTM983108 ODI983105:ODI983108 ONE983105:ONE983108 OXA983105:OXA983108 PGW983105:PGW983108 PQS983105:PQS983108 QAO983105:QAO983108 QKK983105:QKK983108 QUG983105:QUG983108 REC983105:REC983108 RNY983105:RNY983108 RXU983105:RXU983108 SHQ983105:SHQ983108 SRM983105:SRM983108 TBI983105:TBI983108 TLE983105:TLE983108 TVA983105:TVA983108 UEW983105:UEW983108 UOS983105:UOS983108 UYO983105:UYO983108 VIK983105:VIK983108 VSG983105:VSG983108 WCC983105:WCC983108 WLY983105:WLY983108 WVU983105:WVU983108 L69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L65605 JH65605 TD65605 ACZ65605 AMV65605 AWR65605 BGN65605 BQJ65605 CAF65605 CKB65605 CTX65605 DDT65605 DNP65605 DXL65605 EHH65605 ERD65605 FAZ65605 FKV65605 FUR65605 GEN65605 GOJ65605 GYF65605 HIB65605 HRX65605 IBT65605 ILP65605 IVL65605 JFH65605 JPD65605 JYZ65605 KIV65605 KSR65605 LCN65605 LMJ65605 LWF65605 MGB65605 MPX65605 MZT65605 NJP65605 NTL65605 ODH65605 OND65605 OWZ65605 PGV65605 PQR65605 QAN65605 QKJ65605 QUF65605 REB65605 RNX65605 RXT65605 SHP65605 SRL65605 TBH65605 TLD65605 TUZ65605 UEV65605 UOR65605 UYN65605 VIJ65605 VSF65605 WCB65605 WLX65605 WVT65605 L131141 JH131141 TD131141 ACZ131141 AMV131141 AWR131141 BGN131141 BQJ131141 CAF131141 CKB131141 CTX131141 DDT131141 DNP131141 DXL131141 EHH131141 ERD131141 FAZ131141 FKV131141 FUR131141 GEN131141 GOJ131141 GYF131141 HIB131141 HRX131141 IBT131141 ILP131141 IVL131141 JFH131141 JPD131141 JYZ131141 KIV131141 KSR131141 LCN131141 LMJ131141 LWF131141 MGB131141 MPX131141 MZT131141 NJP131141 NTL131141 ODH131141 OND131141 OWZ131141 PGV131141 PQR131141 QAN131141 QKJ131141 QUF131141 REB131141 RNX131141 RXT131141 SHP131141 SRL131141 TBH131141 TLD131141 TUZ131141 UEV131141 UOR131141 UYN131141 VIJ131141 VSF131141 WCB131141 WLX131141 WVT131141 L196677 JH196677 TD196677 ACZ196677 AMV196677 AWR196677 BGN196677 BQJ196677 CAF196677 CKB196677 CTX196677 DDT196677 DNP196677 DXL196677 EHH196677 ERD196677 FAZ196677 FKV196677 FUR196677 GEN196677 GOJ196677 GYF196677 HIB196677 HRX196677 IBT196677 ILP196677 IVL196677 JFH196677 JPD196677 JYZ196677 KIV196677 KSR196677 LCN196677 LMJ196677 LWF196677 MGB196677 MPX196677 MZT196677 NJP196677 NTL196677 ODH196677 OND196677 OWZ196677 PGV196677 PQR196677 QAN196677 QKJ196677 QUF196677 REB196677 RNX196677 RXT196677 SHP196677 SRL196677 TBH196677 TLD196677 TUZ196677 UEV196677 UOR196677 UYN196677 VIJ196677 VSF196677 WCB196677 WLX196677 WVT196677 L262213 JH262213 TD262213 ACZ262213 AMV262213 AWR262213 BGN262213 BQJ262213 CAF262213 CKB262213 CTX262213 DDT262213 DNP262213 DXL262213 EHH262213 ERD262213 FAZ262213 FKV262213 FUR262213 GEN262213 GOJ262213 GYF262213 HIB262213 HRX262213 IBT262213 ILP262213 IVL262213 JFH262213 JPD262213 JYZ262213 KIV262213 KSR262213 LCN262213 LMJ262213 LWF262213 MGB262213 MPX262213 MZT262213 NJP262213 NTL262213 ODH262213 OND262213 OWZ262213 PGV262213 PQR262213 QAN262213 QKJ262213 QUF262213 REB262213 RNX262213 RXT262213 SHP262213 SRL262213 TBH262213 TLD262213 TUZ262213 UEV262213 UOR262213 UYN262213 VIJ262213 VSF262213 WCB262213 WLX262213 WVT262213 L327749 JH327749 TD327749 ACZ327749 AMV327749 AWR327749 BGN327749 BQJ327749 CAF327749 CKB327749 CTX327749 DDT327749 DNP327749 DXL327749 EHH327749 ERD327749 FAZ327749 FKV327749 FUR327749 GEN327749 GOJ327749 GYF327749 HIB327749 HRX327749 IBT327749 ILP327749 IVL327749 JFH327749 JPD327749 JYZ327749 KIV327749 KSR327749 LCN327749 LMJ327749 LWF327749 MGB327749 MPX327749 MZT327749 NJP327749 NTL327749 ODH327749 OND327749 OWZ327749 PGV327749 PQR327749 QAN327749 QKJ327749 QUF327749 REB327749 RNX327749 RXT327749 SHP327749 SRL327749 TBH327749 TLD327749 TUZ327749 UEV327749 UOR327749 UYN327749 VIJ327749 VSF327749 WCB327749 WLX327749 WVT327749 L393285 JH393285 TD393285 ACZ393285 AMV393285 AWR393285 BGN393285 BQJ393285 CAF393285 CKB393285 CTX393285 DDT393285 DNP393285 DXL393285 EHH393285 ERD393285 FAZ393285 FKV393285 FUR393285 GEN393285 GOJ393285 GYF393285 HIB393285 HRX393285 IBT393285 ILP393285 IVL393285 JFH393285 JPD393285 JYZ393285 KIV393285 KSR393285 LCN393285 LMJ393285 LWF393285 MGB393285 MPX393285 MZT393285 NJP393285 NTL393285 ODH393285 OND393285 OWZ393285 PGV393285 PQR393285 QAN393285 QKJ393285 QUF393285 REB393285 RNX393285 RXT393285 SHP393285 SRL393285 TBH393285 TLD393285 TUZ393285 UEV393285 UOR393285 UYN393285 VIJ393285 VSF393285 WCB393285 WLX393285 WVT393285 L458821 JH458821 TD458821 ACZ458821 AMV458821 AWR458821 BGN458821 BQJ458821 CAF458821 CKB458821 CTX458821 DDT458821 DNP458821 DXL458821 EHH458821 ERD458821 FAZ458821 FKV458821 FUR458821 GEN458821 GOJ458821 GYF458821 HIB458821 HRX458821 IBT458821 ILP458821 IVL458821 JFH458821 JPD458821 JYZ458821 KIV458821 KSR458821 LCN458821 LMJ458821 LWF458821 MGB458821 MPX458821 MZT458821 NJP458821 NTL458821 ODH458821 OND458821 OWZ458821 PGV458821 PQR458821 QAN458821 QKJ458821 QUF458821 REB458821 RNX458821 RXT458821 SHP458821 SRL458821 TBH458821 TLD458821 TUZ458821 UEV458821 UOR458821 UYN458821 VIJ458821 VSF458821 WCB458821 WLX458821 WVT458821 L524357 JH524357 TD524357 ACZ524357 AMV524357 AWR524357 BGN524357 BQJ524357 CAF524357 CKB524357 CTX524357 DDT524357 DNP524357 DXL524357 EHH524357 ERD524357 FAZ524357 FKV524357 FUR524357 GEN524357 GOJ524357 GYF524357 HIB524357 HRX524357 IBT524357 ILP524357 IVL524357 JFH524357 JPD524357 JYZ524357 KIV524357 KSR524357 LCN524357 LMJ524357 LWF524357 MGB524357 MPX524357 MZT524357 NJP524357 NTL524357 ODH524357 OND524357 OWZ524357 PGV524357 PQR524357 QAN524357 QKJ524357 QUF524357 REB524357 RNX524357 RXT524357 SHP524357 SRL524357 TBH524357 TLD524357 TUZ524357 UEV524357 UOR524357 UYN524357 VIJ524357 VSF524357 WCB524357 WLX524357 WVT524357 L589893 JH589893 TD589893 ACZ589893 AMV589893 AWR589893 BGN589893 BQJ589893 CAF589893 CKB589893 CTX589893 DDT589893 DNP589893 DXL589893 EHH589893 ERD589893 FAZ589893 FKV589893 FUR589893 GEN589893 GOJ589893 GYF589893 HIB589893 HRX589893 IBT589893 ILP589893 IVL589893 JFH589893 JPD589893 JYZ589893 KIV589893 KSR589893 LCN589893 LMJ589893 LWF589893 MGB589893 MPX589893 MZT589893 NJP589893 NTL589893 ODH589893 OND589893 OWZ589893 PGV589893 PQR589893 QAN589893 QKJ589893 QUF589893 REB589893 RNX589893 RXT589893 SHP589893 SRL589893 TBH589893 TLD589893 TUZ589893 UEV589893 UOR589893 UYN589893 VIJ589893 VSF589893 WCB589893 WLX589893 WVT589893 L655429 JH655429 TD655429 ACZ655429 AMV655429 AWR655429 BGN655429 BQJ655429 CAF655429 CKB655429 CTX655429 DDT655429 DNP655429 DXL655429 EHH655429 ERD655429 FAZ655429 FKV655429 FUR655429 GEN655429 GOJ655429 GYF655429 HIB655429 HRX655429 IBT655429 ILP655429 IVL655429 JFH655429 JPD655429 JYZ655429 KIV655429 KSR655429 LCN655429 LMJ655429 LWF655429 MGB655429 MPX655429 MZT655429 NJP655429 NTL655429 ODH655429 OND655429 OWZ655429 PGV655429 PQR655429 QAN655429 QKJ655429 QUF655429 REB655429 RNX655429 RXT655429 SHP655429 SRL655429 TBH655429 TLD655429 TUZ655429 UEV655429 UOR655429 UYN655429 VIJ655429 VSF655429 WCB655429 WLX655429 WVT655429 L720965 JH720965 TD720965 ACZ720965 AMV720965 AWR720965 BGN720965 BQJ720965 CAF720965 CKB720965 CTX720965 DDT720965 DNP720965 DXL720965 EHH720965 ERD720965 FAZ720965 FKV720965 FUR720965 GEN720965 GOJ720965 GYF720965 HIB720965 HRX720965 IBT720965 ILP720965 IVL720965 JFH720965 JPD720965 JYZ720965 KIV720965 KSR720965 LCN720965 LMJ720965 LWF720965 MGB720965 MPX720965 MZT720965 NJP720965 NTL720965 ODH720965 OND720965 OWZ720965 PGV720965 PQR720965 QAN720965 QKJ720965 QUF720965 REB720965 RNX720965 RXT720965 SHP720965 SRL720965 TBH720965 TLD720965 TUZ720965 UEV720965 UOR720965 UYN720965 VIJ720965 VSF720965 WCB720965 WLX720965 WVT720965 L786501 JH786501 TD786501 ACZ786501 AMV786501 AWR786501 BGN786501 BQJ786501 CAF786501 CKB786501 CTX786501 DDT786501 DNP786501 DXL786501 EHH786501 ERD786501 FAZ786501 FKV786501 FUR786501 GEN786501 GOJ786501 GYF786501 HIB786501 HRX786501 IBT786501 ILP786501 IVL786501 JFH786501 JPD786501 JYZ786501 KIV786501 KSR786501 LCN786501 LMJ786501 LWF786501 MGB786501 MPX786501 MZT786501 NJP786501 NTL786501 ODH786501 OND786501 OWZ786501 PGV786501 PQR786501 QAN786501 QKJ786501 QUF786501 REB786501 RNX786501 RXT786501 SHP786501 SRL786501 TBH786501 TLD786501 TUZ786501 UEV786501 UOR786501 UYN786501 VIJ786501 VSF786501 WCB786501 WLX786501 WVT786501 L852037 JH852037 TD852037 ACZ852037 AMV852037 AWR852037 BGN852037 BQJ852037 CAF852037 CKB852037 CTX852037 DDT852037 DNP852037 DXL852037 EHH852037 ERD852037 FAZ852037 FKV852037 FUR852037 GEN852037 GOJ852037 GYF852037 HIB852037 HRX852037 IBT852037 ILP852037 IVL852037 JFH852037 JPD852037 JYZ852037 KIV852037 KSR852037 LCN852037 LMJ852037 LWF852037 MGB852037 MPX852037 MZT852037 NJP852037 NTL852037 ODH852037 OND852037 OWZ852037 PGV852037 PQR852037 QAN852037 QKJ852037 QUF852037 REB852037 RNX852037 RXT852037 SHP852037 SRL852037 TBH852037 TLD852037 TUZ852037 UEV852037 UOR852037 UYN852037 VIJ852037 VSF852037 WCB852037 WLX852037 WVT852037 L917573 JH917573 TD917573 ACZ917573 AMV917573 AWR917573 BGN917573 BQJ917573 CAF917573 CKB917573 CTX917573 DDT917573 DNP917573 DXL917573 EHH917573 ERD917573 FAZ917573 FKV917573 FUR917573 GEN917573 GOJ917573 GYF917573 HIB917573 HRX917573 IBT917573 ILP917573 IVL917573 JFH917573 JPD917573 JYZ917573 KIV917573 KSR917573 LCN917573 LMJ917573 LWF917573 MGB917573 MPX917573 MZT917573 NJP917573 NTL917573 ODH917573 OND917573 OWZ917573 PGV917573 PQR917573 QAN917573 QKJ917573 QUF917573 REB917573 RNX917573 RXT917573 SHP917573 SRL917573 TBH917573 TLD917573 TUZ917573 UEV917573 UOR917573 UYN917573 VIJ917573 VSF917573 WCB917573 WLX917573 WVT917573 L983109 JH983109 TD983109 ACZ983109 AMV983109 AWR983109 BGN983109 BQJ983109 CAF983109 CKB983109 CTX983109 DDT983109 DNP983109 DXL983109 EHH983109 ERD983109 FAZ983109 FKV983109 FUR983109 GEN983109 GOJ983109 GYF983109 HIB983109 HRX983109 IBT983109 ILP983109 IVL983109 JFH983109 JPD983109 JYZ983109 KIV983109 KSR983109 LCN983109 LMJ983109 LWF983109 MGB983109 MPX983109 MZT983109 NJP983109 NTL983109 ODH983109 OND983109 OWZ983109 PGV983109 PQR983109 QAN983109 QKJ983109 QUF983109 REB983109 RNX983109 RXT983109 SHP983109 SRL983109 TBH983109 TLD983109 TUZ983109 UEV983109 UOR983109 UYN983109 VIJ983109 VSF983109 WCB983109 WLX983109 WVT983109 M70:M72 JI70:JI72 TE70:TE72 ADA70:ADA72 AMW70:AMW72 AWS70:AWS72 BGO70:BGO72 BQK70:BQK72 CAG70:CAG72 CKC70:CKC72 CTY70:CTY72 DDU70:DDU72 DNQ70:DNQ72 DXM70:DXM72 EHI70:EHI72 ERE70:ERE72 FBA70:FBA72 FKW70:FKW72 FUS70:FUS72 GEO70:GEO72 GOK70:GOK72 GYG70:GYG72 HIC70:HIC72 HRY70:HRY72 IBU70:IBU72 ILQ70:ILQ72 IVM70:IVM72 JFI70:JFI72 JPE70:JPE72 JZA70:JZA72 KIW70:KIW72 KSS70:KSS72 LCO70:LCO72 LMK70:LMK72 LWG70:LWG72 MGC70:MGC72 MPY70:MPY72 MZU70:MZU72 NJQ70:NJQ72 NTM70:NTM72 ODI70:ODI72 ONE70:ONE72 OXA70:OXA72 PGW70:PGW72 PQS70:PQS72 QAO70:QAO72 QKK70:QKK72 QUG70:QUG72 REC70:REC72 RNY70:RNY72 RXU70:RXU72 SHQ70:SHQ72 SRM70:SRM72 TBI70:TBI72 TLE70:TLE72 TVA70:TVA72 UEW70:UEW72 UOS70:UOS72 UYO70:UYO72 VIK70:VIK72 VSG70:VSG72 WCC70:WCC72 WLY70:WLY72 WVU70:WVU72 M65606:M65608 JI65606:JI65608 TE65606:TE65608 ADA65606:ADA65608 AMW65606:AMW65608 AWS65606:AWS65608 BGO65606:BGO65608 BQK65606:BQK65608 CAG65606:CAG65608 CKC65606:CKC65608 CTY65606:CTY65608 DDU65606:DDU65608 DNQ65606:DNQ65608 DXM65606:DXM65608 EHI65606:EHI65608 ERE65606:ERE65608 FBA65606:FBA65608 FKW65606:FKW65608 FUS65606:FUS65608 GEO65606:GEO65608 GOK65606:GOK65608 GYG65606:GYG65608 HIC65606:HIC65608 HRY65606:HRY65608 IBU65606:IBU65608 ILQ65606:ILQ65608 IVM65606:IVM65608 JFI65606:JFI65608 JPE65606:JPE65608 JZA65606:JZA65608 KIW65606:KIW65608 KSS65606:KSS65608 LCO65606:LCO65608 LMK65606:LMK65608 LWG65606:LWG65608 MGC65606:MGC65608 MPY65606:MPY65608 MZU65606:MZU65608 NJQ65606:NJQ65608 NTM65606:NTM65608 ODI65606:ODI65608 ONE65606:ONE65608 OXA65606:OXA65608 PGW65606:PGW65608 PQS65606:PQS65608 QAO65606:QAO65608 QKK65606:QKK65608 QUG65606:QUG65608 REC65606:REC65608 RNY65606:RNY65608 RXU65606:RXU65608 SHQ65606:SHQ65608 SRM65606:SRM65608 TBI65606:TBI65608 TLE65606:TLE65608 TVA65606:TVA65608 UEW65606:UEW65608 UOS65606:UOS65608 UYO65606:UYO65608 VIK65606:VIK65608 VSG65606:VSG65608 WCC65606:WCC65608 WLY65606:WLY65608 WVU65606:WVU65608 M131142:M131144 JI131142:JI131144 TE131142:TE131144 ADA131142:ADA131144 AMW131142:AMW131144 AWS131142:AWS131144 BGO131142:BGO131144 BQK131142:BQK131144 CAG131142:CAG131144 CKC131142:CKC131144 CTY131142:CTY131144 DDU131142:DDU131144 DNQ131142:DNQ131144 DXM131142:DXM131144 EHI131142:EHI131144 ERE131142:ERE131144 FBA131142:FBA131144 FKW131142:FKW131144 FUS131142:FUS131144 GEO131142:GEO131144 GOK131142:GOK131144 GYG131142:GYG131144 HIC131142:HIC131144 HRY131142:HRY131144 IBU131142:IBU131144 ILQ131142:ILQ131144 IVM131142:IVM131144 JFI131142:JFI131144 JPE131142:JPE131144 JZA131142:JZA131144 KIW131142:KIW131144 KSS131142:KSS131144 LCO131142:LCO131144 LMK131142:LMK131144 LWG131142:LWG131144 MGC131142:MGC131144 MPY131142:MPY131144 MZU131142:MZU131144 NJQ131142:NJQ131144 NTM131142:NTM131144 ODI131142:ODI131144 ONE131142:ONE131144 OXA131142:OXA131144 PGW131142:PGW131144 PQS131142:PQS131144 QAO131142:QAO131144 QKK131142:QKK131144 QUG131142:QUG131144 REC131142:REC131144 RNY131142:RNY131144 RXU131142:RXU131144 SHQ131142:SHQ131144 SRM131142:SRM131144 TBI131142:TBI131144 TLE131142:TLE131144 TVA131142:TVA131144 UEW131142:UEW131144 UOS131142:UOS131144 UYO131142:UYO131144 VIK131142:VIK131144 VSG131142:VSG131144 WCC131142:WCC131144 WLY131142:WLY131144 WVU131142:WVU131144 M196678:M196680 JI196678:JI196680 TE196678:TE196680 ADA196678:ADA196680 AMW196678:AMW196680 AWS196678:AWS196680 BGO196678:BGO196680 BQK196678:BQK196680 CAG196678:CAG196680 CKC196678:CKC196680 CTY196678:CTY196680 DDU196678:DDU196680 DNQ196678:DNQ196680 DXM196678:DXM196680 EHI196678:EHI196680 ERE196678:ERE196680 FBA196678:FBA196680 FKW196678:FKW196680 FUS196678:FUS196680 GEO196678:GEO196680 GOK196678:GOK196680 GYG196678:GYG196680 HIC196678:HIC196680 HRY196678:HRY196680 IBU196678:IBU196680 ILQ196678:ILQ196680 IVM196678:IVM196680 JFI196678:JFI196680 JPE196678:JPE196680 JZA196678:JZA196680 KIW196678:KIW196680 KSS196678:KSS196680 LCO196678:LCO196680 LMK196678:LMK196680 LWG196678:LWG196680 MGC196678:MGC196680 MPY196678:MPY196680 MZU196678:MZU196680 NJQ196678:NJQ196680 NTM196678:NTM196680 ODI196678:ODI196680 ONE196678:ONE196680 OXA196678:OXA196680 PGW196678:PGW196680 PQS196678:PQS196680 QAO196678:QAO196680 QKK196678:QKK196680 QUG196678:QUG196680 REC196678:REC196680 RNY196678:RNY196680 RXU196678:RXU196680 SHQ196678:SHQ196680 SRM196678:SRM196680 TBI196678:TBI196680 TLE196678:TLE196680 TVA196678:TVA196680 UEW196678:UEW196680 UOS196678:UOS196680 UYO196678:UYO196680 VIK196678:VIK196680 VSG196678:VSG196680 WCC196678:WCC196680 WLY196678:WLY196680 WVU196678:WVU196680 M262214:M262216 JI262214:JI262216 TE262214:TE262216 ADA262214:ADA262216 AMW262214:AMW262216 AWS262214:AWS262216 BGO262214:BGO262216 BQK262214:BQK262216 CAG262214:CAG262216 CKC262214:CKC262216 CTY262214:CTY262216 DDU262214:DDU262216 DNQ262214:DNQ262216 DXM262214:DXM262216 EHI262214:EHI262216 ERE262214:ERE262216 FBA262214:FBA262216 FKW262214:FKW262216 FUS262214:FUS262216 GEO262214:GEO262216 GOK262214:GOK262216 GYG262214:GYG262216 HIC262214:HIC262216 HRY262214:HRY262216 IBU262214:IBU262216 ILQ262214:ILQ262216 IVM262214:IVM262216 JFI262214:JFI262216 JPE262214:JPE262216 JZA262214:JZA262216 KIW262214:KIW262216 KSS262214:KSS262216 LCO262214:LCO262216 LMK262214:LMK262216 LWG262214:LWG262216 MGC262214:MGC262216 MPY262214:MPY262216 MZU262214:MZU262216 NJQ262214:NJQ262216 NTM262214:NTM262216 ODI262214:ODI262216 ONE262214:ONE262216 OXA262214:OXA262216 PGW262214:PGW262216 PQS262214:PQS262216 QAO262214:QAO262216 QKK262214:QKK262216 QUG262214:QUG262216 REC262214:REC262216 RNY262214:RNY262216 RXU262214:RXU262216 SHQ262214:SHQ262216 SRM262214:SRM262216 TBI262214:TBI262216 TLE262214:TLE262216 TVA262214:TVA262216 UEW262214:UEW262216 UOS262214:UOS262216 UYO262214:UYO262216 VIK262214:VIK262216 VSG262214:VSG262216 WCC262214:WCC262216 WLY262214:WLY262216 WVU262214:WVU262216 M327750:M327752 JI327750:JI327752 TE327750:TE327752 ADA327750:ADA327752 AMW327750:AMW327752 AWS327750:AWS327752 BGO327750:BGO327752 BQK327750:BQK327752 CAG327750:CAG327752 CKC327750:CKC327752 CTY327750:CTY327752 DDU327750:DDU327752 DNQ327750:DNQ327752 DXM327750:DXM327752 EHI327750:EHI327752 ERE327750:ERE327752 FBA327750:FBA327752 FKW327750:FKW327752 FUS327750:FUS327752 GEO327750:GEO327752 GOK327750:GOK327752 GYG327750:GYG327752 HIC327750:HIC327752 HRY327750:HRY327752 IBU327750:IBU327752 ILQ327750:ILQ327752 IVM327750:IVM327752 JFI327750:JFI327752 JPE327750:JPE327752 JZA327750:JZA327752 KIW327750:KIW327752 KSS327750:KSS327752 LCO327750:LCO327752 LMK327750:LMK327752 LWG327750:LWG327752 MGC327750:MGC327752 MPY327750:MPY327752 MZU327750:MZU327752 NJQ327750:NJQ327752 NTM327750:NTM327752 ODI327750:ODI327752 ONE327750:ONE327752 OXA327750:OXA327752 PGW327750:PGW327752 PQS327750:PQS327752 QAO327750:QAO327752 QKK327750:QKK327752 QUG327750:QUG327752 REC327750:REC327752 RNY327750:RNY327752 RXU327750:RXU327752 SHQ327750:SHQ327752 SRM327750:SRM327752 TBI327750:TBI327752 TLE327750:TLE327752 TVA327750:TVA327752 UEW327750:UEW327752 UOS327750:UOS327752 UYO327750:UYO327752 VIK327750:VIK327752 VSG327750:VSG327752 WCC327750:WCC327752 WLY327750:WLY327752 WVU327750:WVU327752 M393286:M393288 JI393286:JI393288 TE393286:TE393288 ADA393286:ADA393288 AMW393286:AMW393288 AWS393286:AWS393288 BGO393286:BGO393288 BQK393286:BQK393288 CAG393286:CAG393288 CKC393286:CKC393288 CTY393286:CTY393288 DDU393286:DDU393288 DNQ393286:DNQ393288 DXM393286:DXM393288 EHI393286:EHI393288 ERE393286:ERE393288 FBA393286:FBA393288 FKW393286:FKW393288 FUS393286:FUS393288 GEO393286:GEO393288 GOK393286:GOK393288 GYG393286:GYG393288 HIC393286:HIC393288 HRY393286:HRY393288 IBU393286:IBU393288 ILQ393286:ILQ393288 IVM393286:IVM393288 JFI393286:JFI393288 JPE393286:JPE393288 JZA393286:JZA393288 KIW393286:KIW393288 KSS393286:KSS393288 LCO393286:LCO393288 LMK393286:LMK393288 LWG393286:LWG393288 MGC393286:MGC393288 MPY393286:MPY393288 MZU393286:MZU393288 NJQ393286:NJQ393288 NTM393286:NTM393288 ODI393286:ODI393288 ONE393286:ONE393288 OXA393286:OXA393288 PGW393286:PGW393288 PQS393286:PQS393288 QAO393286:QAO393288 QKK393286:QKK393288 QUG393286:QUG393288 REC393286:REC393288 RNY393286:RNY393288 RXU393286:RXU393288 SHQ393286:SHQ393288 SRM393286:SRM393288 TBI393286:TBI393288 TLE393286:TLE393288 TVA393286:TVA393288 UEW393286:UEW393288 UOS393286:UOS393288 UYO393286:UYO393288 VIK393286:VIK393288 VSG393286:VSG393288 WCC393286:WCC393288 WLY393286:WLY393288 WVU393286:WVU393288 M458822:M458824 JI458822:JI458824 TE458822:TE458824 ADA458822:ADA458824 AMW458822:AMW458824 AWS458822:AWS458824 BGO458822:BGO458824 BQK458822:BQK458824 CAG458822:CAG458824 CKC458822:CKC458824 CTY458822:CTY458824 DDU458822:DDU458824 DNQ458822:DNQ458824 DXM458822:DXM458824 EHI458822:EHI458824 ERE458822:ERE458824 FBA458822:FBA458824 FKW458822:FKW458824 FUS458822:FUS458824 GEO458822:GEO458824 GOK458822:GOK458824 GYG458822:GYG458824 HIC458822:HIC458824 HRY458822:HRY458824 IBU458822:IBU458824 ILQ458822:ILQ458824 IVM458822:IVM458824 JFI458822:JFI458824 JPE458822:JPE458824 JZA458822:JZA458824 KIW458822:KIW458824 KSS458822:KSS458824 LCO458822:LCO458824 LMK458822:LMK458824 LWG458822:LWG458824 MGC458822:MGC458824 MPY458822:MPY458824 MZU458822:MZU458824 NJQ458822:NJQ458824 NTM458822:NTM458824 ODI458822:ODI458824 ONE458822:ONE458824 OXA458822:OXA458824 PGW458822:PGW458824 PQS458822:PQS458824 QAO458822:QAO458824 QKK458822:QKK458824 QUG458822:QUG458824 REC458822:REC458824 RNY458822:RNY458824 RXU458822:RXU458824 SHQ458822:SHQ458824 SRM458822:SRM458824 TBI458822:TBI458824 TLE458822:TLE458824 TVA458822:TVA458824 UEW458822:UEW458824 UOS458822:UOS458824 UYO458822:UYO458824 VIK458822:VIK458824 VSG458822:VSG458824 WCC458822:WCC458824 WLY458822:WLY458824 WVU458822:WVU458824 M524358:M524360 JI524358:JI524360 TE524358:TE524360 ADA524358:ADA524360 AMW524358:AMW524360 AWS524358:AWS524360 BGO524358:BGO524360 BQK524358:BQK524360 CAG524358:CAG524360 CKC524358:CKC524360 CTY524358:CTY524360 DDU524358:DDU524360 DNQ524358:DNQ524360 DXM524358:DXM524360 EHI524358:EHI524360 ERE524358:ERE524360 FBA524358:FBA524360 FKW524358:FKW524360 FUS524358:FUS524360 GEO524358:GEO524360 GOK524358:GOK524360 GYG524358:GYG524360 HIC524358:HIC524360 HRY524358:HRY524360 IBU524358:IBU524360 ILQ524358:ILQ524360 IVM524358:IVM524360 JFI524358:JFI524360 JPE524358:JPE524360 JZA524358:JZA524360 KIW524358:KIW524360 KSS524358:KSS524360 LCO524358:LCO524360 LMK524358:LMK524360 LWG524358:LWG524360 MGC524358:MGC524360 MPY524358:MPY524360 MZU524358:MZU524360 NJQ524358:NJQ524360 NTM524358:NTM524360 ODI524358:ODI524360 ONE524358:ONE524360 OXA524358:OXA524360 PGW524358:PGW524360 PQS524358:PQS524360 QAO524358:QAO524360 QKK524358:QKK524360 QUG524358:QUG524360 REC524358:REC524360 RNY524358:RNY524360 RXU524358:RXU524360 SHQ524358:SHQ524360 SRM524358:SRM524360 TBI524358:TBI524360 TLE524358:TLE524360 TVA524358:TVA524360 UEW524358:UEW524360 UOS524358:UOS524360 UYO524358:UYO524360 VIK524358:VIK524360 VSG524358:VSG524360 WCC524358:WCC524360 WLY524358:WLY524360 WVU524358:WVU524360 M589894:M589896 JI589894:JI589896 TE589894:TE589896 ADA589894:ADA589896 AMW589894:AMW589896 AWS589894:AWS589896 BGO589894:BGO589896 BQK589894:BQK589896 CAG589894:CAG589896 CKC589894:CKC589896 CTY589894:CTY589896 DDU589894:DDU589896 DNQ589894:DNQ589896 DXM589894:DXM589896 EHI589894:EHI589896 ERE589894:ERE589896 FBA589894:FBA589896 FKW589894:FKW589896 FUS589894:FUS589896 GEO589894:GEO589896 GOK589894:GOK589896 GYG589894:GYG589896 HIC589894:HIC589896 HRY589894:HRY589896 IBU589894:IBU589896 ILQ589894:ILQ589896 IVM589894:IVM589896 JFI589894:JFI589896 JPE589894:JPE589896 JZA589894:JZA589896 KIW589894:KIW589896 KSS589894:KSS589896 LCO589894:LCO589896 LMK589894:LMK589896 LWG589894:LWG589896 MGC589894:MGC589896 MPY589894:MPY589896 MZU589894:MZU589896 NJQ589894:NJQ589896 NTM589894:NTM589896 ODI589894:ODI589896 ONE589894:ONE589896 OXA589894:OXA589896 PGW589894:PGW589896 PQS589894:PQS589896 QAO589894:QAO589896 QKK589894:QKK589896 QUG589894:QUG589896 REC589894:REC589896 RNY589894:RNY589896 RXU589894:RXU589896 SHQ589894:SHQ589896 SRM589894:SRM589896 TBI589894:TBI589896 TLE589894:TLE589896 TVA589894:TVA589896 UEW589894:UEW589896 UOS589894:UOS589896 UYO589894:UYO589896 VIK589894:VIK589896 VSG589894:VSG589896 WCC589894:WCC589896 WLY589894:WLY589896 WVU589894:WVU589896 M655430:M655432 JI655430:JI655432 TE655430:TE655432 ADA655430:ADA655432 AMW655430:AMW655432 AWS655430:AWS655432 BGO655430:BGO655432 BQK655430:BQK655432 CAG655430:CAG655432 CKC655430:CKC655432 CTY655430:CTY655432 DDU655430:DDU655432 DNQ655430:DNQ655432 DXM655430:DXM655432 EHI655430:EHI655432 ERE655430:ERE655432 FBA655430:FBA655432 FKW655430:FKW655432 FUS655430:FUS655432 GEO655430:GEO655432 GOK655430:GOK655432 GYG655430:GYG655432 HIC655430:HIC655432 HRY655430:HRY655432 IBU655430:IBU655432 ILQ655430:ILQ655432 IVM655430:IVM655432 JFI655430:JFI655432 JPE655430:JPE655432 JZA655430:JZA655432 KIW655430:KIW655432 KSS655430:KSS655432 LCO655430:LCO655432 LMK655430:LMK655432 LWG655430:LWG655432 MGC655430:MGC655432 MPY655430:MPY655432 MZU655430:MZU655432 NJQ655430:NJQ655432 NTM655430:NTM655432 ODI655430:ODI655432 ONE655430:ONE655432 OXA655430:OXA655432 PGW655430:PGW655432 PQS655430:PQS655432 QAO655430:QAO655432 QKK655430:QKK655432 QUG655430:QUG655432 REC655430:REC655432 RNY655430:RNY655432 RXU655430:RXU655432 SHQ655430:SHQ655432 SRM655430:SRM655432 TBI655430:TBI655432 TLE655430:TLE655432 TVA655430:TVA655432 UEW655430:UEW655432 UOS655430:UOS655432 UYO655430:UYO655432 VIK655430:VIK655432 VSG655430:VSG655432 WCC655430:WCC655432 WLY655430:WLY655432 WVU655430:WVU655432 M720966:M720968 JI720966:JI720968 TE720966:TE720968 ADA720966:ADA720968 AMW720966:AMW720968 AWS720966:AWS720968 BGO720966:BGO720968 BQK720966:BQK720968 CAG720966:CAG720968 CKC720966:CKC720968 CTY720966:CTY720968 DDU720966:DDU720968 DNQ720966:DNQ720968 DXM720966:DXM720968 EHI720966:EHI720968 ERE720966:ERE720968 FBA720966:FBA720968 FKW720966:FKW720968 FUS720966:FUS720968 GEO720966:GEO720968 GOK720966:GOK720968 GYG720966:GYG720968 HIC720966:HIC720968 HRY720966:HRY720968 IBU720966:IBU720968 ILQ720966:ILQ720968 IVM720966:IVM720968 JFI720966:JFI720968 JPE720966:JPE720968 JZA720966:JZA720968 KIW720966:KIW720968 KSS720966:KSS720968 LCO720966:LCO720968 LMK720966:LMK720968 LWG720966:LWG720968 MGC720966:MGC720968 MPY720966:MPY720968 MZU720966:MZU720968 NJQ720966:NJQ720968 NTM720966:NTM720968 ODI720966:ODI720968 ONE720966:ONE720968 OXA720966:OXA720968 PGW720966:PGW720968 PQS720966:PQS720968 QAO720966:QAO720968 QKK720966:QKK720968 QUG720966:QUG720968 REC720966:REC720968 RNY720966:RNY720968 RXU720966:RXU720968 SHQ720966:SHQ720968 SRM720966:SRM720968 TBI720966:TBI720968 TLE720966:TLE720968 TVA720966:TVA720968 UEW720966:UEW720968 UOS720966:UOS720968 UYO720966:UYO720968 VIK720966:VIK720968 VSG720966:VSG720968 WCC720966:WCC720968 WLY720966:WLY720968 WVU720966:WVU720968 M786502:M786504 JI786502:JI786504 TE786502:TE786504 ADA786502:ADA786504 AMW786502:AMW786504 AWS786502:AWS786504 BGO786502:BGO786504 BQK786502:BQK786504 CAG786502:CAG786504 CKC786502:CKC786504 CTY786502:CTY786504 DDU786502:DDU786504 DNQ786502:DNQ786504 DXM786502:DXM786504 EHI786502:EHI786504 ERE786502:ERE786504 FBA786502:FBA786504 FKW786502:FKW786504 FUS786502:FUS786504 GEO786502:GEO786504 GOK786502:GOK786504 GYG786502:GYG786504 HIC786502:HIC786504 HRY786502:HRY786504 IBU786502:IBU786504 ILQ786502:ILQ786504 IVM786502:IVM786504 JFI786502:JFI786504 JPE786502:JPE786504 JZA786502:JZA786504 KIW786502:KIW786504 KSS786502:KSS786504 LCO786502:LCO786504 LMK786502:LMK786504 LWG786502:LWG786504 MGC786502:MGC786504 MPY786502:MPY786504 MZU786502:MZU786504 NJQ786502:NJQ786504 NTM786502:NTM786504 ODI786502:ODI786504 ONE786502:ONE786504 OXA786502:OXA786504 PGW786502:PGW786504 PQS786502:PQS786504 QAO786502:QAO786504 QKK786502:QKK786504 QUG786502:QUG786504 REC786502:REC786504 RNY786502:RNY786504 RXU786502:RXU786504 SHQ786502:SHQ786504 SRM786502:SRM786504 TBI786502:TBI786504 TLE786502:TLE786504 TVA786502:TVA786504 UEW786502:UEW786504 UOS786502:UOS786504 UYO786502:UYO786504 VIK786502:VIK786504 VSG786502:VSG786504 WCC786502:WCC786504 WLY786502:WLY786504 WVU786502:WVU786504 M852038:M852040 JI852038:JI852040 TE852038:TE852040 ADA852038:ADA852040 AMW852038:AMW852040 AWS852038:AWS852040 BGO852038:BGO852040 BQK852038:BQK852040 CAG852038:CAG852040 CKC852038:CKC852040 CTY852038:CTY852040 DDU852038:DDU852040 DNQ852038:DNQ852040 DXM852038:DXM852040 EHI852038:EHI852040 ERE852038:ERE852040 FBA852038:FBA852040 FKW852038:FKW852040 FUS852038:FUS852040 GEO852038:GEO852040 GOK852038:GOK852040 GYG852038:GYG852040 HIC852038:HIC852040 HRY852038:HRY852040 IBU852038:IBU852040 ILQ852038:ILQ852040 IVM852038:IVM852040 JFI852038:JFI852040 JPE852038:JPE852040 JZA852038:JZA852040 KIW852038:KIW852040 KSS852038:KSS852040 LCO852038:LCO852040 LMK852038:LMK852040 LWG852038:LWG852040 MGC852038:MGC852040 MPY852038:MPY852040 MZU852038:MZU852040 NJQ852038:NJQ852040 NTM852038:NTM852040 ODI852038:ODI852040 ONE852038:ONE852040 OXA852038:OXA852040 PGW852038:PGW852040 PQS852038:PQS852040 QAO852038:QAO852040 QKK852038:QKK852040 QUG852038:QUG852040 REC852038:REC852040 RNY852038:RNY852040 RXU852038:RXU852040 SHQ852038:SHQ852040 SRM852038:SRM852040 TBI852038:TBI852040 TLE852038:TLE852040 TVA852038:TVA852040 UEW852038:UEW852040 UOS852038:UOS852040 UYO852038:UYO852040 VIK852038:VIK852040 VSG852038:VSG852040 WCC852038:WCC852040 WLY852038:WLY852040 WVU852038:WVU852040 M917574:M917576 JI917574:JI917576 TE917574:TE917576 ADA917574:ADA917576 AMW917574:AMW917576 AWS917574:AWS917576 BGO917574:BGO917576 BQK917574:BQK917576 CAG917574:CAG917576 CKC917574:CKC917576 CTY917574:CTY917576 DDU917574:DDU917576 DNQ917574:DNQ917576 DXM917574:DXM917576 EHI917574:EHI917576 ERE917574:ERE917576 FBA917574:FBA917576 FKW917574:FKW917576 FUS917574:FUS917576 GEO917574:GEO917576 GOK917574:GOK917576 GYG917574:GYG917576 HIC917574:HIC917576 HRY917574:HRY917576 IBU917574:IBU917576 ILQ917574:ILQ917576 IVM917574:IVM917576 JFI917574:JFI917576 JPE917574:JPE917576 JZA917574:JZA917576 KIW917574:KIW917576 KSS917574:KSS917576 LCO917574:LCO917576 LMK917574:LMK917576 LWG917574:LWG917576 MGC917574:MGC917576 MPY917574:MPY917576 MZU917574:MZU917576 NJQ917574:NJQ917576 NTM917574:NTM917576 ODI917574:ODI917576 ONE917574:ONE917576 OXA917574:OXA917576 PGW917574:PGW917576 PQS917574:PQS917576 QAO917574:QAO917576 QKK917574:QKK917576 QUG917574:QUG917576 REC917574:REC917576 RNY917574:RNY917576 RXU917574:RXU917576 SHQ917574:SHQ917576 SRM917574:SRM917576 TBI917574:TBI917576 TLE917574:TLE917576 TVA917574:TVA917576 UEW917574:UEW917576 UOS917574:UOS917576 UYO917574:UYO917576 VIK917574:VIK917576 VSG917574:VSG917576 WCC917574:WCC917576 WLY917574:WLY917576 WVU917574:WVU917576 M983110:M983112 JI983110:JI983112 TE983110:TE983112 ADA983110:ADA983112 AMW983110:AMW983112 AWS983110:AWS983112 BGO983110:BGO983112 BQK983110:BQK983112 CAG983110:CAG983112 CKC983110:CKC983112 CTY983110:CTY983112 DDU983110:DDU983112 DNQ983110:DNQ983112 DXM983110:DXM983112 EHI983110:EHI983112 ERE983110:ERE983112 FBA983110:FBA983112 FKW983110:FKW983112 FUS983110:FUS983112 GEO983110:GEO983112 GOK983110:GOK983112 GYG983110:GYG983112 HIC983110:HIC983112 HRY983110:HRY983112 IBU983110:IBU983112 ILQ983110:ILQ983112 IVM983110:IVM983112 JFI983110:JFI983112 JPE983110:JPE983112 JZA983110:JZA983112 KIW983110:KIW983112 KSS983110:KSS983112 LCO983110:LCO983112 LMK983110:LMK983112 LWG983110:LWG983112 MGC983110:MGC983112 MPY983110:MPY983112 MZU983110:MZU983112 NJQ983110:NJQ983112 NTM983110:NTM983112 ODI983110:ODI983112 ONE983110:ONE983112 OXA983110:OXA983112 PGW983110:PGW983112 PQS983110:PQS983112 QAO983110:QAO983112 QKK983110:QKK983112 QUG983110:QUG983112 REC983110:REC983112 RNY983110:RNY983112 RXU983110:RXU983112 SHQ983110:SHQ983112 SRM983110:SRM983112 TBI983110:TBI983112 TLE983110:TLE983112 TVA983110:TVA983112 UEW983110:UEW983112 UOS983110:UOS983112 UYO983110:UYO983112 VIK983110:VIK983112 VSG983110:VSG983112 WCC983110:WCC983112 WLY983110:WLY983112 WVU983110:WVU983112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L73:L78 JH73:JH78 TD73:TD78 ACZ73:ACZ78 AMV73:AMV78 AWR73:AWR78 BGN73:BGN78 BQJ73:BQJ78 CAF73:CAF78 CKB73:CKB78 CTX73:CTX78 DDT73:DDT78 DNP73:DNP78 DXL73:DXL78 EHH73:EHH78 ERD73:ERD78 FAZ73:FAZ78 FKV73:FKV78 FUR73:FUR78 GEN73:GEN78 GOJ73:GOJ78 GYF73:GYF78 HIB73:HIB78 HRX73:HRX78 IBT73:IBT78 ILP73:ILP78 IVL73:IVL78 JFH73:JFH78 JPD73:JPD78 JYZ73:JYZ78 KIV73:KIV78 KSR73:KSR78 LCN73:LCN78 LMJ73:LMJ78 LWF73:LWF78 MGB73:MGB78 MPX73:MPX78 MZT73:MZT78 NJP73:NJP78 NTL73:NTL78 ODH73:ODH78 OND73:OND78 OWZ73:OWZ78 PGV73:PGV78 PQR73:PQR78 QAN73:QAN78 QKJ73:QKJ78 QUF73:QUF78 REB73:REB78 RNX73:RNX78 RXT73:RXT78 SHP73:SHP78 SRL73:SRL78 TBH73:TBH78 TLD73:TLD78 TUZ73:TUZ78 UEV73:UEV78 UOR73:UOR78 UYN73:UYN78 VIJ73:VIJ78 VSF73:VSF78 WCB73:WCB78 WLX73:WLX78 WVT73:WVT78 L65609:L65614 JH65609:JH65614 TD65609:TD65614 ACZ65609:ACZ65614 AMV65609:AMV65614 AWR65609:AWR65614 BGN65609:BGN65614 BQJ65609:BQJ65614 CAF65609:CAF65614 CKB65609:CKB65614 CTX65609:CTX65614 DDT65609:DDT65614 DNP65609:DNP65614 DXL65609:DXL65614 EHH65609:EHH65614 ERD65609:ERD65614 FAZ65609:FAZ65614 FKV65609:FKV65614 FUR65609:FUR65614 GEN65609:GEN65614 GOJ65609:GOJ65614 GYF65609:GYF65614 HIB65609:HIB65614 HRX65609:HRX65614 IBT65609:IBT65614 ILP65609:ILP65614 IVL65609:IVL65614 JFH65609:JFH65614 JPD65609:JPD65614 JYZ65609:JYZ65614 KIV65609:KIV65614 KSR65609:KSR65614 LCN65609:LCN65614 LMJ65609:LMJ65614 LWF65609:LWF65614 MGB65609:MGB65614 MPX65609:MPX65614 MZT65609:MZT65614 NJP65609:NJP65614 NTL65609:NTL65614 ODH65609:ODH65614 OND65609:OND65614 OWZ65609:OWZ65614 PGV65609:PGV65614 PQR65609:PQR65614 QAN65609:QAN65614 QKJ65609:QKJ65614 QUF65609:QUF65614 REB65609:REB65614 RNX65609:RNX65614 RXT65609:RXT65614 SHP65609:SHP65614 SRL65609:SRL65614 TBH65609:TBH65614 TLD65609:TLD65614 TUZ65609:TUZ65614 UEV65609:UEV65614 UOR65609:UOR65614 UYN65609:UYN65614 VIJ65609:VIJ65614 VSF65609:VSF65614 WCB65609:WCB65614 WLX65609:WLX65614 WVT65609:WVT65614 L131145:L131150 JH131145:JH131150 TD131145:TD131150 ACZ131145:ACZ131150 AMV131145:AMV131150 AWR131145:AWR131150 BGN131145:BGN131150 BQJ131145:BQJ131150 CAF131145:CAF131150 CKB131145:CKB131150 CTX131145:CTX131150 DDT131145:DDT131150 DNP131145:DNP131150 DXL131145:DXL131150 EHH131145:EHH131150 ERD131145:ERD131150 FAZ131145:FAZ131150 FKV131145:FKV131150 FUR131145:FUR131150 GEN131145:GEN131150 GOJ131145:GOJ131150 GYF131145:GYF131150 HIB131145:HIB131150 HRX131145:HRX131150 IBT131145:IBT131150 ILP131145:ILP131150 IVL131145:IVL131150 JFH131145:JFH131150 JPD131145:JPD131150 JYZ131145:JYZ131150 KIV131145:KIV131150 KSR131145:KSR131150 LCN131145:LCN131150 LMJ131145:LMJ131150 LWF131145:LWF131150 MGB131145:MGB131150 MPX131145:MPX131150 MZT131145:MZT131150 NJP131145:NJP131150 NTL131145:NTL131150 ODH131145:ODH131150 OND131145:OND131150 OWZ131145:OWZ131150 PGV131145:PGV131150 PQR131145:PQR131150 QAN131145:QAN131150 QKJ131145:QKJ131150 QUF131145:QUF131150 REB131145:REB131150 RNX131145:RNX131150 RXT131145:RXT131150 SHP131145:SHP131150 SRL131145:SRL131150 TBH131145:TBH131150 TLD131145:TLD131150 TUZ131145:TUZ131150 UEV131145:UEV131150 UOR131145:UOR131150 UYN131145:UYN131150 VIJ131145:VIJ131150 VSF131145:VSF131150 WCB131145:WCB131150 WLX131145:WLX131150 WVT131145:WVT131150 L196681:L196686 JH196681:JH196686 TD196681:TD196686 ACZ196681:ACZ196686 AMV196681:AMV196686 AWR196681:AWR196686 BGN196681:BGN196686 BQJ196681:BQJ196686 CAF196681:CAF196686 CKB196681:CKB196686 CTX196681:CTX196686 DDT196681:DDT196686 DNP196681:DNP196686 DXL196681:DXL196686 EHH196681:EHH196686 ERD196681:ERD196686 FAZ196681:FAZ196686 FKV196681:FKV196686 FUR196681:FUR196686 GEN196681:GEN196686 GOJ196681:GOJ196686 GYF196681:GYF196686 HIB196681:HIB196686 HRX196681:HRX196686 IBT196681:IBT196686 ILP196681:ILP196686 IVL196681:IVL196686 JFH196681:JFH196686 JPD196681:JPD196686 JYZ196681:JYZ196686 KIV196681:KIV196686 KSR196681:KSR196686 LCN196681:LCN196686 LMJ196681:LMJ196686 LWF196681:LWF196686 MGB196681:MGB196686 MPX196681:MPX196686 MZT196681:MZT196686 NJP196681:NJP196686 NTL196681:NTL196686 ODH196681:ODH196686 OND196681:OND196686 OWZ196681:OWZ196686 PGV196681:PGV196686 PQR196681:PQR196686 QAN196681:QAN196686 QKJ196681:QKJ196686 QUF196681:QUF196686 REB196681:REB196686 RNX196681:RNX196686 RXT196681:RXT196686 SHP196681:SHP196686 SRL196681:SRL196686 TBH196681:TBH196686 TLD196681:TLD196686 TUZ196681:TUZ196686 UEV196681:UEV196686 UOR196681:UOR196686 UYN196681:UYN196686 VIJ196681:VIJ196686 VSF196681:VSF196686 WCB196681:WCB196686 WLX196681:WLX196686 WVT196681:WVT196686 L262217:L262222 JH262217:JH262222 TD262217:TD262222 ACZ262217:ACZ262222 AMV262217:AMV262222 AWR262217:AWR262222 BGN262217:BGN262222 BQJ262217:BQJ262222 CAF262217:CAF262222 CKB262217:CKB262222 CTX262217:CTX262222 DDT262217:DDT262222 DNP262217:DNP262222 DXL262217:DXL262222 EHH262217:EHH262222 ERD262217:ERD262222 FAZ262217:FAZ262222 FKV262217:FKV262222 FUR262217:FUR262222 GEN262217:GEN262222 GOJ262217:GOJ262222 GYF262217:GYF262222 HIB262217:HIB262222 HRX262217:HRX262222 IBT262217:IBT262222 ILP262217:ILP262222 IVL262217:IVL262222 JFH262217:JFH262222 JPD262217:JPD262222 JYZ262217:JYZ262222 KIV262217:KIV262222 KSR262217:KSR262222 LCN262217:LCN262222 LMJ262217:LMJ262222 LWF262217:LWF262222 MGB262217:MGB262222 MPX262217:MPX262222 MZT262217:MZT262222 NJP262217:NJP262222 NTL262217:NTL262222 ODH262217:ODH262222 OND262217:OND262222 OWZ262217:OWZ262222 PGV262217:PGV262222 PQR262217:PQR262222 QAN262217:QAN262222 QKJ262217:QKJ262222 QUF262217:QUF262222 REB262217:REB262222 RNX262217:RNX262222 RXT262217:RXT262222 SHP262217:SHP262222 SRL262217:SRL262222 TBH262217:TBH262222 TLD262217:TLD262222 TUZ262217:TUZ262222 UEV262217:UEV262222 UOR262217:UOR262222 UYN262217:UYN262222 VIJ262217:VIJ262222 VSF262217:VSF262222 WCB262217:WCB262222 WLX262217:WLX262222 WVT262217:WVT262222 L327753:L327758 JH327753:JH327758 TD327753:TD327758 ACZ327753:ACZ327758 AMV327753:AMV327758 AWR327753:AWR327758 BGN327753:BGN327758 BQJ327753:BQJ327758 CAF327753:CAF327758 CKB327753:CKB327758 CTX327753:CTX327758 DDT327753:DDT327758 DNP327753:DNP327758 DXL327753:DXL327758 EHH327753:EHH327758 ERD327753:ERD327758 FAZ327753:FAZ327758 FKV327753:FKV327758 FUR327753:FUR327758 GEN327753:GEN327758 GOJ327753:GOJ327758 GYF327753:GYF327758 HIB327753:HIB327758 HRX327753:HRX327758 IBT327753:IBT327758 ILP327753:ILP327758 IVL327753:IVL327758 JFH327753:JFH327758 JPD327753:JPD327758 JYZ327753:JYZ327758 KIV327753:KIV327758 KSR327753:KSR327758 LCN327753:LCN327758 LMJ327753:LMJ327758 LWF327753:LWF327758 MGB327753:MGB327758 MPX327753:MPX327758 MZT327753:MZT327758 NJP327753:NJP327758 NTL327753:NTL327758 ODH327753:ODH327758 OND327753:OND327758 OWZ327753:OWZ327758 PGV327753:PGV327758 PQR327753:PQR327758 QAN327753:QAN327758 QKJ327753:QKJ327758 QUF327753:QUF327758 REB327753:REB327758 RNX327753:RNX327758 RXT327753:RXT327758 SHP327753:SHP327758 SRL327753:SRL327758 TBH327753:TBH327758 TLD327753:TLD327758 TUZ327753:TUZ327758 UEV327753:UEV327758 UOR327753:UOR327758 UYN327753:UYN327758 VIJ327753:VIJ327758 VSF327753:VSF327758 WCB327753:WCB327758 WLX327753:WLX327758 WVT327753:WVT327758 L393289:L393294 JH393289:JH393294 TD393289:TD393294 ACZ393289:ACZ393294 AMV393289:AMV393294 AWR393289:AWR393294 BGN393289:BGN393294 BQJ393289:BQJ393294 CAF393289:CAF393294 CKB393289:CKB393294 CTX393289:CTX393294 DDT393289:DDT393294 DNP393289:DNP393294 DXL393289:DXL393294 EHH393289:EHH393294 ERD393289:ERD393294 FAZ393289:FAZ393294 FKV393289:FKV393294 FUR393289:FUR393294 GEN393289:GEN393294 GOJ393289:GOJ393294 GYF393289:GYF393294 HIB393289:HIB393294 HRX393289:HRX393294 IBT393289:IBT393294 ILP393289:ILP393294 IVL393289:IVL393294 JFH393289:JFH393294 JPD393289:JPD393294 JYZ393289:JYZ393294 KIV393289:KIV393294 KSR393289:KSR393294 LCN393289:LCN393294 LMJ393289:LMJ393294 LWF393289:LWF393294 MGB393289:MGB393294 MPX393289:MPX393294 MZT393289:MZT393294 NJP393289:NJP393294 NTL393289:NTL393294 ODH393289:ODH393294 OND393289:OND393294 OWZ393289:OWZ393294 PGV393289:PGV393294 PQR393289:PQR393294 QAN393289:QAN393294 QKJ393289:QKJ393294 QUF393289:QUF393294 REB393289:REB393294 RNX393289:RNX393294 RXT393289:RXT393294 SHP393289:SHP393294 SRL393289:SRL393294 TBH393289:TBH393294 TLD393289:TLD393294 TUZ393289:TUZ393294 UEV393289:UEV393294 UOR393289:UOR393294 UYN393289:UYN393294 VIJ393289:VIJ393294 VSF393289:VSF393294 WCB393289:WCB393294 WLX393289:WLX393294 WVT393289:WVT393294 L458825:L458830 JH458825:JH458830 TD458825:TD458830 ACZ458825:ACZ458830 AMV458825:AMV458830 AWR458825:AWR458830 BGN458825:BGN458830 BQJ458825:BQJ458830 CAF458825:CAF458830 CKB458825:CKB458830 CTX458825:CTX458830 DDT458825:DDT458830 DNP458825:DNP458830 DXL458825:DXL458830 EHH458825:EHH458830 ERD458825:ERD458830 FAZ458825:FAZ458830 FKV458825:FKV458830 FUR458825:FUR458830 GEN458825:GEN458830 GOJ458825:GOJ458830 GYF458825:GYF458830 HIB458825:HIB458830 HRX458825:HRX458830 IBT458825:IBT458830 ILP458825:ILP458830 IVL458825:IVL458830 JFH458825:JFH458830 JPD458825:JPD458830 JYZ458825:JYZ458830 KIV458825:KIV458830 KSR458825:KSR458830 LCN458825:LCN458830 LMJ458825:LMJ458830 LWF458825:LWF458830 MGB458825:MGB458830 MPX458825:MPX458830 MZT458825:MZT458830 NJP458825:NJP458830 NTL458825:NTL458830 ODH458825:ODH458830 OND458825:OND458830 OWZ458825:OWZ458830 PGV458825:PGV458830 PQR458825:PQR458830 QAN458825:QAN458830 QKJ458825:QKJ458830 QUF458825:QUF458830 REB458825:REB458830 RNX458825:RNX458830 RXT458825:RXT458830 SHP458825:SHP458830 SRL458825:SRL458830 TBH458825:TBH458830 TLD458825:TLD458830 TUZ458825:TUZ458830 UEV458825:UEV458830 UOR458825:UOR458830 UYN458825:UYN458830 VIJ458825:VIJ458830 VSF458825:VSF458830 WCB458825:WCB458830 WLX458825:WLX458830 WVT458825:WVT458830 L524361:L524366 JH524361:JH524366 TD524361:TD524366 ACZ524361:ACZ524366 AMV524361:AMV524366 AWR524361:AWR524366 BGN524361:BGN524366 BQJ524361:BQJ524366 CAF524361:CAF524366 CKB524361:CKB524366 CTX524361:CTX524366 DDT524361:DDT524366 DNP524361:DNP524366 DXL524361:DXL524366 EHH524361:EHH524366 ERD524361:ERD524366 FAZ524361:FAZ524366 FKV524361:FKV524366 FUR524361:FUR524366 GEN524361:GEN524366 GOJ524361:GOJ524366 GYF524361:GYF524366 HIB524361:HIB524366 HRX524361:HRX524366 IBT524361:IBT524366 ILP524361:ILP524366 IVL524361:IVL524366 JFH524361:JFH524366 JPD524361:JPD524366 JYZ524361:JYZ524366 KIV524361:KIV524366 KSR524361:KSR524366 LCN524361:LCN524366 LMJ524361:LMJ524366 LWF524361:LWF524366 MGB524361:MGB524366 MPX524361:MPX524366 MZT524361:MZT524366 NJP524361:NJP524366 NTL524361:NTL524366 ODH524361:ODH524366 OND524361:OND524366 OWZ524361:OWZ524366 PGV524361:PGV524366 PQR524361:PQR524366 QAN524361:QAN524366 QKJ524361:QKJ524366 QUF524361:QUF524366 REB524361:REB524366 RNX524361:RNX524366 RXT524361:RXT524366 SHP524361:SHP524366 SRL524361:SRL524366 TBH524361:TBH524366 TLD524361:TLD524366 TUZ524361:TUZ524366 UEV524361:UEV524366 UOR524361:UOR524366 UYN524361:UYN524366 VIJ524361:VIJ524366 VSF524361:VSF524366 WCB524361:WCB524366 WLX524361:WLX524366 WVT524361:WVT524366 L589897:L589902 JH589897:JH589902 TD589897:TD589902 ACZ589897:ACZ589902 AMV589897:AMV589902 AWR589897:AWR589902 BGN589897:BGN589902 BQJ589897:BQJ589902 CAF589897:CAF589902 CKB589897:CKB589902 CTX589897:CTX589902 DDT589897:DDT589902 DNP589897:DNP589902 DXL589897:DXL589902 EHH589897:EHH589902 ERD589897:ERD589902 FAZ589897:FAZ589902 FKV589897:FKV589902 FUR589897:FUR589902 GEN589897:GEN589902 GOJ589897:GOJ589902 GYF589897:GYF589902 HIB589897:HIB589902 HRX589897:HRX589902 IBT589897:IBT589902 ILP589897:ILP589902 IVL589897:IVL589902 JFH589897:JFH589902 JPD589897:JPD589902 JYZ589897:JYZ589902 KIV589897:KIV589902 KSR589897:KSR589902 LCN589897:LCN589902 LMJ589897:LMJ589902 LWF589897:LWF589902 MGB589897:MGB589902 MPX589897:MPX589902 MZT589897:MZT589902 NJP589897:NJP589902 NTL589897:NTL589902 ODH589897:ODH589902 OND589897:OND589902 OWZ589897:OWZ589902 PGV589897:PGV589902 PQR589897:PQR589902 QAN589897:QAN589902 QKJ589897:QKJ589902 QUF589897:QUF589902 REB589897:REB589902 RNX589897:RNX589902 RXT589897:RXT589902 SHP589897:SHP589902 SRL589897:SRL589902 TBH589897:TBH589902 TLD589897:TLD589902 TUZ589897:TUZ589902 UEV589897:UEV589902 UOR589897:UOR589902 UYN589897:UYN589902 VIJ589897:VIJ589902 VSF589897:VSF589902 WCB589897:WCB589902 WLX589897:WLX589902 WVT589897:WVT589902 L655433:L655438 JH655433:JH655438 TD655433:TD655438 ACZ655433:ACZ655438 AMV655433:AMV655438 AWR655433:AWR655438 BGN655433:BGN655438 BQJ655433:BQJ655438 CAF655433:CAF655438 CKB655433:CKB655438 CTX655433:CTX655438 DDT655433:DDT655438 DNP655433:DNP655438 DXL655433:DXL655438 EHH655433:EHH655438 ERD655433:ERD655438 FAZ655433:FAZ655438 FKV655433:FKV655438 FUR655433:FUR655438 GEN655433:GEN655438 GOJ655433:GOJ655438 GYF655433:GYF655438 HIB655433:HIB655438 HRX655433:HRX655438 IBT655433:IBT655438 ILP655433:ILP655438 IVL655433:IVL655438 JFH655433:JFH655438 JPD655433:JPD655438 JYZ655433:JYZ655438 KIV655433:KIV655438 KSR655433:KSR655438 LCN655433:LCN655438 LMJ655433:LMJ655438 LWF655433:LWF655438 MGB655433:MGB655438 MPX655433:MPX655438 MZT655433:MZT655438 NJP655433:NJP655438 NTL655433:NTL655438 ODH655433:ODH655438 OND655433:OND655438 OWZ655433:OWZ655438 PGV655433:PGV655438 PQR655433:PQR655438 QAN655433:QAN655438 QKJ655433:QKJ655438 QUF655433:QUF655438 REB655433:REB655438 RNX655433:RNX655438 RXT655433:RXT655438 SHP655433:SHP655438 SRL655433:SRL655438 TBH655433:TBH655438 TLD655433:TLD655438 TUZ655433:TUZ655438 UEV655433:UEV655438 UOR655433:UOR655438 UYN655433:UYN655438 VIJ655433:VIJ655438 VSF655433:VSF655438 WCB655433:WCB655438 WLX655433:WLX655438 WVT655433:WVT655438 L720969:L720974 JH720969:JH720974 TD720969:TD720974 ACZ720969:ACZ720974 AMV720969:AMV720974 AWR720969:AWR720974 BGN720969:BGN720974 BQJ720969:BQJ720974 CAF720969:CAF720974 CKB720969:CKB720974 CTX720969:CTX720974 DDT720969:DDT720974 DNP720969:DNP720974 DXL720969:DXL720974 EHH720969:EHH720974 ERD720969:ERD720974 FAZ720969:FAZ720974 FKV720969:FKV720974 FUR720969:FUR720974 GEN720969:GEN720974 GOJ720969:GOJ720974 GYF720969:GYF720974 HIB720969:HIB720974 HRX720969:HRX720974 IBT720969:IBT720974 ILP720969:ILP720974 IVL720969:IVL720974 JFH720969:JFH720974 JPD720969:JPD720974 JYZ720969:JYZ720974 KIV720969:KIV720974 KSR720969:KSR720974 LCN720969:LCN720974 LMJ720969:LMJ720974 LWF720969:LWF720974 MGB720969:MGB720974 MPX720969:MPX720974 MZT720969:MZT720974 NJP720969:NJP720974 NTL720969:NTL720974 ODH720969:ODH720974 OND720969:OND720974 OWZ720969:OWZ720974 PGV720969:PGV720974 PQR720969:PQR720974 QAN720969:QAN720974 QKJ720969:QKJ720974 QUF720969:QUF720974 REB720969:REB720974 RNX720969:RNX720974 RXT720969:RXT720974 SHP720969:SHP720974 SRL720969:SRL720974 TBH720969:TBH720974 TLD720969:TLD720974 TUZ720969:TUZ720974 UEV720969:UEV720974 UOR720969:UOR720974 UYN720969:UYN720974 VIJ720969:VIJ720974 VSF720969:VSF720974 WCB720969:WCB720974 WLX720969:WLX720974 WVT720969:WVT720974 L786505:L786510 JH786505:JH786510 TD786505:TD786510 ACZ786505:ACZ786510 AMV786505:AMV786510 AWR786505:AWR786510 BGN786505:BGN786510 BQJ786505:BQJ786510 CAF786505:CAF786510 CKB786505:CKB786510 CTX786505:CTX786510 DDT786505:DDT786510 DNP786505:DNP786510 DXL786505:DXL786510 EHH786505:EHH786510 ERD786505:ERD786510 FAZ786505:FAZ786510 FKV786505:FKV786510 FUR786505:FUR786510 GEN786505:GEN786510 GOJ786505:GOJ786510 GYF786505:GYF786510 HIB786505:HIB786510 HRX786505:HRX786510 IBT786505:IBT786510 ILP786505:ILP786510 IVL786505:IVL786510 JFH786505:JFH786510 JPD786505:JPD786510 JYZ786505:JYZ786510 KIV786505:KIV786510 KSR786505:KSR786510 LCN786505:LCN786510 LMJ786505:LMJ786510 LWF786505:LWF786510 MGB786505:MGB786510 MPX786505:MPX786510 MZT786505:MZT786510 NJP786505:NJP786510 NTL786505:NTL786510 ODH786505:ODH786510 OND786505:OND786510 OWZ786505:OWZ786510 PGV786505:PGV786510 PQR786505:PQR786510 QAN786505:QAN786510 QKJ786505:QKJ786510 QUF786505:QUF786510 REB786505:REB786510 RNX786505:RNX786510 RXT786505:RXT786510 SHP786505:SHP786510 SRL786505:SRL786510 TBH786505:TBH786510 TLD786505:TLD786510 TUZ786505:TUZ786510 UEV786505:UEV786510 UOR786505:UOR786510 UYN786505:UYN786510 VIJ786505:VIJ786510 VSF786505:VSF786510 WCB786505:WCB786510 WLX786505:WLX786510 WVT786505:WVT786510 L852041:L852046 JH852041:JH852046 TD852041:TD852046 ACZ852041:ACZ852046 AMV852041:AMV852046 AWR852041:AWR852046 BGN852041:BGN852046 BQJ852041:BQJ852046 CAF852041:CAF852046 CKB852041:CKB852046 CTX852041:CTX852046 DDT852041:DDT852046 DNP852041:DNP852046 DXL852041:DXL852046 EHH852041:EHH852046 ERD852041:ERD852046 FAZ852041:FAZ852046 FKV852041:FKV852046 FUR852041:FUR852046 GEN852041:GEN852046 GOJ852041:GOJ852046 GYF852041:GYF852046 HIB852041:HIB852046 HRX852041:HRX852046 IBT852041:IBT852046 ILP852041:ILP852046 IVL852041:IVL852046 JFH852041:JFH852046 JPD852041:JPD852046 JYZ852041:JYZ852046 KIV852041:KIV852046 KSR852041:KSR852046 LCN852041:LCN852046 LMJ852041:LMJ852046 LWF852041:LWF852046 MGB852041:MGB852046 MPX852041:MPX852046 MZT852041:MZT852046 NJP852041:NJP852046 NTL852041:NTL852046 ODH852041:ODH852046 OND852041:OND852046 OWZ852041:OWZ852046 PGV852041:PGV852046 PQR852041:PQR852046 QAN852041:QAN852046 QKJ852041:QKJ852046 QUF852041:QUF852046 REB852041:REB852046 RNX852041:RNX852046 RXT852041:RXT852046 SHP852041:SHP852046 SRL852041:SRL852046 TBH852041:TBH852046 TLD852041:TLD852046 TUZ852041:TUZ852046 UEV852041:UEV852046 UOR852041:UOR852046 UYN852041:UYN852046 VIJ852041:VIJ852046 VSF852041:VSF852046 WCB852041:WCB852046 WLX852041:WLX852046 WVT852041:WVT852046 L917577:L917582 JH917577:JH917582 TD917577:TD917582 ACZ917577:ACZ917582 AMV917577:AMV917582 AWR917577:AWR917582 BGN917577:BGN917582 BQJ917577:BQJ917582 CAF917577:CAF917582 CKB917577:CKB917582 CTX917577:CTX917582 DDT917577:DDT917582 DNP917577:DNP917582 DXL917577:DXL917582 EHH917577:EHH917582 ERD917577:ERD917582 FAZ917577:FAZ917582 FKV917577:FKV917582 FUR917577:FUR917582 GEN917577:GEN917582 GOJ917577:GOJ917582 GYF917577:GYF917582 HIB917577:HIB917582 HRX917577:HRX917582 IBT917577:IBT917582 ILP917577:ILP917582 IVL917577:IVL917582 JFH917577:JFH917582 JPD917577:JPD917582 JYZ917577:JYZ917582 KIV917577:KIV917582 KSR917577:KSR917582 LCN917577:LCN917582 LMJ917577:LMJ917582 LWF917577:LWF917582 MGB917577:MGB917582 MPX917577:MPX917582 MZT917577:MZT917582 NJP917577:NJP917582 NTL917577:NTL917582 ODH917577:ODH917582 OND917577:OND917582 OWZ917577:OWZ917582 PGV917577:PGV917582 PQR917577:PQR917582 QAN917577:QAN917582 QKJ917577:QKJ917582 QUF917577:QUF917582 REB917577:REB917582 RNX917577:RNX917582 RXT917577:RXT917582 SHP917577:SHP917582 SRL917577:SRL917582 TBH917577:TBH917582 TLD917577:TLD917582 TUZ917577:TUZ917582 UEV917577:UEV917582 UOR917577:UOR917582 UYN917577:UYN917582 VIJ917577:VIJ917582 VSF917577:VSF917582 WCB917577:WCB917582 WLX917577:WLX917582 WVT917577:WVT917582 L983113:L983118 JH983113:JH983118 TD983113:TD983118 ACZ983113:ACZ983118 AMV983113:AMV983118 AWR983113:AWR983118 BGN983113:BGN983118 BQJ983113:BQJ983118 CAF983113:CAF983118 CKB983113:CKB983118 CTX983113:CTX983118 DDT983113:DDT983118 DNP983113:DNP983118 DXL983113:DXL983118 EHH983113:EHH983118 ERD983113:ERD983118 FAZ983113:FAZ983118 FKV983113:FKV983118 FUR983113:FUR983118 GEN983113:GEN983118 GOJ983113:GOJ983118 GYF983113:GYF983118 HIB983113:HIB983118 HRX983113:HRX983118 IBT983113:IBT983118 ILP983113:ILP983118 IVL983113:IVL983118 JFH983113:JFH983118 JPD983113:JPD983118 JYZ983113:JYZ983118 KIV983113:KIV983118 KSR983113:KSR983118 LCN983113:LCN983118 LMJ983113:LMJ983118 LWF983113:LWF983118 MGB983113:MGB983118 MPX983113:MPX983118 MZT983113:MZT983118 NJP983113:NJP983118 NTL983113:NTL983118 ODH983113:ODH983118 OND983113:OND983118 OWZ983113:OWZ983118 PGV983113:PGV983118 PQR983113:PQR983118 QAN983113:QAN983118 QKJ983113:QKJ983118 QUF983113:QUF983118 REB983113:REB983118 RNX983113:RNX983118 RXT983113:RXT983118 SHP983113:SHP983118 SRL983113:SRL983118 TBH983113:TBH983118 TLD983113:TLD983118 TUZ983113:TUZ983118 UEV983113:UEV983118 UOR983113:UOR983118 UYN983113:UYN983118 VIJ983113:VIJ983118 VSF983113:VSF983118 WCB983113:WCB983118 WLX983113:WLX983118 WVT983113:WVT983118 I64:I78 JE64:JE78 TA64:TA78 ACW64:ACW78 AMS64:AMS78 AWO64:AWO78 BGK64:BGK78 BQG64:BQG78 CAC64:CAC78 CJY64:CJY78 CTU64:CTU78 DDQ64:DDQ78 DNM64:DNM78 DXI64:DXI78 EHE64:EHE78 ERA64:ERA78 FAW64:FAW78 FKS64:FKS78 FUO64:FUO78 GEK64:GEK78 GOG64:GOG78 GYC64:GYC78 HHY64:HHY78 HRU64:HRU78 IBQ64:IBQ78 ILM64:ILM78 IVI64:IVI78 JFE64:JFE78 JPA64:JPA78 JYW64:JYW78 KIS64:KIS78 KSO64:KSO78 LCK64:LCK78 LMG64:LMG78 LWC64:LWC78 MFY64:MFY78 MPU64:MPU78 MZQ64:MZQ78 NJM64:NJM78 NTI64:NTI78 ODE64:ODE78 ONA64:ONA78 OWW64:OWW78 PGS64:PGS78 PQO64:PQO78 QAK64:QAK78 QKG64:QKG78 QUC64:QUC78 RDY64:RDY78 RNU64:RNU78 RXQ64:RXQ78 SHM64:SHM78 SRI64:SRI78 TBE64:TBE78 TLA64:TLA78 TUW64:TUW78 UES64:UES78 UOO64:UOO78 UYK64:UYK78 VIG64:VIG78 VSC64:VSC78 WBY64:WBY78 WLU64:WLU78 WVQ64:WVQ78 I65600:I65614 JE65600:JE65614 TA65600:TA65614 ACW65600:ACW65614 AMS65600:AMS65614 AWO65600:AWO65614 BGK65600:BGK65614 BQG65600:BQG65614 CAC65600:CAC65614 CJY65600:CJY65614 CTU65600:CTU65614 DDQ65600:DDQ65614 DNM65600:DNM65614 DXI65600:DXI65614 EHE65600:EHE65614 ERA65600:ERA65614 FAW65600:FAW65614 FKS65600:FKS65614 FUO65600:FUO65614 GEK65600:GEK65614 GOG65600:GOG65614 GYC65600:GYC65614 HHY65600:HHY65614 HRU65600:HRU65614 IBQ65600:IBQ65614 ILM65600:ILM65614 IVI65600:IVI65614 JFE65600:JFE65614 JPA65600:JPA65614 JYW65600:JYW65614 KIS65600:KIS65614 KSO65600:KSO65614 LCK65600:LCK65614 LMG65600:LMG65614 LWC65600:LWC65614 MFY65600:MFY65614 MPU65600:MPU65614 MZQ65600:MZQ65614 NJM65600:NJM65614 NTI65600:NTI65614 ODE65600:ODE65614 ONA65600:ONA65614 OWW65600:OWW65614 PGS65600:PGS65614 PQO65600:PQO65614 QAK65600:QAK65614 QKG65600:QKG65614 QUC65600:QUC65614 RDY65600:RDY65614 RNU65600:RNU65614 RXQ65600:RXQ65614 SHM65600:SHM65614 SRI65600:SRI65614 TBE65600:TBE65614 TLA65600:TLA65614 TUW65600:TUW65614 UES65600:UES65614 UOO65600:UOO65614 UYK65600:UYK65614 VIG65600:VIG65614 VSC65600:VSC65614 WBY65600:WBY65614 WLU65600:WLU65614 WVQ65600:WVQ65614 I131136:I131150 JE131136:JE131150 TA131136:TA131150 ACW131136:ACW131150 AMS131136:AMS131150 AWO131136:AWO131150 BGK131136:BGK131150 BQG131136:BQG131150 CAC131136:CAC131150 CJY131136:CJY131150 CTU131136:CTU131150 DDQ131136:DDQ131150 DNM131136:DNM131150 DXI131136:DXI131150 EHE131136:EHE131150 ERA131136:ERA131150 FAW131136:FAW131150 FKS131136:FKS131150 FUO131136:FUO131150 GEK131136:GEK131150 GOG131136:GOG131150 GYC131136:GYC131150 HHY131136:HHY131150 HRU131136:HRU131150 IBQ131136:IBQ131150 ILM131136:ILM131150 IVI131136:IVI131150 JFE131136:JFE131150 JPA131136:JPA131150 JYW131136:JYW131150 KIS131136:KIS131150 KSO131136:KSO131150 LCK131136:LCK131150 LMG131136:LMG131150 LWC131136:LWC131150 MFY131136:MFY131150 MPU131136:MPU131150 MZQ131136:MZQ131150 NJM131136:NJM131150 NTI131136:NTI131150 ODE131136:ODE131150 ONA131136:ONA131150 OWW131136:OWW131150 PGS131136:PGS131150 PQO131136:PQO131150 QAK131136:QAK131150 QKG131136:QKG131150 QUC131136:QUC131150 RDY131136:RDY131150 RNU131136:RNU131150 RXQ131136:RXQ131150 SHM131136:SHM131150 SRI131136:SRI131150 TBE131136:TBE131150 TLA131136:TLA131150 TUW131136:TUW131150 UES131136:UES131150 UOO131136:UOO131150 UYK131136:UYK131150 VIG131136:VIG131150 VSC131136:VSC131150 WBY131136:WBY131150 WLU131136:WLU131150 WVQ131136:WVQ131150 I196672:I196686 JE196672:JE196686 TA196672:TA196686 ACW196672:ACW196686 AMS196672:AMS196686 AWO196672:AWO196686 BGK196672:BGK196686 BQG196672:BQG196686 CAC196672:CAC196686 CJY196672:CJY196686 CTU196672:CTU196686 DDQ196672:DDQ196686 DNM196672:DNM196686 DXI196672:DXI196686 EHE196672:EHE196686 ERA196672:ERA196686 FAW196672:FAW196686 FKS196672:FKS196686 FUO196672:FUO196686 GEK196672:GEK196686 GOG196672:GOG196686 GYC196672:GYC196686 HHY196672:HHY196686 HRU196672:HRU196686 IBQ196672:IBQ196686 ILM196672:ILM196686 IVI196672:IVI196686 JFE196672:JFE196686 JPA196672:JPA196686 JYW196672:JYW196686 KIS196672:KIS196686 KSO196672:KSO196686 LCK196672:LCK196686 LMG196672:LMG196686 LWC196672:LWC196686 MFY196672:MFY196686 MPU196672:MPU196686 MZQ196672:MZQ196686 NJM196672:NJM196686 NTI196672:NTI196686 ODE196672:ODE196686 ONA196672:ONA196686 OWW196672:OWW196686 PGS196672:PGS196686 PQO196672:PQO196686 QAK196672:QAK196686 QKG196672:QKG196686 QUC196672:QUC196686 RDY196672:RDY196686 RNU196672:RNU196686 RXQ196672:RXQ196686 SHM196672:SHM196686 SRI196672:SRI196686 TBE196672:TBE196686 TLA196672:TLA196686 TUW196672:TUW196686 UES196672:UES196686 UOO196672:UOO196686 UYK196672:UYK196686 VIG196672:VIG196686 VSC196672:VSC196686 WBY196672:WBY196686 WLU196672:WLU196686 WVQ196672:WVQ196686 I262208:I262222 JE262208:JE262222 TA262208:TA262222 ACW262208:ACW262222 AMS262208:AMS262222 AWO262208:AWO262222 BGK262208:BGK262222 BQG262208:BQG262222 CAC262208:CAC262222 CJY262208:CJY262222 CTU262208:CTU262222 DDQ262208:DDQ262222 DNM262208:DNM262222 DXI262208:DXI262222 EHE262208:EHE262222 ERA262208:ERA262222 FAW262208:FAW262222 FKS262208:FKS262222 FUO262208:FUO262222 GEK262208:GEK262222 GOG262208:GOG262222 GYC262208:GYC262222 HHY262208:HHY262222 HRU262208:HRU262222 IBQ262208:IBQ262222 ILM262208:ILM262222 IVI262208:IVI262222 JFE262208:JFE262222 JPA262208:JPA262222 JYW262208:JYW262222 KIS262208:KIS262222 KSO262208:KSO262222 LCK262208:LCK262222 LMG262208:LMG262222 LWC262208:LWC262222 MFY262208:MFY262222 MPU262208:MPU262222 MZQ262208:MZQ262222 NJM262208:NJM262222 NTI262208:NTI262222 ODE262208:ODE262222 ONA262208:ONA262222 OWW262208:OWW262222 PGS262208:PGS262222 PQO262208:PQO262222 QAK262208:QAK262222 QKG262208:QKG262222 QUC262208:QUC262222 RDY262208:RDY262222 RNU262208:RNU262222 RXQ262208:RXQ262222 SHM262208:SHM262222 SRI262208:SRI262222 TBE262208:TBE262222 TLA262208:TLA262222 TUW262208:TUW262222 UES262208:UES262222 UOO262208:UOO262222 UYK262208:UYK262222 VIG262208:VIG262222 VSC262208:VSC262222 WBY262208:WBY262222 WLU262208:WLU262222 WVQ262208:WVQ262222 I327744:I327758 JE327744:JE327758 TA327744:TA327758 ACW327744:ACW327758 AMS327744:AMS327758 AWO327744:AWO327758 BGK327744:BGK327758 BQG327744:BQG327758 CAC327744:CAC327758 CJY327744:CJY327758 CTU327744:CTU327758 DDQ327744:DDQ327758 DNM327744:DNM327758 DXI327744:DXI327758 EHE327744:EHE327758 ERA327744:ERA327758 FAW327744:FAW327758 FKS327744:FKS327758 FUO327744:FUO327758 GEK327744:GEK327758 GOG327744:GOG327758 GYC327744:GYC327758 HHY327744:HHY327758 HRU327744:HRU327758 IBQ327744:IBQ327758 ILM327744:ILM327758 IVI327744:IVI327758 JFE327744:JFE327758 JPA327744:JPA327758 JYW327744:JYW327758 KIS327744:KIS327758 KSO327744:KSO327758 LCK327744:LCK327758 LMG327744:LMG327758 LWC327744:LWC327758 MFY327744:MFY327758 MPU327744:MPU327758 MZQ327744:MZQ327758 NJM327744:NJM327758 NTI327744:NTI327758 ODE327744:ODE327758 ONA327744:ONA327758 OWW327744:OWW327758 PGS327744:PGS327758 PQO327744:PQO327758 QAK327744:QAK327758 QKG327744:QKG327758 QUC327744:QUC327758 RDY327744:RDY327758 RNU327744:RNU327758 RXQ327744:RXQ327758 SHM327744:SHM327758 SRI327744:SRI327758 TBE327744:TBE327758 TLA327744:TLA327758 TUW327744:TUW327758 UES327744:UES327758 UOO327744:UOO327758 UYK327744:UYK327758 VIG327744:VIG327758 VSC327744:VSC327758 WBY327744:WBY327758 WLU327744:WLU327758 WVQ327744:WVQ327758 I393280:I393294 JE393280:JE393294 TA393280:TA393294 ACW393280:ACW393294 AMS393280:AMS393294 AWO393280:AWO393294 BGK393280:BGK393294 BQG393280:BQG393294 CAC393280:CAC393294 CJY393280:CJY393294 CTU393280:CTU393294 DDQ393280:DDQ393294 DNM393280:DNM393294 DXI393280:DXI393294 EHE393280:EHE393294 ERA393280:ERA393294 FAW393280:FAW393294 FKS393280:FKS393294 FUO393280:FUO393294 GEK393280:GEK393294 GOG393280:GOG393294 GYC393280:GYC393294 HHY393280:HHY393294 HRU393280:HRU393294 IBQ393280:IBQ393294 ILM393280:ILM393294 IVI393280:IVI393294 JFE393280:JFE393294 JPA393280:JPA393294 JYW393280:JYW393294 KIS393280:KIS393294 KSO393280:KSO393294 LCK393280:LCK393294 LMG393280:LMG393294 LWC393280:LWC393294 MFY393280:MFY393294 MPU393280:MPU393294 MZQ393280:MZQ393294 NJM393280:NJM393294 NTI393280:NTI393294 ODE393280:ODE393294 ONA393280:ONA393294 OWW393280:OWW393294 PGS393280:PGS393294 PQO393280:PQO393294 QAK393280:QAK393294 QKG393280:QKG393294 QUC393280:QUC393294 RDY393280:RDY393294 RNU393280:RNU393294 RXQ393280:RXQ393294 SHM393280:SHM393294 SRI393280:SRI393294 TBE393280:TBE393294 TLA393280:TLA393294 TUW393280:TUW393294 UES393280:UES393294 UOO393280:UOO393294 UYK393280:UYK393294 VIG393280:VIG393294 VSC393280:VSC393294 WBY393280:WBY393294 WLU393280:WLU393294 WVQ393280:WVQ393294 I458816:I458830 JE458816:JE458830 TA458816:TA458830 ACW458816:ACW458830 AMS458816:AMS458830 AWO458816:AWO458830 BGK458816:BGK458830 BQG458816:BQG458830 CAC458816:CAC458830 CJY458816:CJY458830 CTU458816:CTU458830 DDQ458816:DDQ458830 DNM458816:DNM458830 DXI458816:DXI458830 EHE458816:EHE458830 ERA458816:ERA458830 FAW458816:FAW458830 FKS458816:FKS458830 FUO458816:FUO458830 GEK458816:GEK458830 GOG458816:GOG458830 GYC458816:GYC458830 HHY458816:HHY458830 HRU458816:HRU458830 IBQ458816:IBQ458830 ILM458816:ILM458830 IVI458816:IVI458830 JFE458816:JFE458830 JPA458816:JPA458830 JYW458816:JYW458830 KIS458816:KIS458830 KSO458816:KSO458830 LCK458816:LCK458830 LMG458816:LMG458830 LWC458816:LWC458830 MFY458816:MFY458830 MPU458816:MPU458830 MZQ458816:MZQ458830 NJM458816:NJM458830 NTI458816:NTI458830 ODE458816:ODE458830 ONA458816:ONA458830 OWW458816:OWW458830 PGS458816:PGS458830 PQO458816:PQO458830 QAK458816:QAK458830 QKG458816:QKG458830 QUC458816:QUC458830 RDY458816:RDY458830 RNU458816:RNU458830 RXQ458816:RXQ458830 SHM458816:SHM458830 SRI458816:SRI458830 TBE458816:TBE458830 TLA458816:TLA458830 TUW458816:TUW458830 UES458816:UES458830 UOO458816:UOO458830 UYK458816:UYK458830 VIG458816:VIG458830 VSC458816:VSC458830 WBY458816:WBY458830 WLU458816:WLU458830 WVQ458816:WVQ458830 I524352:I524366 JE524352:JE524366 TA524352:TA524366 ACW524352:ACW524366 AMS524352:AMS524366 AWO524352:AWO524366 BGK524352:BGK524366 BQG524352:BQG524366 CAC524352:CAC524366 CJY524352:CJY524366 CTU524352:CTU524366 DDQ524352:DDQ524366 DNM524352:DNM524366 DXI524352:DXI524366 EHE524352:EHE524366 ERA524352:ERA524366 FAW524352:FAW524366 FKS524352:FKS524366 FUO524352:FUO524366 GEK524352:GEK524366 GOG524352:GOG524366 GYC524352:GYC524366 HHY524352:HHY524366 HRU524352:HRU524366 IBQ524352:IBQ524366 ILM524352:ILM524366 IVI524352:IVI524366 JFE524352:JFE524366 JPA524352:JPA524366 JYW524352:JYW524366 KIS524352:KIS524366 KSO524352:KSO524366 LCK524352:LCK524366 LMG524352:LMG524366 LWC524352:LWC524366 MFY524352:MFY524366 MPU524352:MPU524366 MZQ524352:MZQ524366 NJM524352:NJM524366 NTI524352:NTI524366 ODE524352:ODE524366 ONA524352:ONA524366 OWW524352:OWW524366 PGS524352:PGS524366 PQO524352:PQO524366 QAK524352:QAK524366 QKG524352:QKG524366 QUC524352:QUC524366 RDY524352:RDY524366 RNU524352:RNU524366 RXQ524352:RXQ524366 SHM524352:SHM524366 SRI524352:SRI524366 TBE524352:TBE524366 TLA524352:TLA524366 TUW524352:TUW524366 UES524352:UES524366 UOO524352:UOO524366 UYK524352:UYK524366 VIG524352:VIG524366 VSC524352:VSC524366 WBY524352:WBY524366 WLU524352:WLU524366 WVQ524352:WVQ524366 I589888:I589902 JE589888:JE589902 TA589888:TA589902 ACW589888:ACW589902 AMS589888:AMS589902 AWO589888:AWO589902 BGK589888:BGK589902 BQG589888:BQG589902 CAC589888:CAC589902 CJY589888:CJY589902 CTU589888:CTU589902 DDQ589888:DDQ589902 DNM589888:DNM589902 DXI589888:DXI589902 EHE589888:EHE589902 ERA589888:ERA589902 FAW589888:FAW589902 FKS589888:FKS589902 FUO589888:FUO589902 GEK589888:GEK589902 GOG589888:GOG589902 GYC589888:GYC589902 HHY589888:HHY589902 HRU589888:HRU589902 IBQ589888:IBQ589902 ILM589888:ILM589902 IVI589888:IVI589902 JFE589888:JFE589902 JPA589888:JPA589902 JYW589888:JYW589902 KIS589888:KIS589902 KSO589888:KSO589902 LCK589888:LCK589902 LMG589888:LMG589902 LWC589888:LWC589902 MFY589888:MFY589902 MPU589888:MPU589902 MZQ589888:MZQ589902 NJM589888:NJM589902 NTI589888:NTI589902 ODE589888:ODE589902 ONA589888:ONA589902 OWW589888:OWW589902 PGS589888:PGS589902 PQO589888:PQO589902 QAK589888:QAK589902 QKG589888:QKG589902 QUC589888:QUC589902 RDY589888:RDY589902 RNU589888:RNU589902 RXQ589888:RXQ589902 SHM589888:SHM589902 SRI589888:SRI589902 TBE589888:TBE589902 TLA589888:TLA589902 TUW589888:TUW589902 UES589888:UES589902 UOO589888:UOO589902 UYK589888:UYK589902 VIG589888:VIG589902 VSC589888:VSC589902 WBY589888:WBY589902 WLU589888:WLU589902 WVQ589888:WVQ589902 I655424:I655438 JE655424:JE655438 TA655424:TA655438 ACW655424:ACW655438 AMS655424:AMS655438 AWO655424:AWO655438 BGK655424:BGK655438 BQG655424:BQG655438 CAC655424:CAC655438 CJY655424:CJY655438 CTU655424:CTU655438 DDQ655424:DDQ655438 DNM655424:DNM655438 DXI655424:DXI655438 EHE655424:EHE655438 ERA655424:ERA655438 FAW655424:FAW655438 FKS655424:FKS655438 FUO655424:FUO655438 GEK655424:GEK655438 GOG655424:GOG655438 GYC655424:GYC655438 HHY655424:HHY655438 HRU655424:HRU655438 IBQ655424:IBQ655438 ILM655424:ILM655438 IVI655424:IVI655438 JFE655424:JFE655438 JPA655424:JPA655438 JYW655424:JYW655438 KIS655424:KIS655438 KSO655424:KSO655438 LCK655424:LCK655438 LMG655424:LMG655438 LWC655424:LWC655438 MFY655424:MFY655438 MPU655424:MPU655438 MZQ655424:MZQ655438 NJM655424:NJM655438 NTI655424:NTI655438 ODE655424:ODE655438 ONA655424:ONA655438 OWW655424:OWW655438 PGS655424:PGS655438 PQO655424:PQO655438 QAK655424:QAK655438 QKG655424:QKG655438 QUC655424:QUC655438 RDY655424:RDY655438 RNU655424:RNU655438 RXQ655424:RXQ655438 SHM655424:SHM655438 SRI655424:SRI655438 TBE655424:TBE655438 TLA655424:TLA655438 TUW655424:TUW655438 UES655424:UES655438 UOO655424:UOO655438 UYK655424:UYK655438 VIG655424:VIG655438 VSC655424:VSC655438 WBY655424:WBY655438 WLU655424:WLU655438 WVQ655424:WVQ655438 I720960:I720974 JE720960:JE720974 TA720960:TA720974 ACW720960:ACW720974 AMS720960:AMS720974 AWO720960:AWO720974 BGK720960:BGK720974 BQG720960:BQG720974 CAC720960:CAC720974 CJY720960:CJY720974 CTU720960:CTU720974 DDQ720960:DDQ720974 DNM720960:DNM720974 DXI720960:DXI720974 EHE720960:EHE720974 ERA720960:ERA720974 FAW720960:FAW720974 FKS720960:FKS720974 FUO720960:FUO720974 GEK720960:GEK720974 GOG720960:GOG720974 GYC720960:GYC720974 HHY720960:HHY720974 HRU720960:HRU720974 IBQ720960:IBQ720974 ILM720960:ILM720974 IVI720960:IVI720974 JFE720960:JFE720974 JPA720960:JPA720974 JYW720960:JYW720974 KIS720960:KIS720974 KSO720960:KSO720974 LCK720960:LCK720974 LMG720960:LMG720974 LWC720960:LWC720974 MFY720960:MFY720974 MPU720960:MPU720974 MZQ720960:MZQ720974 NJM720960:NJM720974 NTI720960:NTI720974 ODE720960:ODE720974 ONA720960:ONA720974 OWW720960:OWW720974 PGS720960:PGS720974 PQO720960:PQO720974 QAK720960:QAK720974 QKG720960:QKG720974 QUC720960:QUC720974 RDY720960:RDY720974 RNU720960:RNU720974 RXQ720960:RXQ720974 SHM720960:SHM720974 SRI720960:SRI720974 TBE720960:TBE720974 TLA720960:TLA720974 TUW720960:TUW720974 UES720960:UES720974 UOO720960:UOO720974 UYK720960:UYK720974 VIG720960:VIG720974 VSC720960:VSC720974 WBY720960:WBY720974 WLU720960:WLU720974 WVQ720960:WVQ720974 I786496:I786510 JE786496:JE786510 TA786496:TA786510 ACW786496:ACW786510 AMS786496:AMS786510 AWO786496:AWO786510 BGK786496:BGK786510 BQG786496:BQG786510 CAC786496:CAC786510 CJY786496:CJY786510 CTU786496:CTU786510 DDQ786496:DDQ786510 DNM786496:DNM786510 DXI786496:DXI786510 EHE786496:EHE786510 ERA786496:ERA786510 FAW786496:FAW786510 FKS786496:FKS786510 FUO786496:FUO786510 GEK786496:GEK786510 GOG786496:GOG786510 GYC786496:GYC786510 HHY786496:HHY786510 HRU786496:HRU786510 IBQ786496:IBQ786510 ILM786496:ILM786510 IVI786496:IVI786510 JFE786496:JFE786510 JPA786496:JPA786510 JYW786496:JYW786510 KIS786496:KIS786510 KSO786496:KSO786510 LCK786496:LCK786510 LMG786496:LMG786510 LWC786496:LWC786510 MFY786496:MFY786510 MPU786496:MPU786510 MZQ786496:MZQ786510 NJM786496:NJM786510 NTI786496:NTI786510 ODE786496:ODE786510 ONA786496:ONA786510 OWW786496:OWW786510 PGS786496:PGS786510 PQO786496:PQO786510 QAK786496:QAK786510 QKG786496:QKG786510 QUC786496:QUC786510 RDY786496:RDY786510 RNU786496:RNU786510 RXQ786496:RXQ786510 SHM786496:SHM786510 SRI786496:SRI786510 TBE786496:TBE786510 TLA786496:TLA786510 TUW786496:TUW786510 UES786496:UES786510 UOO786496:UOO786510 UYK786496:UYK786510 VIG786496:VIG786510 VSC786496:VSC786510 WBY786496:WBY786510 WLU786496:WLU786510 WVQ786496:WVQ786510 I852032:I852046 JE852032:JE852046 TA852032:TA852046 ACW852032:ACW852046 AMS852032:AMS852046 AWO852032:AWO852046 BGK852032:BGK852046 BQG852032:BQG852046 CAC852032:CAC852046 CJY852032:CJY852046 CTU852032:CTU852046 DDQ852032:DDQ852046 DNM852032:DNM852046 DXI852032:DXI852046 EHE852032:EHE852046 ERA852032:ERA852046 FAW852032:FAW852046 FKS852032:FKS852046 FUO852032:FUO852046 GEK852032:GEK852046 GOG852032:GOG852046 GYC852032:GYC852046 HHY852032:HHY852046 HRU852032:HRU852046 IBQ852032:IBQ852046 ILM852032:ILM852046 IVI852032:IVI852046 JFE852032:JFE852046 JPA852032:JPA852046 JYW852032:JYW852046 KIS852032:KIS852046 KSO852032:KSO852046 LCK852032:LCK852046 LMG852032:LMG852046 LWC852032:LWC852046 MFY852032:MFY852046 MPU852032:MPU852046 MZQ852032:MZQ852046 NJM852032:NJM852046 NTI852032:NTI852046 ODE852032:ODE852046 ONA852032:ONA852046 OWW852032:OWW852046 PGS852032:PGS852046 PQO852032:PQO852046 QAK852032:QAK852046 QKG852032:QKG852046 QUC852032:QUC852046 RDY852032:RDY852046 RNU852032:RNU852046 RXQ852032:RXQ852046 SHM852032:SHM852046 SRI852032:SRI852046 TBE852032:TBE852046 TLA852032:TLA852046 TUW852032:TUW852046 UES852032:UES852046 UOO852032:UOO852046 UYK852032:UYK852046 VIG852032:VIG852046 VSC852032:VSC852046 WBY852032:WBY852046 WLU852032:WLU852046 WVQ852032:WVQ852046 I917568:I917582 JE917568:JE917582 TA917568:TA917582 ACW917568:ACW917582 AMS917568:AMS917582 AWO917568:AWO917582 BGK917568:BGK917582 BQG917568:BQG917582 CAC917568:CAC917582 CJY917568:CJY917582 CTU917568:CTU917582 DDQ917568:DDQ917582 DNM917568:DNM917582 DXI917568:DXI917582 EHE917568:EHE917582 ERA917568:ERA917582 FAW917568:FAW917582 FKS917568:FKS917582 FUO917568:FUO917582 GEK917568:GEK917582 GOG917568:GOG917582 GYC917568:GYC917582 HHY917568:HHY917582 HRU917568:HRU917582 IBQ917568:IBQ917582 ILM917568:ILM917582 IVI917568:IVI917582 JFE917568:JFE917582 JPA917568:JPA917582 JYW917568:JYW917582 KIS917568:KIS917582 KSO917568:KSO917582 LCK917568:LCK917582 LMG917568:LMG917582 LWC917568:LWC917582 MFY917568:MFY917582 MPU917568:MPU917582 MZQ917568:MZQ917582 NJM917568:NJM917582 NTI917568:NTI917582 ODE917568:ODE917582 ONA917568:ONA917582 OWW917568:OWW917582 PGS917568:PGS917582 PQO917568:PQO917582 QAK917568:QAK917582 QKG917568:QKG917582 QUC917568:QUC917582 RDY917568:RDY917582 RNU917568:RNU917582 RXQ917568:RXQ917582 SHM917568:SHM917582 SRI917568:SRI917582 TBE917568:TBE917582 TLA917568:TLA917582 TUW917568:TUW917582 UES917568:UES917582 UOO917568:UOO917582 UYK917568:UYK917582 VIG917568:VIG917582 VSC917568:VSC917582 WBY917568:WBY917582 WLU917568:WLU917582 WVQ917568:WVQ917582 I983104:I983118 JE983104:JE983118 TA983104:TA983118 ACW983104:ACW983118 AMS983104:AMS983118 AWO983104:AWO983118 BGK983104:BGK983118 BQG983104:BQG983118 CAC983104:CAC983118 CJY983104:CJY983118 CTU983104:CTU983118 DDQ983104:DDQ983118 DNM983104:DNM983118 DXI983104:DXI983118 EHE983104:EHE983118 ERA983104:ERA983118 FAW983104:FAW983118 FKS983104:FKS983118 FUO983104:FUO983118 GEK983104:GEK983118 GOG983104:GOG983118 GYC983104:GYC983118 HHY983104:HHY983118 HRU983104:HRU983118 IBQ983104:IBQ983118 ILM983104:ILM983118 IVI983104:IVI983118 JFE983104:JFE983118 JPA983104:JPA983118 JYW983104:JYW983118 KIS983104:KIS983118 KSO983104:KSO983118 LCK983104:LCK983118 LMG983104:LMG983118 LWC983104:LWC983118 MFY983104:MFY983118 MPU983104:MPU983118 MZQ983104:MZQ983118 NJM983104:NJM983118 NTI983104:NTI983118 ODE983104:ODE983118 ONA983104:ONA983118 OWW983104:OWW983118 PGS983104:PGS983118 PQO983104:PQO983118 QAK983104:QAK983118 QKG983104:QKG983118 QUC983104:QUC983118 RDY983104:RDY983118 RNU983104:RNU983118 RXQ983104:RXQ983118 SHM983104:SHM983118 SRI983104:SRI983118 TBE983104:TBE983118 TLA983104:TLA983118 TUW983104:TUW983118 UES983104:UES983118 UOO983104:UOO983118 UYK983104:UYK983118 VIG983104:VIG983118 VSC983104:VSC983118 WBY983104:WBY983118 WLU983104:WLU983118 WVQ983104:WVQ983118 I16:I21 JE16:JE21 TA16:TA21 ACW16:ACW21 AMS16:AMS21 AWO16:AWO21 BGK16:BGK21 BQG16:BQG21 CAC16:CAC21 CJY16:CJY21 CTU16:CTU21 DDQ16:DDQ21 DNM16:DNM21 DXI16:DXI21 EHE16:EHE21 ERA16:ERA21 FAW16:FAW21 FKS16:FKS21 FUO16:FUO21 GEK16:GEK21 GOG16:GOG21 GYC16:GYC21 HHY16:HHY21 HRU16:HRU21 IBQ16:IBQ21 ILM16:ILM21 IVI16:IVI21 JFE16:JFE21 JPA16:JPA21 JYW16:JYW21 KIS16:KIS21 KSO16:KSO21 LCK16:LCK21 LMG16:LMG21 LWC16:LWC21 MFY16:MFY21 MPU16:MPU21 MZQ16:MZQ21 NJM16:NJM21 NTI16:NTI21 ODE16:ODE21 ONA16:ONA21 OWW16:OWW21 PGS16:PGS21 PQO16:PQO21 QAK16:QAK21 QKG16:QKG21 QUC16:QUC21 RDY16:RDY21 RNU16:RNU21 RXQ16:RXQ21 SHM16:SHM21 SRI16:SRI21 TBE16:TBE21 TLA16:TLA21 TUW16:TUW21 UES16:UES21 UOO16:UOO21 UYK16:UYK21 VIG16:VIG21 VSC16:VSC21 WBY16:WBY21 WLU16:WLU21 WVQ16:WVQ21 I65552:I65557 JE65552:JE65557 TA65552:TA65557 ACW65552:ACW65557 AMS65552:AMS65557 AWO65552:AWO65557 BGK65552:BGK65557 BQG65552:BQG65557 CAC65552:CAC65557 CJY65552:CJY65557 CTU65552:CTU65557 DDQ65552:DDQ65557 DNM65552:DNM65557 DXI65552:DXI65557 EHE65552:EHE65557 ERA65552:ERA65557 FAW65552:FAW65557 FKS65552:FKS65557 FUO65552:FUO65557 GEK65552:GEK65557 GOG65552:GOG65557 GYC65552:GYC65557 HHY65552:HHY65557 HRU65552:HRU65557 IBQ65552:IBQ65557 ILM65552:ILM65557 IVI65552:IVI65557 JFE65552:JFE65557 JPA65552:JPA65557 JYW65552:JYW65557 KIS65552:KIS65557 KSO65552:KSO65557 LCK65552:LCK65557 LMG65552:LMG65557 LWC65552:LWC65557 MFY65552:MFY65557 MPU65552:MPU65557 MZQ65552:MZQ65557 NJM65552:NJM65557 NTI65552:NTI65557 ODE65552:ODE65557 ONA65552:ONA65557 OWW65552:OWW65557 PGS65552:PGS65557 PQO65552:PQO65557 QAK65552:QAK65557 QKG65552:QKG65557 QUC65552:QUC65557 RDY65552:RDY65557 RNU65552:RNU65557 RXQ65552:RXQ65557 SHM65552:SHM65557 SRI65552:SRI65557 TBE65552:TBE65557 TLA65552:TLA65557 TUW65552:TUW65557 UES65552:UES65557 UOO65552:UOO65557 UYK65552:UYK65557 VIG65552:VIG65557 VSC65552:VSC65557 WBY65552:WBY65557 WLU65552:WLU65557 WVQ65552:WVQ65557 I131088:I131093 JE131088:JE131093 TA131088:TA131093 ACW131088:ACW131093 AMS131088:AMS131093 AWO131088:AWO131093 BGK131088:BGK131093 BQG131088:BQG131093 CAC131088:CAC131093 CJY131088:CJY131093 CTU131088:CTU131093 DDQ131088:DDQ131093 DNM131088:DNM131093 DXI131088:DXI131093 EHE131088:EHE131093 ERA131088:ERA131093 FAW131088:FAW131093 FKS131088:FKS131093 FUO131088:FUO131093 GEK131088:GEK131093 GOG131088:GOG131093 GYC131088:GYC131093 HHY131088:HHY131093 HRU131088:HRU131093 IBQ131088:IBQ131093 ILM131088:ILM131093 IVI131088:IVI131093 JFE131088:JFE131093 JPA131088:JPA131093 JYW131088:JYW131093 KIS131088:KIS131093 KSO131088:KSO131093 LCK131088:LCK131093 LMG131088:LMG131093 LWC131088:LWC131093 MFY131088:MFY131093 MPU131088:MPU131093 MZQ131088:MZQ131093 NJM131088:NJM131093 NTI131088:NTI131093 ODE131088:ODE131093 ONA131088:ONA131093 OWW131088:OWW131093 PGS131088:PGS131093 PQO131088:PQO131093 QAK131088:QAK131093 QKG131088:QKG131093 QUC131088:QUC131093 RDY131088:RDY131093 RNU131088:RNU131093 RXQ131088:RXQ131093 SHM131088:SHM131093 SRI131088:SRI131093 TBE131088:TBE131093 TLA131088:TLA131093 TUW131088:TUW131093 UES131088:UES131093 UOO131088:UOO131093 UYK131088:UYK131093 VIG131088:VIG131093 VSC131088:VSC131093 WBY131088:WBY131093 WLU131088:WLU131093 WVQ131088:WVQ131093 I196624:I196629 JE196624:JE196629 TA196624:TA196629 ACW196624:ACW196629 AMS196624:AMS196629 AWO196624:AWO196629 BGK196624:BGK196629 BQG196624:BQG196629 CAC196624:CAC196629 CJY196624:CJY196629 CTU196624:CTU196629 DDQ196624:DDQ196629 DNM196624:DNM196629 DXI196624:DXI196629 EHE196624:EHE196629 ERA196624:ERA196629 FAW196624:FAW196629 FKS196624:FKS196629 FUO196624:FUO196629 GEK196624:GEK196629 GOG196624:GOG196629 GYC196624:GYC196629 HHY196624:HHY196629 HRU196624:HRU196629 IBQ196624:IBQ196629 ILM196624:ILM196629 IVI196624:IVI196629 JFE196624:JFE196629 JPA196624:JPA196629 JYW196624:JYW196629 KIS196624:KIS196629 KSO196624:KSO196629 LCK196624:LCK196629 LMG196624:LMG196629 LWC196624:LWC196629 MFY196624:MFY196629 MPU196624:MPU196629 MZQ196624:MZQ196629 NJM196624:NJM196629 NTI196624:NTI196629 ODE196624:ODE196629 ONA196624:ONA196629 OWW196624:OWW196629 PGS196624:PGS196629 PQO196624:PQO196629 QAK196624:QAK196629 QKG196624:QKG196629 QUC196624:QUC196629 RDY196624:RDY196629 RNU196624:RNU196629 RXQ196624:RXQ196629 SHM196624:SHM196629 SRI196624:SRI196629 TBE196624:TBE196629 TLA196624:TLA196629 TUW196624:TUW196629 UES196624:UES196629 UOO196624:UOO196629 UYK196624:UYK196629 VIG196624:VIG196629 VSC196624:VSC196629 WBY196624:WBY196629 WLU196624:WLU196629 WVQ196624:WVQ196629 I262160:I262165 JE262160:JE262165 TA262160:TA262165 ACW262160:ACW262165 AMS262160:AMS262165 AWO262160:AWO262165 BGK262160:BGK262165 BQG262160:BQG262165 CAC262160:CAC262165 CJY262160:CJY262165 CTU262160:CTU262165 DDQ262160:DDQ262165 DNM262160:DNM262165 DXI262160:DXI262165 EHE262160:EHE262165 ERA262160:ERA262165 FAW262160:FAW262165 FKS262160:FKS262165 FUO262160:FUO262165 GEK262160:GEK262165 GOG262160:GOG262165 GYC262160:GYC262165 HHY262160:HHY262165 HRU262160:HRU262165 IBQ262160:IBQ262165 ILM262160:ILM262165 IVI262160:IVI262165 JFE262160:JFE262165 JPA262160:JPA262165 JYW262160:JYW262165 KIS262160:KIS262165 KSO262160:KSO262165 LCK262160:LCK262165 LMG262160:LMG262165 LWC262160:LWC262165 MFY262160:MFY262165 MPU262160:MPU262165 MZQ262160:MZQ262165 NJM262160:NJM262165 NTI262160:NTI262165 ODE262160:ODE262165 ONA262160:ONA262165 OWW262160:OWW262165 PGS262160:PGS262165 PQO262160:PQO262165 QAK262160:QAK262165 QKG262160:QKG262165 QUC262160:QUC262165 RDY262160:RDY262165 RNU262160:RNU262165 RXQ262160:RXQ262165 SHM262160:SHM262165 SRI262160:SRI262165 TBE262160:TBE262165 TLA262160:TLA262165 TUW262160:TUW262165 UES262160:UES262165 UOO262160:UOO262165 UYK262160:UYK262165 VIG262160:VIG262165 VSC262160:VSC262165 WBY262160:WBY262165 WLU262160:WLU262165 WVQ262160:WVQ262165 I327696:I327701 JE327696:JE327701 TA327696:TA327701 ACW327696:ACW327701 AMS327696:AMS327701 AWO327696:AWO327701 BGK327696:BGK327701 BQG327696:BQG327701 CAC327696:CAC327701 CJY327696:CJY327701 CTU327696:CTU327701 DDQ327696:DDQ327701 DNM327696:DNM327701 DXI327696:DXI327701 EHE327696:EHE327701 ERA327696:ERA327701 FAW327696:FAW327701 FKS327696:FKS327701 FUO327696:FUO327701 GEK327696:GEK327701 GOG327696:GOG327701 GYC327696:GYC327701 HHY327696:HHY327701 HRU327696:HRU327701 IBQ327696:IBQ327701 ILM327696:ILM327701 IVI327696:IVI327701 JFE327696:JFE327701 JPA327696:JPA327701 JYW327696:JYW327701 KIS327696:KIS327701 KSO327696:KSO327701 LCK327696:LCK327701 LMG327696:LMG327701 LWC327696:LWC327701 MFY327696:MFY327701 MPU327696:MPU327701 MZQ327696:MZQ327701 NJM327696:NJM327701 NTI327696:NTI327701 ODE327696:ODE327701 ONA327696:ONA327701 OWW327696:OWW327701 PGS327696:PGS327701 PQO327696:PQO327701 QAK327696:QAK327701 QKG327696:QKG327701 QUC327696:QUC327701 RDY327696:RDY327701 RNU327696:RNU327701 RXQ327696:RXQ327701 SHM327696:SHM327701 SRI327696:SRI327701 TBE327696:TBE327701 TLA327696:TLA327701 TUW327696:TUW327701 UES327696:UES327701 UOO327696:UOO327701 UYK327696:UYK327701 VIG327696:VIG327701 VSC327696:VSC327701 WBY327696:WBY327701 WLU327696:WLU327701 WVQ327696:WVQ327701 I393232:I393237 JE393232:JE393237 TA393232:TA393237 ACW393232:ACW393237 AMS393232:AMS393237 AWO393232:AWO393237 BGK393232:BGK393237 BQG393232:BQG393237 CAC393232:CAC393237 CJY393232:CJY393237 CTU393232:CTU393237 DDQ393232:DDQ393237 DNM393232:DNM393237 DXI393232:DXI393237 EHE393232:EHE393237 ERA393232:ERA393237 FAW393232:FAW393237 FKS393232:FKS393237 FUO393232:FUO393237 GEK393232:GEK393237 GOG393232:GOG393237 GYC393232:GYC393237 HHY393232:HHY393237 HRU393232:HRU393237 IBQ393232:IBQ393237 ILM393232:ILM393237 IVI393232:IVI393237 JFE393232:JFE393237 JPA393232:JPA393237 JYW393232:JYW393237 KIS393232:KIS393237 KSO393232:KSO393237 LCK393232:LCK393237 LMG393232:LMG393237 LWC393232:LWC393237 MFY393232:MFY393237 MPU393232:MPU393237 MZQ393232:MZQ393237 NJM393232:NJM393237 NTI393232:NTI393237 ODE393232:ODE393237 ONA393232:ONA393237 OWW393232:OWW393237 PGS393232:PGS393237 PQO393232:PQO393237 QAK393232:QAK393237 QKG393232:QKG393237 QUC393232:QUC393237 RDY393232:RDY393237 RNU393232:RNU393237 RXQ393232:RXQ393237 SHM393232:SHM393237 SRI393232:SRI393237 TBE393232:TBE393237 TLA393232:TLA393237 TUW393232:TUW393237 UES393232:UES393237 UOO393232:UOO393237 UYK393232:UYK393237 VIG393232:VIG393237 VSC393232:VSC393237 WBY393232:WBY393237 WLU393232:WLU393237 WVQ393232:WVQ393237 I458768:I458773 JE458768:JE458773 TA458768:TA458773 ACW458768:ACW458773 AMS458768:AMS458773 AWO458768:AWO458773 BGK458768:BGK458773 BQG458768:BQG458773 CAC458768:CAC458773 CJY458768:CJY458773 CTU458768:CTU458773 DDQ458768:DDQ458773 DNM458768:DNM458773 DXI458768:DXI458773 EHE458768:EHE458773 ERA458768:ERA458773 FAW458768:FAW458773 FKS458768:FKS458773 FUO458768:FUO458773 GEK458768:GEK458773 GOG458768:GOG458773 GYC458768:GYC458773 HHY458768:HHY458773 HRU458768:HRU458773 IBQ458768:IBQ458773 ILM458768:ILM458773 IVI458768:IVI458773 JFE458768:JFE458773 JPA458768:JPA458773 JYW458768:JYW458773 KIS458768:KIS458773 KSO458768:KSO458773 LCK458768:LCK458773 LMG458768:LMG458773 LWC458768:LWC458773 MFY458768:MFY458773 MPU458768:MPU458773 MZQ458768:MZQ458773 NJM458768:NJM458773 NTI458768:NTI458773 ODE458768:ODE458773 ONA458768:ONA458773 OWW458768:OWW458773 PGS458768:PGS458773 PQO458768:PQO458773 QAK458768:QAK458773 QKG458768:QKG458773 QUC458768:QUC458773 RDY458768:RDY458773 RNU458768:RNU458773 RXQ458768:RXQ458773 SHM458768:SHM458773 SRI458768:SRI458773 TBE458768:TBE458773 TLA458768:TLA458773 TUW458768:TUW458773 UES458768:UES458773 UOO458768:UOO458773 UYK458768:UYK458773 VIG458768:VIG458773 VSC458768:VSC458773 WBY458768:WBY458773 WLU458768:WLU458773 WVQ458768:WVQ458773 I524304:I524309 JE524304:JE524309 TA524304:TA524309 ACW524304:ACW524309 AMS524304:AMS524309 AWO524304:AWO524309 BGK524304:BGK524309 BQG524304:BQG524309 CAC524304:CAC524309 CJY524304:CJY524309 CTU524304:CTU524309 DDQ524304:DDQ524309 DNM524304:DNM524309 DXI524304:DXI524309 EHE524304:EHE524309 ERA524304:ERA524309 FAW524304:FAW524309 FKS524304:FKS524309 FUO524304:FUO524309 GEK524304:GEK524309 GOG524304:GOG524309 GYC524304:GYC524309 HHY524304:HHY524309 HRU524304:HRU524309 IBQ524304:IBQ524309 ILM524304:ILM524309 IVI524304:IVI524309 JFE524304:JFE524309 JPA524304:JPA524309 JYW524304:JYW524309 KIS524304:KIS524309 KSO524304:KSO524309 LCK524304:LCK524309 LMG524304:LMG524309 LWC524304:LWC524309 MFY524304:MFY524309 MPU524304:MPU524309 MZQ524304:MZQ524309 NJM524304:NJM524309 NTI524304:NTI524309 ODE524304:ODE524309 ONA524304:ONA524309 OWW524304:OWW524309 PGS524304:PGS524309 PQO524304:PQO524309 QAK524304:QAK524309 QKG524304:QKG524309 QUC524304:QUC524309 RDY524304:RDY524309 RNU524304:RNU524309 RXQ524304:RXQ524309 SHM524304:SHM524309 SRI524304:SRI524309 TBE524304:TBE524309 TLA524304:TLA524309 TUW524304:TUW524309 UES524304:UES524309 UOO524304:UOO524309 UYK524304:UYK524309 VIG524304:VIG524309 VSC524304:VSC524309 WBY524304:WBY524309 WLU524304:WLU524309 WVQ524304:WVQ524309 I589840:I589845 JE589840:JE589845 TA589840:TA589845 ACW589840:ACW589845 AMS589840:AMS589845 AWO589840:AWO589845 BGK589840:BGK589845 BQG589840:BQG589845 CAC589840:CAC589845 CJY589840:CJY589845 CTU589840:CTU589845 DDQ589840:DDQ589845 DNM589840:DNM589845 DXI589840:DXI589845 EHE589840:EHE589845 ERA589840:ERA589845 FAW589840:FAW589845 FKS589840:FKS589845 FUO589840:FUO589845 GEK589840:GEK589845 GOG589840:GOG589845 GYC589840:GYC589845 HHY589840:HHY589845 HRU589840:HRU589845 IBQ589840:IBQ589845 ILM589840:ILM589845 IVI589840:IVI589845 JFE589840:JFE589845 JPA589840:JPA589845 JYW589840:JYW589845 KIS589840:KIS589845 KSO589840:KSO589845 LCK589840:LCK589845 LMG589840:LMG589845 LWC589840:LWC589845 MFY589840:MFY589845 MPU589840:MPU589845 MZQ589840:MZQ589845 NJM589840:NJM589845 NTI589840:NTI589845 ODE589840:ODE589845 ONA589840:ONA589845 OWW589840:OWW589845 PGS589840:PGS589845 PQO589840:PQO589845 QAK589840:QAK589845 QKG589840:QKG589845 QUC589840:QUC589845 RDY589840:RDY589845 RNU589840:RNU589845 RXQ589840:RXQ589845 SHM589840:SHM589845 SRI589840:SRI589845 TBE589840:TBE589845 TLA589840:TLA589845 TUW589840:TUW589845 UES589840:UES589845 UOO589840:UOO589845 UYK589840:UYK589845 VIG589840:VIG589845 VSC589840:VSC589845 WBY589840:WBY589845 WLU589840:WLU589845 WVQ589840:WVQ589845 I655376:I655381 JE655376:JE655381 TA655376:TA655381 ACW655376:ACW655381 AMS655376:AMS655381 AWO655376:AWO655381 BGK655376:BGK655381 BQG655376:BQG655381 CAC655376:CAC655381 CJY655376:CJY655381 CTU655376:CTU655381 DDQ655376:DDQ655381 DNM655376:DNM655381 DXI655376:DXI655381 EHE655376:EHE655381 ERA655376:ERA655381 FAW655376:FAW655381 FKS655376:FKS655381 FUO655376:FUO655381 GEK655376:GEK655381 GOG655376:GOG655381 GYC655376:GYC655381 HHY655376:HHY655381 HRU655376:HRU655381 IBQ655376:IBQ655381 ILM655376:ILM655381 IVI655376:IVI655381 JFE655376:JFE655381 JPA655376:JPA655381 JYW655376:JYW655381 KIS655376:KIS655381 KSO655376:KSO655381 LCK655376:LCK655381 LMG655376:LMG655381 LWC655376:LWC655381 MFY655376:MFY655381 MPU655376:MPU655381 MZQ655376:MZQ655381 NJM655376:NJM655381 NTI655376:NTI655381 ODE655376:ODE655381 ONA655376:ONA655381 OWW655376:OWW655381 PGS655376:PGS655381 PQO655376:PQO655381 QAK655376:QAK655381 QKG655376:QKG655381 QUC655376:QUC655381 RDY655376:RDY655381 RNU655376:RNU655381 RXQ655376:RXQ655381 SHM655376:SHM655381 SRI655376:SRI655381 TBE655376:TBE655381 TLA655376:TLA655381 TUW655376:TUW655381 UES655376:UES655381 UOO655376:UOO655381 UYK655376:UYK655381 VIG655376:VIG655381 VSC655376:VSC655381 WBY655376:WBY655381 WLU655376:WLU655381 WVQ655376:WVQ655381 I720912:I720917 JE720912:JE720917 TA720912:TA720917 ACW720912:ACW720917 AMS720912:AMS720917 AWO720912:AWO720917 BGK720912:BGK720917 BQG720912:BQG720917 CAC720912:CAC720917 CJY720912:CJY720917 CTU720912:CTU720917 DDQ720912:DDQ720917 DNM720912:DNM720917 DXI720912:DXI720917 EHE720912:EHE720917 ERA720912:ERA720917 FAW720912:FAW720917 FKS720912:FKS720917 FUO720912:FUO720917 GEK720912:GEK720917 GOG720912:GOG720917 GYC720912:GYC720917 HHY720912:HHY720917 HRU720912:HRU720917 IBQ720912:IBQ720917 ILM720912:ILM720917 IVI720912:IVI720917 JFE720912:JFE720917 JPA720912:JPA720917 JYW720912:JYW720917 KIS720912:KIS720917 KSO720912:KSO720917 LCK720912:LCK720917 LMG720912:LMG720917 LWC720912:LWC720917 MFY720912:MFY720917 MPU720912:MPU720917 MZQ720912:MZQ720917 NJM720912:NJM720917 NTI720912:NTI720917 ODE720912:ODE720917 ONA720912:ONA720917 OWW720912:OWW720917 PGS720912:PGS720917 PQO720912:PQO720917 QAK720912:QAK720917 QKG720912:QKG720917 QUC720912:QUC720917 RDY720912:RDY720917 RNU720912:RNU720917 RXQ720912:RXQ720917 SHM720912:SHM720917 SRI720912:SRI720917 TBE720912:TBE720917 TLA720912:TLA720917 TUW720912:TUW720917 UES720912:UES720917 UOO720912:UOO720917 UYK720912:UYK720917 VIG720912:VIG720917 VSC720912:VSC720917 WBY720912:WBY720917 WLU720912:WLU720917 WVQ720912:WVQ720917 I786448:I786453 JE786448:JE786453 TA786448:TA786453 ACW786448:ACW786453 AMS786448:AMS786453 AWO786448:AWO786453 BGK786448:BGK786453 BQG786448:BQG786453 CAC786448:CAC786453 CJY786448:CJY786453 CTU786448:CTU786453 DDQ786448:DDQ786453 DNM786448:DNM786453 DXI786448:DXI786453 EHE786448:EHE786453 ERA786448:ERA786453 FAW786448:FAW786453 FKS786448:FKS786453 FUO786448:FUO786453 GEK786448:GEK786453 GOG786448:GOG786453 GYC786448:GYC786453 HHY786448:HHY786453 HRU786448:HRU786453 IBQ786448:IBQ786453 ILM786448:ILM786453 IVI786448:IVI786453 JFE786448:JFE786453 JPA786448:JPA786453 JYW786448:JYW786453 KIS786448:KIS786453 KSO786448:KSO786453 LCK786448:LCK786453 LMG786448:LMG786453 LWC786448:LWC786453 MFY786448:MFY786453 MPU786448:MPU786453 MZQ786448:MZQ786453 NJM786448:NJM786453 NTI786448:NTI786453 ODE786448:ODE786453 ONA786448:ONA786453 OWW786448:OWW786453 PGS786448:PGS786453 PQO786448:PQO786453 QAK786448:QAK786453 QKG786448:QKG786453 QUC786448:QUC786453 RDY786448:RDY786453 RNU786448:RNU786453 RXQ786448:RXQ786453 SHM786448:SHM786453 SRI786448:SRI786453 TBE786448:TBE786453 TLA786448:TLA786453 TUW786448:TUW786453 UES786448:UES786453 UOO786448:UOO786453 UYK786448:UYK786453 VIG786448:VIG786453 VSC786448:VSC786453 WBY786448:WBY786453 WLU786448:WLU786453 WVQ786448:WVQ786453 I851984:I851989 JE851984:JE851989 TA851984:TA851989 ACW851984:ACW851989 AMS851984:AMS851989 AWO851984:AWO851989 BGK851984:BGK851989 BQG851984:BQG851989 CAC851984:CAC851989 CJY851984:CJY851989 CTU851984:CTU851989 DDQ851984:DDQ851989 DNM851984:DNM851989 DXI851984:DXI851989 EHE851984:EHE851989 ERA851984:ERA851989 FAW851984:FAW851989 FKS851984:FKS851989 FUO851984:FUO851989 GEK851984:GEK851989 GOG851984:GOG851989 GYC851984:GYC851989 HHY851984:HHY851989 HRU851984:HRU851989 IBQ851984:IBQ851989 ILM851984:ILM851989 IVI851984:IVI851989 JFE851984:JFE851989 JPA851984:JPA851989 JYW851984:JYW851989 KIS851984:KIS851989 KSO851984:KSO851989 LCK851984:LCK851989 LMG851984:LMG851989 LWC851984:LWC851989 MFY851984:MFY851989 MPU851984:MPU851989 MZQ851984:MZQ851989 NJM851984:NJM851989 NTI851984:NTI851989 ODE851984:ODE851989 ONA851984:ONA851989 OWW851984:OWW851989 PGS851984:PGS851989 PQO851984:PQO851989 QAK851984:QAK851989 QKG851984:QKG851989 QUC851984:QUC851989 RDY851984:RDY851989 RNU851984:RNU851989 RXQ851984:RXQ851989 SHM851984:SHM851989 SRI851984:SRI851989 TBE851984:TBE851989 TLA851984:TLA851989 TUW851984:TUW851989 UES851984:UES851989 UOO851984:UOO851989 UYK851984:UYK851989 VIG851984:VIG851989 VSC851984:VSC851989 WBY851984:WBY851989 WLU851984:WLU851989 WVQ851984:WVQ851989 I917520:I917525 JE917520:JE917525 TA917520:TA917525 ACW917520:ACW917525 AMS917520:AMS917525 AWO917520:AWO917525 BGK917520:BGK917525 BQG917520:BQG917525 CAC917520:CAC917525 CJY917520:CJY917525 CTU917520:CTU917525 DDQ917520:DDQ917525 DNM917520:DNM917525 DXI917520:DXI917525 EHE917520:EHE917525 ERA917520:ERA917525 FAW917520:FAW917525 FKS917520:FKS917525 FUO917520:FUO917525 GEK917520:GEK917525 GOG917520:GOG917525 GYC917520:GYC917525 HHY917520:HHY917525 HRU917520:HRU917525 IBQ917520:IBQ917525 ILM917520:ILM917525 IVI917520:IVI917525 JFE917520:JFE917525 JPA917520:JPA917525 JYW917520:JYW917525 KIS917520:KIS917525 KSO917520:KSO917525 LCK917520:LCK917525 LMG917520:LMG917525 LWC917520:LWC917525 MFY917520:MFY917525 MPU917520:MPU917525 MZQ917520:MZQ917525 NJM917520:NJM917525 NTI917520:NTI917525 ODE917520:ODE917525 ONA917520:ONA917525 OWW917520:OWW917525 PGS917520:PGS917525 PQO917520:PQO917525 QAK917520:QAK917525 QKG917520:QKG917525 QUC917520:QUC917525 RDY917520:RDY917525 RNU917520:RNU917525 RXQ917520:RXQ917525 SHM917520:SHM917525 SRI917520:SRI917525 TBE917520:TBE917525 TLA917520:TLA917525 TUW917520:TUW917525 UES917520:UES917525 UOO917520:UOO917525 UYK917520:UYK917525 VIG917520:VIG917525 VSC917520:VSC917525 WBY917520:WBY917525 WLU917520:WLU917525 WVQ917520:WVQ917525 I983056:I983061 JE983056:JE983061 TA983056:TA983061 ACW983056:ACW983061 AMS983056:AMS983061 AWO983056:AWO983061 BGK983056:BGK983061 BQG983056:BQG983061 CAC983056:CAC983061 CJY983056:CJY983061 CTU983056:CTU983061 DDQ983056:DDQ983061 DNM983056:DNM983061 DXI983056:DXI983061 EHE983056:EHE983061 ERA983056:ERA983061 FAW983056:FAW983061 FKS983056:FKS983061 FUO983056:FUO983061 GEK983056:GEK983061 GOG983056:GOG983061 GYC983056:GYC983061 HHY983056:HHY983061 HRU983056:HRU983061 IBQ983056:IBQ983061 ILM983056:ILM983061 IVI983056:IVI983061 JFE983056:JFE983061 JPA983056:JPA983061 JYW983056:JYW983061 KIS983056:KIS983061 KSO983056:KSO983061 LCK983056:LCK983061 LMG983056:LMG983061 LWC983056:LWC983061 MFY983056:MFY983061 MPU983056:MPU983061 MZQ983056:MZQ983061 NJM983056:NJM983061 NTI983056:NTI983061 ODE983056:ODE983061 ONA983056:ONA983061 OWW983056:OWW983061 PGS983056:PGS983061 PQO983056:PQO983061 QAK983056:QAK983061 QKG983056:QKG983061 QUC983056:QUC983061 RDY983056:RDY983061 RNU983056:RNU983061 RXQ983056:RXQ983061 SHM983056:SHM983061 SRI983056:SRI983061 TBE983056:TBE983061 TLA983056:TLA983061 TUW983056:TUW983061 UES983056:UES983061 UOO983056:UOO983061 UYK983056:UYK983061 VIG983056:VIG983061 VSC983056:VSC983061 WBY983056:WBY983061 WLU983056:WLU983061 WVQ983056:WVQ983061 I60 JE60 TA60 ACW60 AMS60 AWO60 BGK60 BQG60 CAC60 CJY60 CTU60 DDQ60 DNM60 DXI60 EHE60 ERA60 FAW60 FKS60 FUO60 GEK60 GOG60 GYC60 HHY60 HRU60 IBQ60 ILM60 IVI60 JFE60 JPA60 JYW60 KIS60 KSO60 LCK60 LMG60 LWC60 MFY60 MPU60 MZQ60 NJM60 NTI60 ODE60 ONA60 OWW60 PGS60 PQO60 QAK60 QKG60 QUC60 RDY60 RNU60 RXQ60 SHM60 SRI60 TBE60 TLA60 TUW60 UES60 UOO60 UYK60 VIG60 VSC60 WBY60 WLU60 WVQ60 I65596 JE65596 TA65596 ACW65596 AMS65596 AWO65596 BGK65596 BQG65596 CAC65596 CJY65596 CTU65596 DDQ65596 DNM65596 DXI65596 EHE65596 ERA65596 FAW65596 FKS65596 FUO65596 GEK65596 GOG65596 GYC65596 HHY65596 HRU65596 IBQ65596 ILM65596 IVI65596 JFE65596 JPA65596 JYW65596 KIS65596 KSO65596 LCK65596 LMG65596 LWC65596 MFY65596 MPU65596 MZQ65596 NJM65596 NTI65596 ODE65596 ONA65596 OWW65596 PGS65596 PQO65596 QAK65596 QKG65596 QUC65596 RDY65596 RNU65596 RXQ65596 SHM65596 SRI65596 TBE65596 TLA65596 TUW65596 UES65596 UOO65596 UYK65596 VIG65596 VSC65596 WBY65596 WLU65596 WVQ65596 I131132 JE131132 TA131132 ACW131132 AMS131132 AWO131132 BGK131132 BQG131132 CAC131132 CJY131132 CTU131132 DDQ131132 DNM131132 DXI131132 EHE131132 ERA131132 FAW131132 FKS131132 FUO131132 GEK131132 GOG131132 GYC131132 HHY131132 HRU131132 IBQ131132 ILM131132 IVI131132 JFE131132 JPA131132 JYW131132 KIS131132 KSO131132 LCK131132 LMG131132 LWC131132 MFY131132 MPU131132 MZQ131132 NJM131132 NTI131132 ODE131132 ONA131132 OWW131132 PGS131132 PQO131132 QAK131132 QKG131132 QUC131132 RDY131132 RNU131132 RXQ131132 SHM131132 SRI131132 TBE131132 TLA131132 TUW131132 UES131132 UOO131132 UYK131132 VIG131132 VSC131132 WBY131132 WLU131132 WVQ131132 I196668 JE196668 TA196668 ACW196668 AMS196668 AWO196668 BGK196668 BQG196668 CAC196668 CJY196668 CTU196668 DDQ196668 DNM196668 DXI196668 EHE196668 ERA196668 FAW196668 FKS196668 FUO196668 GEK196668 GOG196668 GYC196668 HHY196668 HRU196668 IBQ196668 ILM196668 IVI196668 JFE196668 JPA196668 JYW196668 KIS196668 KSO196668 LCK196668 LMG196668 LWC196668 MFY196668 MPU196668 MZQ196668 NJM196668 NTI196668 ODE196668 ONA196668 OWW196668 PGS196668 PQO196668 QAK196668 QKG196668 QUC196668 RDY196668 RNU196668 RXQ196668 SHM196668 SRI196668 TBE196668 TLA196668 TUW196668 UES196668 UOO196668 UYK196668 VIG196668 VSC196668 WBY196668 WLU196668 WVQ196668 I262204 JE262204 TA262204 ACW262204 AMS262204 AWO262204 BGK262204 BQG262204 CAC262204 CJY262204 CTU262204 DDQ262204 DNM262204 DXI262204 EHE262204 ERA262204 FAW262204 FKS262204 FUO262204 GEK262204 GOG262204 GYC262204 HHY262204 HRU262204 IBQ262204 ILM262204 IVI262204 JFE262204 JPA262204 JYW262204 KIS262204 KSO262204 LCK262204 LMG262204 LWC262204 MFY262204 MPU262204 MZQ262204 NJM262204 NTI262204 ODE262204 ONA262204 OWW262204 PGS262204 PQO262204 QAK262204 QKG262204 QUC262204 RDY262204 RNU262204 RXQ262204 SHM262204 SRI262204 TBE262204 TLA262204 TUW262204 UES262204 UOO262204 UYK262204 VIG262204 VSC262204 WBY262204 WLU262204 WVQ262204 I327740 JE327740 TA327740 ACW327740 AMS327740 AWO327740 BGK327740 BQG327740 CAC327740 CJY327740 CTU327740 DDQ327740 DNM327740 DXI327740 EHE327740 ERA327740 FAW327740 FKS327740 FUO327740 GEK327740 GOG327740 GYC327740 HHY327740 HRU327740 IBQ327740 ILM327740 IVI327740 JFE327740 JPA327740 JYW327740 KIS327740 KSO327740 LCK327740 LMG327740 LWC327740 MFY327740 MPU327740 MZQ327740 NJM327740 NTI327740 ODE327740 ONA327740 OWW327740 PGS327740 PQO327740 QAK327740 QKG327740 QUC327740 RDY327740 RNU327740 RXQ327740 SHM327740 SRI327740 TBE327740 TLA327740 TUW327740 UES327740 UOO327740 UYK327740 VIG327740 VSC327740 WBY327740 WLU327740 WVQ327740 I393276 JE393276 TA393276 ACW393276 AMS393276 AWO393276 BGK393276 BQG393276 CAC393276 CJY393276 CTU393276 DDQ393276 DNM393276 DXI393276 EHE393276 ERA393276 FAW393276 FKS393276 FUO393276 GEK393276 GOG393276 GYC393276 HHY393276 HRU393276 IBQ393276 ILM393276 IVI393276 JFE393276 JPA393276 JYW393276 KIS393276 KSO393276 LCK393276 LMG393276 LWC393276 MFY393276 MPU393276 MZQ393276 NJM393276 NTI393276 ODE393276 ONA393276 OWW393276 PGS393276 PQO393276 QAK393276 QKG393276 QUC393276 RDY393276 RNU393276 RXQ393276 SHM393276 SRI393276 TBE393276 TLA393276 TUW393276 UES393276 UOO393276 UYK393276 VIG393276 VSC393276 WBY393276 WLU393276 WVQ393276 I458812 JE458812 TA458812 ACW458812 AMS458812 AWO458812 BGK458812 BQG458812 CAC458812 CJY458812 CTU458812 DDQ458812 DNM458812 DXI458812 EHE458812 ERA458812 FAW458812 FKS458812 FUO458812 GEK458812 GOG458812 GYC458812 HHY458812 HRU458812 IBQ458812 ILM458812 IVI458812 JFE458812 JPA458812 JYW458812 KIS458812 KSO458812 LCK458812 LMG458812 LWC458812 MFY458812 MPU458812 MZQ458812 NJM458812 NTI458812 ODE458812 ONA458812 OWW458812 PGS458812 PQO458812 QAK458812 QKG458812 QUC458812 RDY458812 RNU458812 RXQ458812 SHM458812 SRI458812 TBE458812 TLA458812 TUW458812 UES458812 UOO458812 UYK458812 VIG458812 VSC458812 WBY458812 WLU458812 WVQ458812 I524348 JE524348 TA524348 ACW524348 AMS524348 AWO524348 BGK524348 BQG524348 CAC524348 CJY524348 CTU524348 DDQ524348 DNM524348 DXI524348 EHE524348 ERA524348 FAW524348 FKS524348 FUO524348 GEK524348 GOG524348 GYC524348 HHY524348 HRU524348 IBQ524348 ILM524348 IVI524348 JFE524348 JPA524348 JYW524348 KIS524348 KSO524348 LCK524348 LMG524348 LWC524348 MFY524348 MPU524348 MZQ524348 NJM524348 NTI524348 ODE524348 ONA524348 OWW524348 PGS524348 PQO524348 QAK524348 QKG524348 QUC524348 RDY524348 RNU524348 RXQ524348 SHM524348 SRI524348 TBE524348 TLA524348 TUW524348 UES524348 UOO524348 UYK524348 VIG524348 VSC524348 WBY524348 WLU524348 WVQ524348 I589884 JE589884 TA589884 ACW589884 AMS589884 AWO589884 BGK589884 BQG589884 CAC589884 CJY589884 CTU589884 DDQ589884 DNM589884 DXI589884 EHE589884 ERA589884 FAW589884 FKS589884 FUO589884 GEK589884 GOG589884 GYC589884 HHY589884 HRU589884 IBQ589884 ILM589884 IVI589884 JFE589884 JPA589884 JYW589884 KIS589884 KSO589884 LCK589884 LMG589884 LWC589884 MFY589884 MPU589884 MZQ589884 NJM589884 NTI589884 ODE589884 ONA589884 OWW589884 PGS589884 PQO589884 QAK589884 QKG589884 QUC589884 RDY589884 RNU589884 RXQ589884 SHM589884 SRI589884 TBE589884 TLA589884 TUW589884 UES589884 UOO589884 UYK589884 VIG589884 VSC589884 WBY589884 WLU589884 WVQ589884 I655420 JE655420 TA655420 ACW655420 AMS655420 AWO655420 BGK655420 BQG655420 CAC655420 CJY655420 CTU655420 DDQ655420 DNM655420 DXI655420 EHE655420 ERA655420 FAW655420 FKS655420 FUO655420 GEK655420 GOG655420 GYC655420 HHY655420 HRU655420 IBQ655420 ILM655420 IVI655420 JFE655420 JPA655420 JYW655420 KIS655420 KSO655420 LCK655420 LMG655420 LWC655420 MFY655420 MPU655420 MZQ655420 NJM655420 NTI655420 ODE655420 ONA655420 OWW655420 PGS655420 PQO655420 QAK655420 QKG655420 QUC655420 RDY655420 RNU655420 RXQ655420 SHM655420 SRI655420 TBE655420 TLA655420 TUW655420 UES655420 UOO655420 UYK655420 VIG655420 VSC655420 WBY655420 WLU655420 WVQ655420 I720956 JE720956 TA720956 ACW720956 AMS720956 AWO720956 BGK720956 BQG720956 CAC720956 CJY720956 CTU720956 DDQ720956 DNM720956 DXI720956 EHE720956 ERA720956 FAW720956 FKS720956 FUO720956 GEK720956 GOG720956 GYC720956 HHY720956 HRU720956 IBQ720956 ILM720956 IVI720956 JFE720956 JPA720956 JYW720956 KIS720956 KSO720956 LCK720956 LMG720956 LWC720956 MFY720956 MPU720956 MZQ720956 NJM720956 NTI720956 ODE720956 ONA720956 OWW720956 PGS720956 PQO720956 QAK720956 QKG720956 QUC720956 RDY720956 RNU720956 RXQ720956 SHM720956 SRI720956 TBE720956 TLA720956 TUW720956 UES720956 UOO720956 UYK720956 VIG720956 VSC720956 WBY720956 WLU720956 WVQ720956 I786492 JE786492 TA786492 ACW786492 AMS786492 AWO786492 BGK786492 BQG786492 CAC786492 CJY786492 CTU786492 DDQ786492 DNM786492 DXI786492 EHE786492 ERA786492 FAW786492 FKS786492 FUO786492 GEK786492 GOG786492 GYC786492 HHY786492 HRU786492 IBQ786492 ILM786492 IVI786492 JFE786492 JPA786492 JYW786492 KIS786492 KSO786492 LCK786492 LMG786492 LWC786492 MFY786492 MPU786492 MZQ786492 NJM786492 NTI786492 ODE786492 ONA786492 OWW786492 PGS786492 PQO786492 QAK786492 QKG786492 QUC786492 RDY786492 RNU786492 RXQ786492 SHM786492 SRI786492 TBE786492 TLA786492 TUW786492 UES786492 UOO786492 UYK786492 VIG786492 VSC786492 WBY786492 WLU786492 WVQ786492 I852028 JE852028 TA852028 ACW852028 AMS852028 AWO852028 BGK852028 BQG852028 CAC852028 CJY852028 CTU852028 DDQ852028 DNM852028 DXI852028 EHE852028 ERA852028 FAW852028 FKS852028 FUO852028 GEK852028 GOG852028 GYC852028 HHY852028 HRU852028 IBQ852028 ILM852028 IVI852028 JFE852028 JPA852028 JYW852028 KIS852028 KSO852028 LCK852028 LMG852028 LWC852028 MFY852028 MPU852028 MZQ852028 NJM852028 NTI852028 ODE852028 ONA852028 OWW852028 PGS852028 PQO852028 QAK852028 QKG852028 QUC852028 RDY852028 RNU852028 RXQ852028 SHM852028 SRI852028 TBE852028 TLA852028 TUW852028 UES852028 UOO852028 UYK852028 VIG852028 VSC852028 WBY852028 WLU852028 WVQ852028 I917564 JE917564 TA917564 ACW917564 AMS917564 AWO917564 BGK917564 BQG917564 CAC917564 CJY917564 CTU917564 DDQ917564 DNM917564 DXI917564 EHE917564 ERA917564 FAW917564 FKS917564 FUO917564 GEK917564 GOG917564 GYC917564 HHY917564 HRU917564 IBQ917564 ILM917564 IVI917564 JFE917564 JPA917564 JYW917564 KIS917564 KSO917564 LCK917564 LMG917564 LWC917564 MFY917564 MPU917564 MZQ917564 NJM917564 NTI917564 ODE917564 ONA917564 OWW917564 PGS917564 PQO917564 QAK917564 QKG917564 QUC917564 RDY917564 RNU917564 RXQ917564 SHM917564 SRI917564 TBE917564 TLA917564 TUW917564 UES917564 UOO917564 UYK917564 VIG917564 VSC917564 WBY917564 WLU917564 WVQ917564 I983100 JE983100 TA983100 ACW983100 AMS983100 AWO983100 BGK983100 BQG983100 CAC983100 CJY983100 CTU983100 DDQ983100 DNM983100 DXI983100 EHE983100 ERA983100 FAW983100 FKS983100 FUO983100 GEK983100 GOG983100 GYC983100 HHY983100 HRU983100 IBQ983100 ILM983100 IVI983100 JFE983100 JPA983100 JYW983100 KIS983100 KSO983100 LCK983100 LMG983100 LWC983100 MFY983100 MPU983100 MZQ983100 NJM983100 NTI983100 ODE983100 ONA983100 OWW983100 PGS983100 PQO983100 QAK983100 QKG983100 QUC983100 RDY983100 RNU983100 RXQ983100 SHM983100 SRI983100 TBE983100 TLA983100 TUW983100 UES983100 UOO983100 UYK983100 VIG983100 VSC983100 WBY983100 WLU983100 WVQ983100 I27:I37 JE27:JE37 TA27:TA37 ACW27:ACW37 AMS27:AMS37 AWO27:AWO37 BGK27:BGK37 BQG27:BQG37 CAC27:CAC37 CJY27:CJY37 CTU27:CTU37 DDQ27:DDQ37 DNM27:DNM37 DXI27:DXI37 EHE27:EHE37 ERA27:ERA37 FAW27:FAW37 FKS27:FKS37 FUO27:FUO37 GEK27:GEK37 GOG27:GOG37 GYC27:GYC37 HHY27:HHY37 HRU27:HRU37 IBQ27:IBQ37 ILM27:ILM37 IVI27:IVI37 JFE27:JFE37 JPA27:JPA37 JYW27:JYW37 KIS27:KIS37 KSO27:KSO37 LCK27:LCK37 LMG27:LMG37 LWC27:LWC37 MFY27:MFY37 MPU27:MPU37 MZQ27:MZQ37 NJM27:NJM37 NTI27:NTI37 ODE27:ODE37 ONA27:ONA37 OWW27:OWW37 PGS27:PGS37 PQO27:PQO37 QAK27:QAK37 QKG27:QKG37 QUC27:QUC37 RDY27:RDY37 RNU27:RNU37 RXQ27:RXQ37 SHM27:SHM37 SRI27:SRI37 TBE27:TBE37 TLA27:TLA37 TUW27:TUW37 UES27:UES37 UOO27:UOO37 UYK27:UYK37 VIG27:VIG37 VSC27:VSC37 WBY27:WBY37 WLU27:WLU37 WVQ27:WVQ37 I65563:I65573 JE65563:JE65573 TA65563:TA65573 ACW65563:ACW65573 AMS65563:AMS65573 AWO65563:AWO65573 BGK65563:BGK65573 BQG65563:BQG65573 CAC65563:CAC65573 CJY65563:CJY65573 CTU65563:CTU65573 DDQ65563:DDQ65573 DNM65563:DNM65573 DXI65563:DXI65573 EHE65563:EHE65573 ERA65563:ERA65573 FAW65563:FAW65573 FKS65563:FKS65573 FUO65563:FUO65573 GEK65563:GEK65573 GOG65563:GOG65573 GYC65563:GYC65573 HHY65563:HHY65573 HRU65563:HRU65573 IBQ65563:IBQ65573 ILM65563:ILM65573 IVI65563:IVI65573 JFE65563:JFE65573 JPA65563:JPA65573 JYW65563:JYW65573 KIS65563:KIS65573 KSO65563:KSO65573 LCK65563:LCK65573 LMG65563:LMG65573 LWC65563:LWC65573 MFY65563:MFY65573 MPU65563:MPU65573 MZQ65563:MZQ65573 NJM65563:NJM65573 NTI65563:NTI65573 ODE65563:ODE65573 ONA65563:ONA65573 OWW65563:OWW65573 PGS65563:PGS65573 PQO65563:PQO65573 QAK65563:QAK65573 QKG65563:QKG65573 QUC65563:QUC65573 RDY65563:RDY65573 RNU65563:RNU65573 RXQ65563:RXQ65573 SHM65563:SHM65573 SRI65563:SRI65573 TBE65563:TBE65573 TLA65563:TLA65573 TUW65563:TUW65573 UES65563:UES65573 UOO65563:UOO65573 UYK65563:UYK65573 VIG65563:VIG65573 VSC65563:VSC65573 WBY65563:WBY65573 WLU65563:WLU65573 WVQ65563:WVQ65573 I131099:I131109 JE131099:JE131109 TA131099:TA131109 ACW131099:ACW131109 AMS131099:AMS131109 AWO131099:AWO131109 BGK131099:BGK131109 BQG131099:BQG131109 CAC131099:CAC131109 CJY131099:CJY131109 CTU131099:CTU131109 DDQ131099:DDQ131109 DNM131099:DNM131109 DXI131099:DXI131109 EHE131099:EHE131109 ERA131099:ERA131109 FAW131099:FAW131109 FKS131099:FKS131109 FUO131099:FUO131109 GEK131099:GEK131109 GOG131099:GOG131109 GYC131099:GYC131109 HHY131099:HHY131109 HRU131099:HRU131109 IBQ131099:IBQ131109 ILM131099:ILM131109 IVI131099:IVI131109 JFE131099:JFE131109 JPA131099:JPA131109 JYW131099:JYW131109 KIS131099:KIS131109 KSO131099:KSO131109 LCK131099:LCK131109 LMG131099:LMG131109 LWC131099:LWC131109 MFY131099:MFY131109 MPU131099:MPU131109 MZQ131099:MZQ131109 NJM131099:NJM131109 NTI131099:NTI131109 ODE131099:ODE131109 ONA131099:ONA131109 OWW131099:OWW131109 PGS131099:PGS131109 PQO131099:PQO131109 QAK131099:QAK131109 QKG131099:QKG131109 QUC131099:QUC131109 RDY131099:RDY131109 RNU131099:RNU131109 RXQ131099:RXQ131109 SHM131099:SHM131109 SRI131099:SRI131109 TBE131099:TBE131109 TLA131099:TLA131109 TUW131099:TUW131109 UES131099:UES131109 UOO131099:UOO131109 UYK131099:UYK131109 VIG131099:VIG131109 VSC131099:VSC131109 WBY131099:WBY131109 WLU131099:WLU131109 WVQ131099:WVQ131109 I196635:I196645 JE196635:JE196645 TA196635:TA196645 ACW196635:ACW196645 AMS196635:AMS196645 AWO196635:AWO196645 BGK196635:BGK196645 BQG196635:BQG196645 CAC196635:CAC196645 CJY196635:CJY196645 CTU196635:CTU196645 DDQ196635:DDQ196645 DNM196635:DNM196645 DXI196635:DXI196645 EHE196635:EHE196645 ERA196635:ERA196645 FAW196635:FAW196645 FKS196635:FKS196645 FUO196635:FUO196645 GEK196635:GEK196645 GOG196635:GOG196645 GYC196635:GYC196645 HHY196635:HHY196645 HRU196635:HRU196645 IBQ196635:IBQ196645 ILM196635:ILM196645 IVI196635:IVI196645 JFE196635:JFE196645 JPA196635:JPA196645 JYW196635:JYW196645 KIS196635:KIS196645 KSO196635:KSO196645 LCK196635:LCK196645 LMG196635:LMG196645 LWC196635:LWC196645 MFY196635:MFY196645 MPU196635:MPU196645 MZQ196635:MZQ196645 NJM196635:NJM196645 NTI196635:NTI196645 ODE196635:ODE196645 ONA196635:ONA196645 OWW196635:OWW196645 PGS196635:PGS196645 PQO196635:PQO196645 QAK196635:QAK196645 QKG196635:QKG196645 QUC196635:QUC196645 RDY196635:RDY196645 RNU196635:RNU196645 RXQ196635:RXQ196645 SHM196635:SHM196645 SRI196635:SRI196645 TBE196635:TBE196645 TLA196635:TLA196645 TUW196635:TUW196645 UES196635:UES196645 UOO196635:UOO196645 UYK196635:UYK196645 VIG196635:VIG196645 VSC196635:VSC196645 WBY196635:WBY196645 WLU196635:WLU196645 WVQ196635:WVQ196645 I262171:I262181 JE262171:JE262181 TA262171:TA262181 ACW262171:ACW262181 AMS262171:AMS262181 AWO262171:AWO262181 BGK262171:BGK262181 BQG262171:BQG262181 CAC262171:CAC262181 CJY262171:CJY262181 CTU262171:CTU262181 DDQ262171:DDQ262181 DNM262171:DNM262181 DXI262171:DXI262181 EHE262171:EHE262181 ERA262171:ERA262181 FAW262171:FAW262181 FKS262171:FKS262181 FUO262171:FUO262181 GEK262171:GEK262181 GOG262171:GOG262181 GYC262171:GYC262181 HHY262171:HHY262181 HRU262171:HRU262181 IBQ262171:IBQ262181 ILM262171:ILM262181 IVI262171:IVI262181 JFE262171:JFE262181 JPA262171:JPA262181 JYW262171:JYW262181 KIS262171:KIS262181 KSO262171:KSO262181 LCK262171:LCK262181 LMG262171:LMG262181 LWC262171:LWC262181 MFY262171:MFY262181 MPU262171:MPU262181 MZQ262171:MZQ262181 NJM262171:NJM262181 NTI262171:NTI262181 ODE262171:ODE262181 ONA262171:ONA262181 OWW262171:OWW262181 PGS262171:PGS262181 PQO262171:PQO262181 QAK262171:QAK262181 QKG262171:QKG262181 QUC262171:QUC262181 RDY262171:RDY262181 RNU262171:RNU262181 RXQ262171:RXQ262181 SHM262171:SHM262181 SRI262171:SRI262181 TBE262171:TBE262181 TLA262171:TLA262181 TUW262171:TUW262181 UES262171:UES262181 UOO262171:UOO262181 UYK262171:UYK262181 VIG262171:VIG262181 VSC262171:VSC262181 WBY262171:WBY262181 WLU262171:WLU262181 WVQ262171:WVQ262181 I327707:I327717 JE327707:JE327717 TA327707:TA327717 ACW327707:ACW327717 AMS327707:AMS327717 AWO327707:AWO327717 BGK327707:BGK327717 BQG327707:BQG327717 CAC327707:CAC327717 CJY327707:CJY327717 CTU327707:CTU327717 DDQ327707:DDQ327717 DNM327707:DNM327717 DXI327707:DXI327717 EHE327707:EHE327717 ERA327707:ERA327717 FAW327707:FAW327717 FKS327707:FKS327717 FUO327707:FUO327717 GEK327707:GEK327717 GOG327707:GOG327717 GYC327707:GYC327717 HHY327707:HHY327717 HRU327707:HRU327717 IBQ327707:IBQ327717 ILM327707:ILM327717 IVI327707:IVI327717 JFE327707:JFE327717 JPA327707:JPA327717 JYW327707:JYW327717 KIS327707:KIS327717 KSO327707:KSO327717 LCK327707:LCK327717 LMG327707:LMG327717 LWC327707:LWC327717 MFY327707:MFY327717 MPU327707:MPU327717 MZQ327707:MZQ327717 NJM327707:NJM327717 NTI327707:NTI327717 ODE327707:ODE327717 ONA327707:ONA327717 OWW327707:OWW327717 PGS327707:PGS327717 PQO327707:PQO327717 QAK327707:QAK327717 QKG327707:QKG327717 QUC327707:QUC327717 RDY327707:RDY327717 RNU327707:RNU327717 RXQ327707:RXQ327717 SHM327707:SHM327717 SRI327707:SRI327717 TBE327707:TBE327717 TLA327707:TLA327717 TUW327707:TUW327717 UES327707:UES327717 UOO327707:UOO327717 UYK327707:UYK327717 VIG327707:VIG327717 VSC327707:VSC327717 WBY327707:WBY327717 WLU327707:WLU327717 WVQ327707:WVQ327717 I393243:I393253 JE393243:JE393253 TA393243:TA393253 ACW393243:ACW393253 AMS393243:AMS393253 AWO393243:AWO393253 BGK393243:BGK393253 BQG393243:BQG393253 CAC393243:CAC393253 CJY393243:CJY393253 CTU393243:CTU393253 DDQ393243:DDQ393253 DNM393243:DNM393253 DXI393243:DXI393253 EHE393243:EHE393253 ERA393243:ERA393253 FAW393243:FAW393253 FKS393243:FKS393253 FUO393243:FUO393253 GEK393243:GEK393253 GOG393243:GOG393253 GYC393243:GYC393253 HHY393243:HHY393253 HRU393243:HRU393253 IBQ393243:IBQ393253 ILM393243:ILM393253 IVI393243:IVI393253 JFE393243:JFE393253 JPA393243:JPA393253 JYW393243:JYW393253 KIS393243:KIS393253 KSO393243:KSO393253 LCK393243:LCK393253 LMG393243:LMG393253 LWC393243:LWC393253 MFY393243:MFY393253 MPU393243:MPU393253 MZQ393243:MZQ393253 NJM393243:NJM393253 NTI393243:NTI393253 ODE393243:ODE393253 ONA393243:ONA393253 OWW393243:OWW393253 PGS393243:PGS393253 PQO393243:PQO393253 QAK393243:QAK393253 QKG393243:QKG393253 QUC393243:QUC393253 RDY393243:RDY393253 RNU393243:RNU393253 RXQ393243:RXQ393253 SHM393243:SHM393253 SRI393243:SRI393253 TBE393243:TBE393253 TLA393243:TLA393253 TUW393243:TUW393253 UES393243:UES393253 UOO393243:UOO393253 UYK393243:UYK393253 VIG393243:VIG393253 VSC393243:VSC393253 WBY393243:WBY393253 WLU393243:WLU393253 WVQ393243:WVQ393253 I458779:I458789 JE458779:JE458789 TA458779:TA458789 ACW458779:ACW458789 AMS458779:AMS458789 AWO458779:AWO458789 BGK458779:BGK458789 BQG458779:BQG458789 CAC458779:CAC458789 CJY458779:CJY458789 CTU458779:CTU458789 DDQ458779:DDQ458789 DNM458779:DNM458789 DXI458779:DXI458789 EHE458779:EHE458789 ERA458779:ERA458789 FAW458779:FAW458789 FKS458779:FKS458789 FUO458779:FUO458789 GEK458779:GEK458789 GOG458779:GOG458789 GYC458779:GYC458789 HHY458779:HHY458789 HRU458779:HRU458789 IBQ458779:IBQ458789 ILM458779:ILM458789 IVI458779:IVI458789 JFE458779:JFE458789 JPA458779:JPA458789 JYW458779:JYW458789 KIS458779:KIS458789 KSO458779:KSO458789 LCK458779:LCK458789 LMG458779:LMG458789 LWC458779:LWC458789 MFY458779:MFY458789 MPU458779:MPU458789 MZQ458779:MZQ458789 NJM458779:NJM458789 NTI458779:NTI458789 ODE458779:ODE458789 ONA458779:ONA458789 OWW458779:OWW458789 PGS458779:PGS458789 PQO458779:PQO458789 QAK458779:QAK458789 QKG458779:QKG458789 QUC458779:QUC458789 RDY458779:RDY458789 RNU458779:RNU458789 RXQ458779:RXQ458789 SHM458779:SHM458789 SRI458779:SRI458789 TBE458779:TBE458789 TLA458779:TLA458789 TUW458779:TUW458789 UES458779:UES458789 UOO458779:UOO458789 UYK458779:UYK458789 VIG458779:VIG458789 VSC458779:VSC458789 WBY458779:WBY458789 WLU458779:WLU458789 WVQ458779:WVQ458789 I524315:I524325 JE524315:JE524325 TA524315:TA524325 ACW524315:ACW524325 AMS524315:AMS524325 AWO524315:AWO524325 BGK524315:BGK524325 BQG524315:BQG524325 CAC524315:CAC524325 CJY524315:CJY524325 CTU524315:CTU524325 DDQ524315:DDQ524325 DNM524315:DNM524325 DXI524315:DXI524325 EHE524315:EHE524325 ERA524315:ERA524325 FAW524315:FAW524325 FKS524315:FKS524325 FUO524315:FUO524325 GEK524315:GEK524325 GOG524315:GOG524325 GYC524315:GYC524325 HHY524315:HHY524325 HRU524315:HRU524325 IBQ524315:IBQ524325 ILM524315:ILM524325 IVI524315:IVI524325 JFE524315:JFE524325 JPA524315:JPA524325 JYW524315:JYW524325 KIS524315:KIS524325 KSO524315:KSO524325 LCK524315:LCK524325 LMG524315:LMG524325 LWC524315:LWC524325 MFY524315:MFY524325 MPU524315:MPU524325 MZQ524315:MZQ524325 NJM524315:NJM524325 NTI524315:NTI524325 ODE524315:ODE524325 ONA524315:ONA524325 OWW524315:OWW524325 PGS524315:PGS524325 PQO524315:PQO524325 QAK524315:QAK524325 QKG524315:QKG524325 QUC524315:QUC524325 RDY524315:RDY524325 RNU524315:RNU524325 RXQ524315:RXQ524325 SHM524315:SHM524325 SRI524315:SRI524325 TBE524315:TBE524325 TLA524315:TLA524325 TUW524315:TUW524325 UES524315:UES524325 UOO524315:UOO524325 UYK524315:UYK524325 VIG524315:VIG524325 VSC524315:VSC524325 WBY524315:WBY524325 WLU524315:WLU524325 WVQ524315:WVQ524325 I589851:I589861 JE589851:JE589861 TA589851:TA589861 ACW589851:ACW589861 AMS589851:AMS589861 AWO589851:AWO589861 BGK589851:BGK589861 BQG589851:BQG589861 CAC589851:CAC589861 CJY589851:CJY589861 CTU589851:CTU589861 DDQ589851:DDQ589861 DNM589851:DNM589861 DXI589851:DXI589861 EHE589851:EHE589861 ERA589851:ERA589861 FAW589851:FAW589861 FKS589851:FKS589861 FUO589851:FUO589861 GEK589851:GEK589861 GOG589851:GOG589861 GYC589851:GYC589861 HHY589851:HHY589861 HRU589851:HRU589861 IBQ589851:IBQ589861 ILM589851:ILM589861 IVI589851:IVI589861 JFE589851:JFE589861 JPA589851:JPA589861 JYW589851:JYW589861 KIS589851:KIS589861 KSO589851:KSO589861 LCK589851:LCK589861 LMG589851:LMG589861 LWC589851:LWC589861 MFY589851:MFY589861 MPU589851:MPU589861 MZQ589851:MZQ589861 NJM589851:NJM589861 NTI589851:NTI589861 ODE589851:ODE589861 ONA589851:ONA589861 OWW589851:OWW589861 PGS589851:PGS589861 PQO589851:PQO589861 QAK589851:QAK589861 QKG589851:QKG589861 QUC589851:QUC589861 RDY589851:RDY589861 RNU589851:RNU589861 RXQ589851:RXQ589861 SHM589851:SHM589861 SRI589851:SRI589861 TBE589851:TBE589861 TLA589851:TLA589861 TUW589851:TUW589861 UES589851:UES589861 UOO589851:UOO589861 UYK589851:UYK589861 VIG589851:VIG589861 VSC589851:VSC589861 WBY589851:WBY589861 WLU589851:WLU589861 WVQ589851:WVQ589861 I655387:I655397 JE655387:JE655397 TA655387:TA655397 ACW655387:ACW655397 AMS655387:AMS655397 AWO655387:AWO655397 BGK655387:BGK655397 BQG655387:BQG655397 CAC655387:CAC655397 CJY655387:CJY655397 CTU655387:CTU655397 DDQ655387:DDQ655397 DNM655387:DNM655397 DXI655387:DXI655397 EHE655387:EHE655397 ERA655387:ERA655397 FAW655387:FAW655397 FKS655387:FKS655397 FUO655387:FUO655397 GEK655387:GEK655397 GOG655387:GOG655397 GYC655387:GYC655397 HHY655387:HHY655397 HRU655387:HRU655397 IBQ655387:IBQ655397 ILM655387:ILM655397 IVI655387:IVI655397 JFE655387:JFE655397 JPA655387:JPA655397 JYW655387:JYW655397 KIS655387:KIS655397 KSO655387:KSO655397 LCK655387:LCK655397 LMG655387:LMG655397 LWC655387:LWC655397 MFY655387:MFY655397 MPU655387:MPU655397 MZQ655387:MZQ655397 NJM655387:NJM655397 NTI655387:NTI655397 ODE655387:ODE655397 ONA655387:ONA655397 OWW655387:OWW655397 PGS655387:PGS655397 PQO655387:PQO655397 QAK655387:QAK655397 QKG655387:QKG655397 QUC655387:QUC655397 RDY655387:RDY655397 RNU655387:RNU655397 RXQ655387:RXQ655397 SHM655387:SHM655397 SRI655387:SRI655397 TBE655387:TBE655397 TLA655387:TLA655397 TUW655387:TUW655397 UES655387:UES655397 UOO655387:UOO655397 UYK655387:UYK655397 VIG655387:VIG655397 VSC655387:VSC655397 WBY655387:WBY655397 WLU655387:WLU655397 WVQ655387:WVQ655397 I720923:I720933 JE720923:JE720933 TA720923:TA720933 ACW720923:ACW720933 AMS720923:AMS720933 AWO720923:AWO720933 BGK720923:BGK720933 BQG720923:BQG720933 CAC720923:CAC720933 CJY720923:CJY720933 CTU720923:CTU720933 DDQ720923:DDQ720933 DNM720923:DNM720933 DXI720923:DXI720933 EHE720923:EHE720933 ERA720923:ERA720933 FAW720923:FAW720933 FKS720923:FKS720933 FUO720923:FUO720933 GEK720923:GEK720933 GOG720923:GOG720933 GYC720923:GYC720933 HHY720923:HHY720933 HRU720923:HRU720933 IBQ720923:IBQ720933 ILM720923:ILM720933 IVI720923:IVI720933 JFE720923:JFE720933 JPA720923:JPA720933 JYW720923:JYW720933 KIS720923:KIS720933 KSO720923:KSO720933 LCK720923:LCK720933 LMG720923:LMG720933 LWC720923:LWC720933 MFY720923:MFY720933 MPU720923:MPU720933 MZQ720923:MZQ720933 NJM720923:NJM720933 NTI720923:NTI720933 ODE720923:ODE720933 ONA720923:ONA720933 OWW720923:OWW720933 PGS720923:PGS720933 PQO720923:PQO720933 QAK720923:QAK720933 QKG720923:QKG720933 QUC720923:QUC720933 RDY720923:RDY720933 RNU720923:RNU720933 RXQ720923:RXQ720933 SHM720923:SHM720933 SRI720923:SRI720933 TBE720923:TBE720933 TLA720923:TLA720933 TUW720923:TUW720933 UES720923:UES720933 UOO720923:UOO720933 UYK720923:UYK720933 VIG720923:VIG720933 VSC720923:VSC720933 WBY720923:WBY720933 WLU720923:WLU720933 WVQ720923:WVQ720933 I786459:I786469 JE786459:JE786469 TA786459:TA786469 ACW786459:ACW786469 AMS786459:AMS786469 AWO786459:AWO786469 BGK786459:BGK786469 BQG786459:BQG786469 CAC786459:CAC786469 CJY786459:CJY786469 CTU786459:CTU786469 DDQ786459:DDQ786469 DNM786459:DNM786469 DXI786459:DXI786469 EHE786459:EHE786469 ERA786459:ERA786469 FAW786459:FAW786469 FKS786459:FKS786469 FUO786459:FUO786469 GEK786459:GEK786469 GOG786459:GOG786469 GYC786459:GYC786469 HHY786459:HHY786469 HRU786459:HRU786469 IBQ786459:IBQ786469 ILM786459:ILM786469 IVI786459:IVI786469 JFE786459:JFE786469 JPA786459:JPA786469 JYW786459:JYW786469 KIS786459:KIS786469 KSO786459:KSO786469 LCK786459:LCK786469 LMG786459:LMG786469 LWC786459:LWC786469 MFY786459:MFY786469 MPU786459:MPU786469 MZQ786459:MZQ786469 NJM786459:NJM786469 NTI786459:NTI786469 ODE786459:ODE786469 ONA786459:ONA786469 OWW786459:OWW786469 PGS786459:PGS786469 PQO786459:PQO786469 QAK786459:QAK786469 QKG786459:QKG786469 QUC786459:QUC786469 RDY786459:RDY786469 RNU786459:RNU786469 RXQ786459:RXQ786469 SHM786459:SHM786469 SRI786459:SRI786469 TBE786459:TBE786469 TLA786459:TLA786469 TUW786459:TUW786469 UES786459:UES786469 UOO786459:UOO786469 UYK786459:UYK786469 VIG786459:VIG786469 VSC786459:VSC786469 WBY786459:WBY786469 WLU786459:WLU786469 WVQ786459:WVQ786469 I851995:I852005 JE851995:JE852005 TA851995:TA852005 ACW851995:ACW852005 AMS851995:AMS852005 AWO851995:AWO852005 BGK851995:BGK852005 BQG851995:BQG852005 CAC851995:CAC852005 CJY851995:CJY852005 CTU851995:CTU852005 DDQ851995:DDQ852005 DNM851995:DNM852005 DXI851995:DXI852005 EHE851995:EHE852005 ERA851995:ERA852005 FAW851995:FAW852005 FKS851995:FKS852005 FUO851995:FUO852005 GEK851995:GEK852005 GOG851995:GOG852005 GYC851995:GYC852005 HHY851995:HHY852005 HRU851995:HRU852005 IBQ851995:IBQ852005 ILM851995:ILM852005 IVI851995:IVI852005 JFE851995:JFE852005 JPA851995:JPA852005 JYW851995:JYW852005 KIS851995:KIS852005 KSO851995:KSO852005 LCK851995:LCK852005 LMG851995:LMG852005 LWC851995:LWC852005 MFY851995:MFY852005 MPU851995:MPU852005 MZQ851995:MZQ852005 NJM851995:NJM852005 NTI851995:NTI852005 ODE851995:ODE852005 ONA851995:ONA852005 OWW851995:OWW852005 PGS851995:PGS852005 PQO851995:PQO852005 QAK851995:QAK852005 QKG851995:QKG852005 QUC851995:QUC852005 RDY851995:RDY852005 RNU851995:RNU852005 RXQ851995:RXQ852005 SHM851995:SHM852005 SRI851995:SRI852005 TBE851995:TBE852005 TLA851995:TLA852005 TUW851995:TUW852005 UES851995:UES852005 UOO851995:UOO852005 UYK851995:UYK852005 VIG851995:VIG852005 VSC851995:VSC852005 WBY851995:WBY852005 WLU851995:WLU852005 WVQ851995:WVQ852005 I917531:I917541 JE917531:JE917541 TA917531:TA917541 ACW917531:ACW917541 AMS917531:AMS917541 AWO917531:AWO917541 BGK917531:BGK917541 BQG917531:BQG917541 CAC917531:CAC917541 CJY917531:CJY917541 CTU917531:CTU917541 DDQ917531:DDQ917541 DNM917531:DNM917541 DXI917531:DXI917541 EHE917531:EHE917541 ERA917531:ERA917541 FAW917531:FAW917541 FKS917531:FKS917541 FUO917531:FUO917541 GEK917531:GEK917541 GOG917531:GOG917541 GYC917531:GYC917541 HHY917531:HHY917541 HRU917531:HRU917541 IBQ917531:IBQ917541 ILM917531:ILM917541 IVI917531:IVI917541 JFE917531:JFE917541 JPA917531:JPA917541 JYW917531:JYW917541 KIS917531:KIS917541 KSO917531:KSO917541 LCK917531:LCK917541 LMG917531:LMG917541 LWC917531:LWC917541 MFY917531:MFY917541 MPU917531:MPU917541 MZQ917531:MZQ917541 NJM917531:NJM917541 NTI917531:NTI917541 ODE917531:ODE917541 ONA917531:ONA917541 OWW917531:OWW917541 PGS917531:PGS917541 PQO917531:PQO917541 QAK917531:QAK917541 QKG917531:QKG917541 QUC917531:QUC917541 RDY917531:RDY917541 RNU917531:RNU917541 RXQ917531:RXQ917541 SHM917531:SHM917541 SRI917531:SRI917541 TBE917531:TBE917541 TLA917531:TLA917541 TUW917531:TUW917541 UES917531:UES917541 UOO917531:UOO917541 UYK917531:UYK917541 VIG917531:VIG917541 VSC917531:VSC917541 WBY917531:WBY917541 WLU917531:WLU917541 WVQ917531:WVQ917541 I983067:I983077 JE983067:JE983077 TA983067:TA983077 ACW983067:ACW983077 AMS983067:AMS983077 AWO983067:AWO983077 BGK983067:BGK983077 BQG983067:BQG983077 CAC983067:CAC983077 CJY983067:CJY983077 CTU983067:CTU983077 DDQ983067:DDQ983077 DNM983067:DNM983077 DXI983067:DXI983077 EHE983067:EHE983077 ERA983067:ERA983077 FAW983067:FAW983077 FKS983067:FKS983077 FUO983067:FUO983077 GEK983067:GEK983077 GOG983067:GOG983077 GYC983067:GYC983077 HHY983067:HHY983077 HRU983067:HRU983077 IBQ983067:IBQ983077 ILM983067:ILM983077 IVI983067:IVI983077 JFE983067:JFE983077 JPA983067:JPA983077 JYW983067:JYW983077 KIS983067:KIS983077 KSO983067:KSO983077 LCK983067:LCK983077 LMG983067:LMG983077 LWC983067:LWC983077 MFY983067:MFY983077 MPU983067:MPU983077 MZQ983067:MZQ983077 NJM983067:NJM983077 NTI983067:NTI983077 ODE983067:ODE983077 ONA983067:ONA983077 OWW983067:OWW983077 PGS983067:PGS983077 PQO983067:PQO983077 QAK983067:QAK983077 QKG983067:QKG983077 QUC983067:QUC983077 RDY983067:RDY983077 RNU983067:RNU983077 RXQ983067:RXQ983077 SHM983067:SHM983077 SRI983067:SRI983077 TBE983067:TBE983077 TLA983067:TLA983077 TUW983067:TUW983077 UES983067:UES983077 UOO983067:UOO983077 UYK983067:UYK983077 VIG983067:VIG983077 VSC983067:VSC983077 WBY983067:WBY983077 WLU983067:WLU983077 WVQ983067:WVQ983077 U38:U41 JQ38:JQ41 TM38:TM41 ADI38:ADI41 ANE38:ANE41 AXA38:AXA41 BGW38:BGW41 BQS38:BQS41 CAO38:CAO41 CKK38:CKK41 CUG38:CUG41 DEC38:DEC41 DNY38:DNY41 DXU38:DXU41 EHQ38:EHQ41 ERM38:ERM41 FBI38:FBI41 FLE38:FLE41 FVA38:FVA41 GEW38:GEW41 GOS38:GOS41 GYO38:GYO41 HIK38:HIK41 HSG38:HSG41 ICC38:ICC41 ILY38:ILY41 IVU38:IVU41 JFQ38:JFQ41 JPM38:JPM41 JZI38:JZI41 KJE38:KJE41 KTA38:KTA41 LCW38:LCW41 LMS38:LMS41 LWO38:LWO41 MGK38:MGK41 MQG38:MQG41 NAC38:NAC41 NJY38:NJY41 NTU38:NTU41 ODQ38:ODQ41 ONM38:ONM41 OXI38:OXI41 PHE38:PHE41 PRA38:PRA41 QAW38:QAW41 QKS38:QKS41 QUO38:QUO41 REK38:REK41 ROG38:ROG41 RYC38:RYC41 SHY38:SHY41 SRU38:SRU41 TBQ38:TBQ41 TLM38:TLM41 TVI38:TVI41 UFE38:UFE41 UPA38:UPA41 UYW38:UYW41 VIS38:VIS41 VSO38:VSO41 WCK38:WCK41 WMG38:WMG41 WWC38:WWC41 U65574:U65577 JQ65574:JQ65577 TM65574:TM65577 ADI65574:ADI65577 ANE65574:ANE65577 AXA65574:AXA65577 BGW65574:BGW65577 BQS65574:BQS65577 CAO65574:CAO65577 CKK65574:CKK65577 CUG65574:CUG65577 DEC65574:DEC65577 DNY65574:DNY65577 DXU65574:DXU65577 EHQ65574:EHQ65577 ERM65574:ERM65577 FBI65574:FBI65577 FLE65574:FLE65577 FVA65574:FVA65577 GEW65574:GEW65577 GOS65574:GOS65577 GYO65574:GYO65577 HIK65574:HIK65577 HSG65574:HSG65577 ICC65574:ICC65577 ILY65574:ILY65577 IVU65574:IVU65577 JFQ65574:JFQ65577 JPM65574:JPM65577 JZI65574:JZI65577 KJE65574:KJE65577 KTA65574:KTA65577 LCW65574:LCW65577 LMS65574:LMS65577 LWO65574:LWO65577 MGK65574:MGK65577 MQG65574:MQG65577 NAC65574:NAC65577 NJY65574:NJY65577 NTU65574:NTU65577 ODQ65574:ODQ65577 ONM65574:ONM65577 OXI65574:OXI65577 PHE65574:PHE65577 PRA65574:PRA65577 QAW65574:QAW65577 QKS65574:QKS65577 QUO65574:QUO65577 REK65574:REK65577 ROG65574:ROG65577 RYC65574:RYC65577 SHY65574:SHY65577 SRU65574:SRU65577 TBQ65574:TBQ65577 TLM65574:TLM65577 TVI65574:TVI65577 UFE65574:UFE65577 UPA65574:UPA65577 UYW65574:UYW65577 VIS65574:VIS65577 VSO65574:VSO65577 WCK65574:WCK65577 WMG65574:WMG65577 WWC65574:WWC65577 U131110:U131113 JQ131110:JQ131113 TM131110:TM131113 ADI131110:ADI131113 ANE131110:ANE131113 AXA131110:AXA131113 BGW131110:BGW131113 BQS131110:BQS131113 CAO131110:CAO131113 CKK131110:CKK131113 CUG131110:CUG131113 DEC131110:DEC131113 DNY131110:DNY131113 DXU131110:DXU131113 EHQ131110:EHQ131113 ERM131110:ERM131113 FBI131110:FBI131113 FLE131110:FLE131113 FVA131110:FVA131113 GEW131110:GEW131113 GOS131110:GOS131113 GYO131110:GYO131113 HIK131110:HIK131113 HSG131110:HSG131113 ICC131110:ICC131113 ILY131110:ILY131113 IVU131110:IVU131113 JFQ131110:JFQ131113 JPM131110:JPM131113 JZI131110:JZI131113 KJE131110:KJE131113 KTA131110:KTA131113 LCW131110:LCW131113 LMS131110:LMS131113 LWO131110:LWO131113 MGK131110:MGK131113 MQG131110:MQG131113 NAC131110:NAC131113 NJY131110:NJY131113 NTU131110:NTU131113 ODQ131110:ODQ131113 ONM131110:ONM131113 OXI131110:OXI131113 PHE131110:PHE131113 PRA131110:PRA131113 QAW131110:QAW131113 QKS131110:QKS131113 QUO131110:QUO131113 REK131110:REK131113 ROG131110:ROG131113 RYC131110:RYC131113 SHY131110:SHY131113 SRU131110:SRU131113 TBQ131110:TBQ131113 TLM131110:TLM131113 TVI131110:TVI131113 UFE131110:UFE131113 UPA131110:UPA131113 UYW131110:UYW131113 VIS131110:VIS131113 VSO131110:VSO131113 WCK131110:WCK131113 WMG131110:WMG131113 WWC131110:WWC131113 U196646:U196649 JQ196646:JQ196649 TM196646:TM196649 ADI196646:ADI196649 ANE196646:ANE196649 AXA196646:AXA196649 BGW196646:BGW196649 BQS196646:BQS196649 CAO196646:CAO196649 CKK196646:CKK196649 CUG196646:CUG196649 DEC196646:DEC196649 DNY196646:DNY196649 DXU196646:DXU196649 EHQ196646:EHQ196649 ERM196646:ERM196649 FBI196646:FBI196649 FLE196646:FLE196649 FVA196646:FVA196649 GEW196646:GEW196649 GOS196646:GOS196649 GYO196646:GYO196649 HIK196646:HIK196649 HSG196646:HSG196649 ICC196646:ICC196649 ILY196646:ILY196649 IVU196646:IVU196649 JFQ196646:JFQ196649 JPM196646:JPM196649 JZI196646:JZI196649 KJE196646:KJE196649 KTA196646:KTA196649 LCW196646:LCW196649 LMS196646:LMS196649 LWO196646:LWO196649 MGK196646:MGK196649 MQG196646:MQG196649 NAC196646:NAC196649 NJY196646:NJY196649 NTU196646:NTU196649 ODQ196646:ODQ196649 ONM196646:ONM196649 OXI196646:OXI196649 PHE196646:PHE196649 PRA196646:PRA196649 QAW196646:QAW196649 QKS196646:QKS196649 QUO196646:QUO196649 REK196646:REK196649 ROG196646:ROG196649 RYC196646:RYC196649 SHY196646:SHY196649 SRU196646:SRU196649 TBQ196646:TBQ196649 TLM196646:TLM196649 TVI196646:TVI196649 UFE196646:UFE196649 UPA196646:UPA196649 UYW196646:UYW196649 VIS196646:VIS196649 VSO196646:VSO196649 WCK196646:WCK196649 WMG196646:WMG196649 WWC196646:WWC196649 U262182:U262185 JQ262182:JQ262185 TM262182:TM262185 ADI262182:ADI262185 ANE262182:ANE262185 AXA262182:AXA262185 BGW262182:BGW262185 BQS262182:BQS262185 CAO262182:CAO262185 CKK262182:CKK262185 CUG262182:CUG262185 DEC262182:DEC262185 DNY262182:DNY262185 DXU262182:DXU262185 EHQ262182:EHQ262185 ERM262182:ERM262185 FBI262182:FBI262185 FLE262182:FLE262185 FVA262182:FVA262185 GEW262182:GEW262185 GOS262182:GOS262185 GYO262182:GYO262185 HIK262182:HIK262185 HSG262182:HSG262185 ICC262182:ICC262185 ILY262182:ILY262185 IVU262182:IVU262185 JFQ262182:JFQ262185 JPM262182:JPM262185 JZI262182:JZI262185 KJE262182:KJE262185 KTA262182:KTA262185 LCW262182:LCW262185 LMS262182:LMS262185 LWO262182:LWO262185 MGK262182:MGK262185 MQG262182:MQG262185 NAC262182:NAC262185 NJY262182:NJY262185 NTU262182:NTU262185 ODQ262182:ODQ262185 ONM262182:ONM262185 OXI262182:OXI262185 PHE262182:PHE262185 PRA262182:PRA262185 QAW262182:QAW262185 QKS262182:QKS262185 QUO262182:QUO262185 REK262182:REK262185 ROG262182:ROG262185 RYC262182:RYC262185 SHY262182:SHY262185 SRU262182:SRU262185 TBQ262182:TBQ262185 TLM262182:TLM262185 TVI262182:TVI262185 UFE262182:UFE262185 UPA262182:UPA262185 UYW262182:UYW262185 VIS262182:VIS262185 VSO262182:VSO262185 WCK262182:WCK262185 WMG262182:WMG262185 WWC262182:WWC262185 U327718:U327721 JQ327718:JQ327721 TM327718:TM327721 ADI327718:ADI327721 ANE327718:ANE327721 AXA327718:AXA327721 BGW327718:BGW327721 BQS327718:BQS327721 CAO327718:CAO327721 CKK327718:CKK327721 CUG327718:CUG327721 DEC327718:DEC327721 DNY327718:DNY327721 DXU327718:DXU327721 EHQ327718:EHQ327721 ERM327718:ERM327721 FBI327718:FBI327721 FLE327718:FLE327721 FVA327718:FVA327721 GEW327718:GEW327721 GOS327718:GOS327721 GYO327718:GYO327721 HIK327718:HIK327721 HSG327718:HSG327721 ICC327718:ICC327721 ILY327718:ILY327721 IVU327718:IVU327721 JFQ327718:JFQ327721 JPM327718:JPM327721 JZI327718:JZI327721 KJE327718:KJE327721 KTA327718:KTA327721 LCW327718:LCW327721 LMS327718:LMS327721 LWO327718:LWO327721 MGK327718:MGK327721 MQG327718:MQG327721 NAC327718:NAC327721 NJY327718:NJY327721 NTU327718:NTU327721 ODQ327718:ODQ327721 ONM327718:ONM327721 OXI327718:OXI327721 PHE327718:PHE327721 PRA327718:PRA327721 QAW327718:QAW327721 QKS327718:QKS327721 QUO327718:QUO327721 REK327718:REK327721 ROG327718:ROG327721 RYC327718:RYC327721 SHY327718:SHY327721 SRU327718:SRU327721 TBQ327718:TBQ327721 TLM327718:TLM327721 TVI327718:TVI327721 UFE327718:UFE327721 UPA327718:UPA327721 UYW327718:UYW327721 VIS327718:VIS327721 VSO327718:VSO327721 WCK327718:WCK327721 WMG327718:WMG327721 WWC327718:WWC327721 U393254:U393257 JQ393254:JQ393257 TM393254:TM393257 ADI393254:ADI393257 ANE393254:ANE393257 AXA393254:AXA393257 BGW393254:BGW393257 BQS393254:BQS393257 CAO393254:CAO393257 CKK393254:CKK393257 CUG393254:CUG393257 DEC393254:DEC393257 DNY393254:DNY393257 DXU393254:DXU393257 EHQ393254:EHQ393257 ERM393254:ERM393257 FBI393254:FBI393257 FLE393254:FLE393257 FVA393254:FVA393257 GEW393254:GEW393257 GOS393254:GOS393257 GYO393254:GYO393257 HIK393254:HIK393257 HSG393254:HSG393257 ICC393254:ICC393257 ILY393254:ILY393257 IVU393254:IVU393257 JFQ393254:JFQ393257 JPM393254:JPM393257 JZI393254:JZI393257 KJE393254:KJE393257 KTA393254:KTA393257 LCW393254:LCW393257 LMS393254:LMS393257 LWO393254:LWO393257 MGK393254:MGK393257 MQG393254:MQG393257 NAC393254:NAC393257 NJY393254:NJY393257 NTU393254:NTU393257 ODQ393254:ODQ393257 ONM393254:ONM393257 OXI393254:OXI393257 PHE393254:PHE393257 PRA393254:PRA393257 QAW393254:QAW393257 QKS393254:QKS393257 QUO393254:QUO393257 REK393254:REK393257 ROG393254:ROG393257 RYC393254:RYC393257 SHY393254:SHY393257 SRU393254:SRU393257 TBQ393254:TBQ393257 TLM393254:TLM393257 TVI393254:TVI393257 UFE393254:UFE393257 UPA393254:UPA393257 UYW393254:UYW393257 VIS393254:VIS393257 VSO393254:VSO393257 WCK393254:WCK393257 WMG393254:WMG393257 WWC393254:WWC393257 U458790:U458793 JQ458790:JQ458793 TM458790:TM458793 ADI458790:ADI458793 ANE458790:ANE458793 AXA458790:AXA458793 BGW458790:BGW458793 BQS458790:BQS458793 CAO458790:CAO458793 CKK458790:CKK458793 CUG458790:CUG458793 DEC458790:DEC458793 DNY458790:DNY458793 DXU458790:DXU458793 EHQ458790:EHQ458793 ERM458790:ERM458793 FBI458790:FBI458793 FLE458790:FLE458793 FVA458790:FVA458793 GEW458790:GEW458793 GOS458790:GOS458793 GYO458790:GYO458793 HIK458790:HIK458793 HSG458790:HSG458793 ICC458790:ICC458793 ILY458790:ILY458793 IVU458790:IVU458793 JFQ458790:JFQ458793 JPM458790:JPM458793 JZI458790:JZI458793 KJE458790:KJE458793 KTA458790:KTA458793 LCW458790:LCW458793 LMS458790:LMS458793 LWO458790:LWO458793 MGK458790:MGK458793 MQG458790:MQG458793 NAC458790:NAC458793 NJY458790:NJY458793 NTU458790:NTU458793 ODQ458790:ODQ458793 ONM458790:ONM458793 OXI458790:OXI458793 PHE458790:PHE458793 PRA458790:PRA458793 QAW458790:QAW458793 QKS458790:QKS458793 QUO458790:QUO458793 REK458790:REK458793 ROG458790:ROG458793 RYC458790:RYC458793 SHY458790:SHY458793 SRU458790:SRU458793 TBQ458790:TBQ458793 TLM458790:TLM458793 TVI458790:TVI458793 UFE458790:UFE458793 UPA458790:UPA458793 UYW458790:UYW458793 VIS458790:VIS458793 VSO458790:VSO458793 WCK458790:WCK458793 WMG458790:WMG458793 WWC458790:WWC458793 U524326:U524329 JQ524326:JQ524329 TM524326:TM524329 ADI524326:ADI524329 ANE524326:ANE524329 AXA524326:AXA524329 BGW524326:BGW524329 BQS524326:BQS524329 CAO524326:CAO524329 CKK524326:CKK524329 CUG524326:CUG524329 DEC524326:DEC524329 DNY524326:DNY524329 DXU524326:DXU524329 EHQ524326:EHQ524329 ERM524326:ERM524329 FBI524326:FBI524329 FLE524326:FLE524329 FVA524326:FVA524329 GEW524326:GEW524329 GOS524326:GOS524329 GYO524326:GYO524329 HIK524326:HIK524329 HSG524326:HSG524329 ICC524326:ICC524329 ILY524326:ILY524329 IVU524326:IVU524329 JFQ524326:JFQ524329 JPM524326:JPM524329 JZI524326:JZI524329 KJE524326:KJE524329 KTA524326:KTA524329 LCW524326:LCW524329 LMS524326:LMS524329 LWO524326:LWO524329 MGK524326:MGK524329 MQG524326:MQG524329 NAC524326:NAC524329 NJY524326:NJY524329 NTU524326:NTU524329 ODQ524326:ODQ524329 ONM524326:ONM524329 OXI524326:OXI524329 PHE524326:PHE524329 PRA524326:PRA524329 QAW524326:QAW524329 QKS524326:QKS524329 QUO524326:QUO524329 REK524326:REK524329 ROG524326:ROG524329 RYC524326:RYC524329 SHY524326:SHY524329 SRU524326:SRU524329 TBQ524326:TBQ524329 TLM524326:TLM524329 TVI524326:TVI524329 UFE524326:UFE524329 UPA524326:UPA524329 UYW524326:UYW524329 VIS524326:VIS524329 VSO524326:VSO524329 WCK524326:WCK524329 WMG524326:WMG524329 WWC524326:WWC524329 U589862:U589865 JQ589862:JQ589865 TM589862:TM589865 ADI589862:ADI589865 ANE589862:ANE589865 AXA589862:AXA589865 BGW589862:BGW589865 BQS589862:BQS589865 CAO589862:CAO589865 CKK589862:CKK589865 CUG589862:CUG589865 DEC589862:DEC589865 DNY589862:DNY589865 DXU589862:DXU589865 EHQ589862:EHQ589865 ERM589862:ERM589865 FBI589862:FBI589865 FLE589862:FLE589865 FVA589862:FVA589865 GEW589862:GEW589865 GOS589862:GOS589865 GYO589862:GYO589865 HIK589862:HIK589865 HSG589862:HSG589865 ICC589862:ICC589865 ILY589862:ILY589865 IVU589862:IVU589865 JFQ589862:JFQ589865 JPM589862:JPM589865 JZI589862:JZI589865 KJE589862:KJE589865 KTA589862:KTA589865 LCW589862:LCW589865 LMS589862:LMS589865 LWO589862:LWO589865 MGK589862:MGK589865 MQG589862:MQG589865 NAC589862:NAC589865 NJY589862:NJY589865 NTU589862:NTU589865 ODQ589862:ODQ589865 ONM589862:ONM589865 OXI589862:OXI589865 PHE589862:PHE589865 PRA589862:PRA589865 QAW589862:QAW589865 QKS589862:QKS589865 QUO589862:QUO589865 REK589862:REK589865 ROG589862:ROG589865 RYC589862:RYC589865 SHY589862:SHY589865 SRU589862:SRU589865 TBQ589862:TBQ589865 TLM589862:TLM589865 TVI589862:TVI589865 UFE589862:UFE589865 UPA589862:UPA589865 UYW589862:UYW589865 VIS589862:VIS589865 VSO589862:VSO589865 WCK589862:WCK589865 WMG589862:WMG589865 WWC589862:WWC589865 U655398:U655401 JQ655398:JQ655401 TM655398:TM655401 ADI655398:ADI655401 ANE655398:ANE655401 AXA655398:AXA655401 BGW655398:BGW655401 BQS655398:BQS655401 CAO655398:CAO655401 CKK655398:CKK655401 CUG655398:CUG655401 DEC655398:DEC655401 DNY655398:DNY655401 DXU655398:DXU655401 EHQ655398:EHQ655401 ERM655398:ERM655401 FBI655398:FBI655401 FLE655398:FLE655401 FVA655398:FVA655401 GEW655398:GEW655401 GOS655398:GOS655401 GYO655398:GYO655401 HIK655398:HIK655401 HSG655398:HSG655401 ICC655398:ICC655401 ILY655398:ILY655401 IVU655398:IVU655401 JFQ655398:JFQ655401 JPM655398:JPM655401 JZI655398:JZI655401 KJE655398:KJE655401 KTA655398:KTA655401 LCW655398:LCW655401 LMS655398:LMS655401 LWO655398:LWO655401 MGK655398:MGK655401 MQG655398:MQG655401 NAC655398:NAC655401 NJY655398:NJY655401 NTU655398:NTU655401 ODQ655398:ODQ655401 ONM655398:ONM655401 OXI655398:OXI655401 PHE655398:PHE655401 PRA655398:PRA655401 QAW655398:QAW655401 QKS655398:QKS655401 QUO655398:QUO655401 REK655398:REK655401 ROG655398:ROG655401 RYC655398:RYC655401 SHY655398:SHY655401 SRU655398:SRU655401 TBQ655398:TBQ655401 TLM655398:TLM655401 TVI655398:TVI655401 UFE655398:UFE655401 UPA655398:UPA655401 UYW655398:UYW655401 VIS655398:VIS655401 VSO655398:VSO655401 WCK655398:WCK655401 WMG655398:WMG655401 WWC655398:WWC655401 U720934:U720937 JQ720934:JQ720937 TM720934:TM720937 ADI720934:ADI720937 ANE720934:ANE720937 AXA720934:AXA720937 BGW720934:BGW720937 BQS720934:BQS720937 CAO720934:CAO720937 CKK720934:CKK720937 CUG720934:CUG720937 DEC720934:DEC720937 DNY720934:DNY720937 DXU720934:DXU720937 EHQ720934:EHQ720937 ERM720934:ERM720937 FBI720934:FBI720937 FLE720934:FLE720937 FVA720934:FVA720937 GEW720934:GEW720937 GOS720934:GOS720937 GYO720934:GYO720937 HIK720934:HIK720937 HSG720934:HSG720937 ICC720934:ICC720937 ILY720934:ILY720937 IVU720934:IVU720937 JFQ720934:JFQ720937 JPM720934:JPM720937 JZI720934:JZI720937 KJE720934:KJE720937 KTA720934:KTA720937 LCW720934:LCW720937 LMS720934:LMS720937 LWO720934:LWO720937 MGK720934:MGK720937 MQG720934:MQG720937 NAC720934:NAC720937 NJY720934:NJY720937 NTU720934:NTU720937 ODQ720934:ODQ720937 ONM720934:ONM720937 OXI720934:OXI720937 PHE720934:PHE720937 PRA720934:PRA720937 QAW720934:QAW720937 QKS720934:QKS720937 QUO720934:QUO720937 REK720934:REK720937 ROG720934:ROG720937 RYC720934:RYC720937 SHY720934:SHY720937 SRU720934:SRU720937 TBQ720934:TBQ720937 TLM720934:TLM720937 TVI720934:TVI720937 UFE720934:UFE720937 UPA720934:UPA720937 UYW720934:UYW720937 VIS720934:VIS720937 VSO720934:VSO720937 WCK720934:WCK720937 WMG720934:WMG720937 WWC720934:WWC720937 U786470:U786473 JQ786470:JQ786473 TM786470:TM786473 ADI786470:ADI786473 ANE786470:ANE786473 AXA786470:AXA786473 BGW786470:BGW786473 BQS786470:BQS786473 CAO786470:CAO786473 CKK786470:CKK786473 CUG786470:CUG786473 DEC786470:DEC786473 DNY786470:DNY786473 DXU786470:DXU786473 EHQ786470:EHQ786473 ERM786470:ERM786473 FBI786470:FBI786473 FLE786470:FLE786473 FVA786470:FVA786473 GEW786470:GEW786473 GOS786470:GOS786473 GYO786470:GYO786473 HIK786470:HIK786473 HSG786470:HSG786473 ICC786470:ICC786473 ILY786470:ILY786473 IVU786470:IVU786473 JFQ786470:JFQ786473 JPM786470:JPM786473 JZI786470:JZI786473 KJE786470:KJE786473 KTA786470:KTA786473 LCW786470:LCW786473 LMS786470:LMS786473 LWO786470:LWO786473 MGK786470:MGK786473 MQG786470:MQG786473 NAC786470:NAC786473 NJY786470:NJY786473 NTU786470:NTU786473 ODQ786470:ODQ786473 ONM786470:ONM786473 OXI786470:OXI786473 PHE786470:PHE786473 PRA786470:PRA786473 QAW786470:QAW786473 QKS786470:QKS786473 QUO786470:QUO786473 REK786470:REK786473 ROG786470:ROG786473 RYC786470:RYC786473 SHY786470:SHY786473 SRU786470:SRU786473 TBQ786470:TBQ786473 TLM786470:TLM786473 TVI786470:TVI786473 UFE786470:UFE786473 UPA786470:UPA786473 UYW786470:UYW786473 VIS786470:VIS786473 VSO786470:VSO786473 WCK786470:WCK786473 WMG786470:WMG786473 WWC786470:WWC786473 U852006:U852009 JQ852006:JQ852009 TM852006:TM852009 ADI852006:ADI852009 ANE852006:ANE852009 AXA852006:AXA852009 BGW852006:BGW852009 BQS852006:BQS852009 CAO852006:CAO852009 CKK852006:CKK852009 CUG852006:CUG852009 DEC852006:DEC852009 DNY852006:DNY852009 DXU852006:DXU852009 EHQ852006:EHQ852009 ERM852006:ERM852009 FBI852006:FBI852009 FLE852006:FLE852009 FVA852006:FVA852009 GEW852006:GEW852009 GOS852006:GOS852009 GYO852006:GYO852009 HIK852006:HIK852009 HSG852006:HSG852009 ICC852006:ICC852009 ILY852006:ILY852009 IVU852006:IVU852009 JFQ852006:JFQ852009 JPM852006:JPM852009 JZI852006:JZI852009 KJE852006:KJE852009 KTA852006:KTA852009 LCW852006:LCW852009 LMS852006:LMS852009 LWO852006:LWO852009 MGK852006:MGK852009 MQG852006:MQG852009 NAC852006:NAC852009 NJY852006:NJY852009 NTU852006:NTU852009 ODQ852006:ODQ852009 ONM852006:ONM852009 OXI852006:OXI852009 PHE852006:PHE852009 PRA852006:PRA852009 QAW852006:QAW852009 QKS852006:QKS852009 QUO852006:QUO852009 REK852006:REK852009 ROG852006:ROG852009 RYC852006:RYC852009 SHY852006:SHY852009 SRU852006:SRU852009 TBQ852006:TBQ852009 TLM852006:TLM852009 TVI852006:TVI852009 UFE852006:UFE852009 UPA852006:UPA852009 UYW852006:UYW852009 VIS852006:VIS852009 VSO852006:VSO852009 WCK852006:WCK852009 WMG852006:WMG852009 WWC852006:WWC852009 U917542:U917545 JQ917542:JQ917545 TM917542:TM917545 ADI917542:ADI917545 ANE917542:ANE917545 AXA917542:AXA917545 BGW917542:BGW917545 BQS917542:BQS917545 CAO917542:CAO917545 CKK917542:CKK917545 CUG917542:CUG917545 DEC917542:DEC917545 DNY917542:DNY917545 DXU917542:DXU917545 EHQ917542:EHQ917545 ERM917542:ERM917545 FBI917542:FBI917545 FLE917542:FLE917545 FVA917542:FVA917545 GEW917542:GEW917545 GOS917542:GOS917545 GYO917542:GYO917545 HIK917542:HIK917545 HSG917542:HSG917545 ICC917542:ICC917545 ILY917542:ILY917545 IVU917542:IVU917545 JFQ917542:JFQ917545 JPM917542:JPM917545 JZI917542:JZI917545 KJE917542:KJE917545 KTA917542:KTA917545 LCW917542:LCW917545 LMS917542:LMS917545 LWO917542:LWO917545 MGK917542:MGK917545 MQG917542:MQG917545 NAC917542:NAC917545 NJY917542:NJY917545 NTU917542:NTU917545 ODQ917542:ODQ917545 ONM917542:ONM917545 OXI917542:OXI917545 PHE917542:PHE917545 PRA917542:PRA917545 QAW917542:QAW917545 QKS917542:QKS917545 QUO917542:QUO917545 REK917542:REK917545 ROG917542:ROG917545 RYC917542:RYC917545 SHY917542:SHY917545 SRU917542:SRU917545 TBQ917542:TBQ917545 TLM917542:TLM917545 TVI917542:TVI917545 UFE917542:UFE917545 UPA917542:UPA917545 UYW917542:UYW917545 VIS917542:VIS917545 VSO917542:VSO917545 WCK917542:WCK917545 WMG917542:WMG917545 WWC917542:WWC917545 U983078:U983081 JQ983078:JQ983081 TM983078:TM983081 ADI983078:ADI983081 ANE983078:ANE983081 AXA983078:AXA983081 BGW983078:BGW983081 BQS983078:BQS983081 CAO983078:CAO983081 CKK983078:CKK983081 CUG983078:CUG983081 DEC983078:DEC983081 DNY983078:DNY983081 DXU983078:DXU983081 EHQ983078:EHQ983081 ERM983078:ERM983081 FBI983078:FBI983081 FLE983078:FLE983081 FVA983078:FVA983081 GEW983078:GEW983081 GOS983078:GOS983081 GYO983078:GYO983081 HIK983078:HIK983081 HSG983078:HSG983081 ICC983078:ICC983081 ILY983078:ILY983081 IVU983078:IVU983081 JFQ983078:JFQ983081 JPM983078:JPM983081 JZI983078:JZI983081 KJE983078:KJE983081 KTA983078:KTA983081 LCW983078:LCW983081 LMS983078:LMS983081 LWO983078:LWO983081 MGK983078:MGK983081 MQG983078:MQG983081 NAC983078:NAC983081 NJY983078:NJY983081 NTU983078:NTU983081 ODQ983078:ODQ983081 ONM983078:ONM983081 OXI983078:OXI983081 PHE983078:PHE983081 PRA983078:PRA983081 QAW983078:QAW983081 QKS983078:QKS983081 QUO983078:QUO983081 REK983078:REK983081 ROG983078:ROG983081 RYC983078:RYC983081 SHY983078:SHY983081 SRU983078:SRU983081 TBQ983078:TBQ983081 TLM983078:TLM983081 TVI983078:TVI983081 UFE983078:UFE983081 UPA983078:UPA983081 UYW983078:UYW983081 VIS983078:VIS983081 VSO983078:VSO983081 WCK983078:WCK983081 WMG983078:WMG983081 WWC983078:WWC983081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Y65544:Y65545 JU65544:JU65545 TQ65544:TQ65545 ADM65544:ADM65545 ANI65544:ANI65545 AXE65544:AXE65545 BHA65544:BHA65545 BQW65544:BQW65545 CAS65544:CAS65545 CKO65544:CKO65545 CUK65544:CUK65545 DEG65544:DEG65545 DOC65544:DOC65545 DXY65544:DXY65545 EHU65544:EHU65545 ERQ65544:ERQ65545 FBM65544:FBM65545 FLI65544:FLI65545 FVE65544:FVE65545 GFA65544:GFA65545 GOW65544:GOW65545 GYS65544:GYS65545 HIO65544:HIO65545 HSK65544:HSK65545 ICG65544:ICG65545 IMC65544:IMC65545 IVY65544:IVY65545 JFU65544:JFU65545 JPQ65544:JPQ65545 JZM65544:JZM65545 KJI65544:KJI65545 KTE65544:KTE65545 LDA65544:LDA65545 LMW65544:LMW65545 LWS65544:LWS65545 MGO65544:MGO65545 MQK65544:MQK65545 NAG65544:NAG65545 NKC65544:NKC65545 NTY65544:NTY65545 ODU65544:ODU65545 ONQ65544:ONQ65545 OXM65544:OXM65545 PHI65544:PHI65545 PRE65544:PRE65545 QBA65544:QBA65545 QKW65544:QKW65545 QUS65544:QUS65545 REO65544:REO65545 ROK65544:ROK65545 RYG65544:RYG65545 SIC65544:SIC65545 SRY65544:SRY65545 TBU65544:TBU65545 TLQ65544:TLQ65545 TVM65544:TVM65545 UFI65544:UFI65545 UPE65544:UPE65545 UZA65544:UZA65545 VIW65544:VIW65545 VSS65544:VSS65545 WCO65544:WCO65545 WMK65544:WMK65545 WWG65544:WWG65545 Y131080:Y131081 JU131080:JU131081 TQ131080:TQ131081 ADM131080:ADM131081 ANI131080:ANI131081 AXE131080:AXE131081 BHA131080:BHA131081 BQW131080:BQW131081 CAS131080:CAS131081 CKO131080:CKO131081 CUK131080:CUK131081 DEG131080:DEG131081 DOC131080:DOC131081 DXY131080:DXY131081 EHU131080:EHU131081 ERQ131080:ERQ131081 FBM131080:FBM131081 FLI131080:FLI131081 FVE131080:FVE131081 GFA131080:GFA131081 GOW131080:GOW131081 GYS131080:GYS131081 HIO131080:HIO131081 HSK131080:HSK131081 ICG131080:ICG131081 IMC131080:IMC131081 IVY131080:IVY131081 JFU131080:JFU131081 JPQ131080:JPQ131081 JZM131080:JZM131081 KJI131080:KJI131081 KTE131080:KTE131081 LDA131080:LDA131081 LMW131080:LMW131081 LWS131080:LWS131081 MGO131080:MGO131081 MQK131080:MQK131081 NAG131080:NAG131081 NKC131080:NKC131081 NTY131080:NTY131081 ODU131080:ODU131081 ONQ131080:ONQ131081 OXM131080:OXM131081 PHI131080:PHI131081 PRE131080:PRE131081 QBA131080:QBA131081 QKW131080:QKW131081 QUS131080:QUS131081 REO131080:REO131081 ROK131080:ROK131081 RYG131080:RYG131081 SIC131080:SIC131081 SRY131080:SRY131081 TBU131080:TBU131081 TLQ131080:TLQ131081 TVM131080:TVM131081 UFI131080:UFI131081 UPE131080:UPE131081 UZA131080:UZA131081 VIW131080:VIW131081 VSS131080:VSS131081 WCO131080:WCO131081 WMK131080:WMK131081 WWG131080:WWG131081 Y196616:Y196617 JU196616:JU196617 TQ196616:TQ196617 ADM196616:ADM196617 ANI196616:ANI196617 AXE196616:AXE196617 BHA196616:BHA196617 BQW196616:BQW196617 CAS196616:CAS196617 CKO196616:CKO196617 CUK196616:CUK196617 DEG196616:DEG196617 DOC196616:DOC196617 DXY196616:DXY196617 EHU196616:EHU196617 ERQ196616:ERQ196617 FBM196616:FBM196617 FLI196616:FLI196617 FVE196616:FVE196617 GFA196616:GFA196617 GOW196616:GOW196617 GYS196616:GYS196617 HIO196616:HIO196617 HSK196616:HSK196617 ICG196616:ICG196617 IMC196616:IMC196617 IVY196616:IVY196617 JFU196616:JFU196617 JPQ196616:JPQ196617 JZM196616:JZM196617 KJI196616:KJI196617 KTE196616:KTE196617 LDA196616:LDA196617 LMW196616:LMW196617 LWS196616:LWS196617 MGO196616:MGO196617 MQK196616:MQK196617 NAG196616:NAG196617 NKC196616:NKC196617 NTY196616:NTY196617 ODU196616:ODU196617 ONQ196616:ONQ196617 OXM196616:OXM196617 PHI196616:PHI196617 PRE196616:PRE196617 QBA196616:QBA196617 QKW196616:QKW196617 QUS196616:QUS196617 REO196616:REO196617 ROK196616:ROK196617 RYG196616:RYG196617 SIC196616:SIC196617 SRY196616:SRY196617 TBU196616:TBU196617 TLQ196616:TLQ196617 TVM196616:TVM196617 UFI196616:UFI196617 UPE196616:UPE196617 UZA196616:UZA196617 VIW196616:VIW196617 VSS196616:VSS196617 WCO196616:WCO196617 WMK196616:WMK196617 WWG196616:WWG196617 Y262152:Y262153 JU262152:JU262153 TQ262152:TQ262153 ADM262152:ADM262153 ANI262152:ANI262153 AXE262152:AXE262153 BHA262152:BHA262153 BQW262152:BQW262153 CAS262152:CAS262153 CKO262152:CKO262153 CUK262152:CUK262153 DEG262152:DEG262153 DOC262152:DOC262153 DXY262152:DXY262153 EHU262152:EHU262153 ERQ262152:ERQ262153 FBM262152:FBM262153 FLI262152:FLI262153 FVE262152:FVE262153 GFA262152:GFA262153 GOW262152:GOW262153 GYS262152:GYS262153 HIO262152:HIO262153 HSK262152:HSK262153 ICG262152:ICG262153 IMC262152:IMC262153 IVY262152:IVY262153 JFU262152:JFU262153 JPQ262152:JPQ262153 JZM262152:JZM262153 KJI262152:KJI262153 KTE262152:KTE262153 LDA262152:LDA262153 LMW262152:LMW262153 LWS262152:LWS262153 MGO262152:MGO262153 MQK262152:MQK262153 NAG262152:NAG262153 NKC262152:NKC262153 NTY262152:NTY262153 ODU262152:ODU262153 ONQ262152:ONQ262153 OXM262152:OXM262153 PHI262152:PHI262153 PRE262152:PRE262153 QBA262152:QBA262153 QKW262152:QKW262153 QUS262152:QUS262153 REO262152:REO262153 ROK262152:ROK262153 RYG262152:RYG262153 SIC262152:SIC262153 SRY262152:SRY262153 TBU262152:TBU262153 TLQ262152:TLQ262153 TVM262152:TVM262153 UFI262152:UFI262153 UPE262152:UPE262153 UZA262152:UZA262153 VIW262152:VIW262153 VSS262152:VSS262153 WCO262152:WCO262153 WMK262152:WMK262153 WWG262152:WWG262153 Y327688:Y327689 JU327688:JU327689 TQ327688:TQ327689 ADM327688:ADM327689 ANI327688:ANI327689 AXE327688:AXE327689 BHA327688:BHA327689 BQW327688:BQW327689 CAS327688:CAS327689 CKO327688:CKO327689 CUK327688:CUK327689 DEG327688:DEG327689 DOC327688:DOC327689 DXY327688:DXY327689 EHU327688:EHU327689 ERQ327688:ERQ327689 FBM327688:FBM327689 FLI327688:FLI327689 FVE327688:FVE327689 GFA327688:GFA327689 GOW327688:GOW327689 GYS327688:GYS327689 HIO327688:HIO327689 HSK327688:HSK327689 ICG327688:ICG327689 IMC327688:IMC327689 IVY327688:IVY327689 JFU327688:JFU327689 JPQ327688:JPQ327689 JZM327688:JZM327689 KJI327688:KJI327689 KTE327688:KTE327689 LDA327688:LDA327689 LMW327688:LMW327689 LWS327688:LWS327689 MGO327688:MGO327689 MQK327688:MQK327689 NAG327688:NAG327689 NKC327688:NKC327689 NTY327688:NTY327689 ODU327688:ODU327689 ONQ327688:ONQ327689 OXM327688:OXM327689 PHI327688:PHI327689 PRE327688:PRE327689 QBA327688:QBA327689 QKW327688:QKW327689 QUS327688:QUS327689 REO327688:REO327689 ROK327688:ROK327689 RYG327688:RYG327689 SIC327688:SIC327689 SRY327688:SRY327689 TBU327688:TBU327689 TLQ327688:TLQ327689 TVM327688:TVM327689 UFI327688:UFI327689 UPE327688:UPE327689 UZA327688:UZA327689 VIW327688:VIW327689 VSS327688:VSS327689 WCO327688:WCO327689 WMK327688:WMK327689 WWG327688:WWG327689 Y393224:Y393225 JU393224:JU393225 TQ393224:TQ393225 ADM393224:ADM393225 ANI393224:ANI393225 AXE393224:AXE393225 BHA393224:BHA393225 BQW393224:BQW393225 CAS393224:CAS393225 CKO393224:CKO393225 CUK393224:CUK393225 DEG393224:DEG393225 DOC393224:DOC393225 DXY393224:DXY393225 EHU393224:EHU393225 ERQ393224:ERQ393225 FBM393224:FBM393225 FLI393224:FLI393225 FVE393224:FVE393225 GFA393224:GFA393225 GOW393224:GOW393225 GYS393224:GYS393225 HIO393224:HIO393225 HSK393224:HSK393225 ICG393224:ICG393225 IMC393224:IMC393225 IVY393224:IVY393225 JFU393224:JFU393225 JPQ393224:JPQ393225 JZM393224:JZM393225 KJI393224:KJI393225 KTE393224:KTE393225 LDA393224:LDA393225 LMW393224:LMW393225 LWS393224:LWS393225 MGO393224:MGO393225 MQK393224:MQK393225 NAG393224:NAG393225 NKC393224:NKC393225 NTY393224:NTY393225 ODU393224:ODU393225 ONQ393224:ONQ393225 OXM393224:OXM393225 PHI393224:PHI393225 PRE393224:PRE393225 QBA393224:QBA393225 QKW393224:QKW393225 QUS393224:QUS393225 REO393224:REO393225 ROK393224:ROK393225 RYG393224:RYG393225 SIC393224:SIC393225 SRY393224:SRY393225 TBU393224:TBU393225 TLQ393224:TLQ393225 TVM393224:TVM393225 UFI393224:UFI393225 UPE393224:UPE393225 UZA393224:UZA393225 VIW393224:VIW393225 VSS393224:VSS393225 WCO393224:WCO393225 WMK393224:WMK393225 WWG393224:WWG393225 Y458760:Y458761 JU458760:JU458761 TQ458760:TQ458761 ADM458760:ADM458761 ANI458760:ANI458761 AXE458760:AXE458761 BHA458760:BHA458761 BQW458760:BQW458761 CAS458760:CAS458761 CKO458760:CKO458761 CUK458760:CUK458761 DEG458760:DEG458761 DOC458760:DOC458761 DXY458760:DXY458761 EHU458760:EHU458761 ERQ458760:ERQ458761 FBM458760:FBM458761 FLI458760:FLI458761 FVE458760:FVE458761 GFA458760:GFA458761 GOW458760:GOW458761 GYS458760:GYS458761 HIO458760:HIO458761 HSK458760:HSK458761 ICG458760:ICG458761 IMC458760:IMC458761 IVY458760:IVY458761 JFU458760:JFU458761 JPQ458760:JPQ458761 JZM458760:JZM458761 KJI458760:KJI458761 KTE458760:KTE458761 LDA458760:LDA458761 LMW458760:LMW458761 LWS458760:LWS458761 MGO458760:MGO458761 MQK458760:MQK458761 NAG458760:NAG458761 NKC458760:NKC458761 NTY458760:NTY458761 ODU458760:ODU458761 ONQ458760:ONQ458761 OXM458760:OXM458761 PHI458760:PHI458761 PRE458760:PRE458761 QBA458760:QBA458761 QKW458760:QKW458761 QUS458760:QUS458761 REO458760:REO458761 ROK458760:ROK458761 RYG458760:RYG458761 SIC458760:SIC458761 SRY458760:SRY458761 TBU458760:TBU458761 TLQ458760:TLQ458761 TVM458760:TVM458761 UFI458760:UFI458761 UPE458760:UPE458761 UZA458760:UZA458761 VIW458760:VIW458761 VSS458760:VSS458761 WCO458760:WCO458761 WMK458760:WMK458761 WWG458760:WWG458761 Y524296:Y524297 JU524296:JU524297 TQ524296:TQ524297 ADM524296:ADM524297 ANI524296:ANI524297 AXE524296:AXE524297 BHA524296:BHA524297 BQW524296:BQW524297 CAS524296:CAS524297 CKO524296:CKO524297 CUK524296:CUK524297 DEG524296:DEG524297 DOC524296:DOC524297 DXY524296:DXY524297 EHU524296:EHU524297 ERQ524296:ERQ524297 FBM524296:FBM524297 FLI524296:FLI524297 FVE524296:FVE524297 GFA524296:GFA524297 GOW524296:GOW524297 GYS524296:GYS524297 HIO524296:HIO524297 HSK524296:HSK524297 ICG524296:ICG524297 IMC524296:IMC524297 IVY524296:IVY524297 JFU524296:JFU524297 JPQ524296:JPQ524297 JZM524296:JZM524297 KJI524296:KJI524297 KTE524296:KTE524297 LDA524296:LDA524297 LMW524296:LMW524297 LWS524296:LWS524297 MGO524296:MGO524297 MQK524296:MQK524297 NAG524296:NAG524297 NKC524296:NKC524297 NTY524296:NTY524297 ODU524296:ODU524297 ONQ524296:ONQ524297 OXM524296:OXM524297 PHI524296:PHI524297 PRE524296:PRE524297 QBA524296:QBA524297 QKW524296:QKW524297 QUS524296:QUS524297 REO524296:REO524297 ROK524296:ROK524297 RYG524296:RYG524297 SIC524296:SIC524297 SRY524296:SRY524297 TBU524296:TBU524297 TLQ524296:TLQ524297 TVM524296:TVM524297 UFI524296:UFI524297 UPE524296:UPE524297 UZA524296:UZA524297 VIW524296:VIW524297 VSS524296:VSS524297 WCO524296:WCO524297 WMK524296:WMK524297 WWG524296:WWG524297 Y589832:Y589833 JU589832:JU589833 TQ589832:TQ589833 ADM589832:ADM589833 ANI589832:ANI589833 AXE589832:AXE589833 BHA589832:BHA589833 BQW589832:BQW589833 CAS589832:CAS589833 CKO589832:CKO589833 CUK589832:CUK589833 DEG589832:DEG589833 DOC589832:DOC589833 DXY589832:DXY589833 EHU589832:EHU589833 ERQ589832:ERQ589833 FBM589832:FBM589833 FLI589832:FLI589833 FVE589832:FVE589833 GFA589832:GFA589833 GOW589832:GOW589833 GYS589832:GYS589833 HIO589832:HIO589833 HSK589832:HSK589833 ICG589832:ICG589833 IMC589832:IMC589833 IVY589832:IVY589833 JFU589832:JFU589833 JPQ589832:JPQ589833 JZM589832:JZM589833 KJI589832:KJI589833 KTE589832:KTE589833 LDA589832:LDA589833 LMW589832:LMW589833 LWS589832:LWS589833 MGO589832:MGO589833 MQK589832:MQK589833 NAG589832:NAG589833 NKC589832:NKC589833 NTY589832:NTY589833 ODU589832:ODU589833 ONQ589832:ONQ589833 OXM589832:OXM589833 PHI589832:PHI589833 PRE589832:PRE589833 QBA589832:QBA589833 QKW589832:QKW589833 QUS589832:QUS589833 REO589832:REO589833 ROK589832:ROK589833 RYG589832:RYG589833 SIC589832:SIC589833 SRY589832:SRY589833 TBU589832:TBU589833 TLQ589832:TLQ589833 TVM589832:TVM589833 UFI589832:UFI589833 UPE589832:UPE589833 UZA589832:UZA589833 VIW589832:VIW589833 VSS589832:VSS589833 WCO589832:WCO589833 WMK589832:WMK589833 WWG589832:WWG589833 Y655368:Y655369 JU655368:JU655369 TQ655368:TQ655369 ADM655368:ADM655369 ANI655368:ANI655369 AXE655368:AXE655369 BHA655368:BHA655369 BQW655368:BQW655369 CAS655368:CAS655369 CKO655368:CKO655369 CUK655368:CUK655369 DEG655368:DEG655369 DOC655368:DOC655369 DXY655368:DXY655369 EHU655368:EHU655369 ERQ655368:ERQ655369 FBM655368:FBM655369 FLI655368:FLI655369 FVE655368:FVE655369 GFA655368:GFA655369 GOW655368:GOW655369 GYS655368:GYS655369 HIO655368:HIO655369 HSK655368:HSK655369 ICG655368:ICG655369 IMC655368:IMC655369 IVY655368:IVY655369 JFU655368:JFU655369 JPQ655368:JPQ655369 JZM655368:JZM655369 KJI655368:KJI655369 KTE655368:KTE655369 LDA655368:LDA655369 LMW655368:LMW655369 LWS655368:LWS655369 MGO655368:MGO655369 MQK655368:MQK655369 NAG655368:NAG655369 NKC655368:NKC655369 NTY655368:NTY655369 ODU655368:ODU655369 ONQ655368:ONQ655369 OXM655368:OXM655369 PHI655368:PHI655369 PRE655368:PRE655369 QBA655368:QBA655369 QKW655368:QKW655369 QUS655368:QUS655369 REO655368:REO655369 ROK655368:ROK655369 RYG655368:RYG655369 SIC655368:SIC655369 SRY655368:SRY655369 TBU655368:TBU655369 TLQ655368:TLQ655369 TVM655368:TVM655369 UFI655368:UFI655369 UPE655368:UPE655369 UZA655368:UZA655369 VIW655368:VIW655369 VSS655368:VSS655369 WCO655368:WCO655369 WMK655368:WMK655369 WWG655368:WWG655369 Y720904:Y720905 JU720904:JU720905 TQ720904:TQ720905 ADM720904:ADM720905 ANI720904:ANI720905 AXE720904:AXE720905 BHA720904:BHA720905 BQW720904:BQW720905 CAS720904:CAS720905 CKO720904:CKO720905 CUK720904:CUK720905 DEG720904:DEG720905 DOC720904:DOC720905 DXY720904:DXY720905 EHU720904:EHU720905 ERQ720904:ERQ720905 FBM720904:FBM720905 FLI720904:FLI720905 FVE720904:FVE720905 GFA720904:GFA720905 GOW720904:GOW720905 GYS720904:GYS720905 HIO720904:HIO720905 HSK720904:HSK720905 ICG720904:ICG720905 IMC720904:IMC720905 IVY720904:IVY720905 JFU720904:JFU720905 JPQ720904:JPQ720905 JZM720904:JZM720905 KJI720904:KJI720905 KTE720904:KTE720905 LDA720904:LDA720905 LMW720904:LMW720905 LWS720904:LWS720905 MGO720904:MGO720905 MQK720904:MQK720905 NAG720904:NAG720905 NKC720904:NKC720905 NTY720904:NTY720905 ODU720904:ODU720905 ONQ720904:ONQ720905 OXM720904:OXM720905 PHI720904:PHI720905 PRE720904:PRE720905 QBA720904:QBA720905 QKW720904:QKW720905 QUS720904:QUS720905 REO720904:REO720905 ROK720904:ROK720905 RYG720904:RYG720905 SIC720904:SIC720905 SRY720904:SRY720905 TBU720904:TBU720905 TLQ720904:TLQ720905 TVM720904:TVM720905 UFI720904:UFI720905 UPE720904:UPE720905 UZA720904:UZA720905 VIW720904:VIW720905 VSS720904:VSS720905 WCO720904:WCO720905 WMK720904:WMK720905 WWG720904:WWG720905 Y786440:Y786441 JU786440:JU786441 TQ786440:TQ786441 ADM786440:ADM786441 ANI786440:ANI786441 AXE786440:AXE786441 BHA786440:BHA786441 BQW786440:BQW786441 CAS786440:CAS786441 CKO786440:CKO786441 CUK786440:CUK786441 DEG786440:DEG786441 DOC786440:DOC786441 DXY786440:DXY786441 EHU786440:EHU786441 ERQ786440:ERQ786441 FBM786440:FBM786441 FLI786440:FLI786441 FVE786440:FVE786441 GFA786440:GFA786441 GOW786440:GOW786441 GYS786440:GYS786441 HIO786440:HIO786441 HSK786440:HSK786441 ICG786440:ICG786441 IMC786440:IMC786441 IVY786440:IVY786441 JFU786440:JFU786441 JPQ786440:JPQ786441 JZM786440:JZM786441 KJI786440:KJI786441 KTE786440:KTE786441 LDA786440:LDA786441 LMW786440:LMW786441 LWS786440:LWS786441 MGO786440:MGO786441 MQK786440:MQK786441 NAG786440:NAG786441 NKC786440:NKC786441 NTY786440:NTY786441 ODU786440:ODU786441 ONQ786440:ONQ786441 OXM786440:OXM786441 PHI786440:PHI786441 PRE786440:PRE786441 QBA786440:QBA786441 QKW786440:QKW786441 QUS786440:QUS786441 REO786440:REO786441 ROK786440:ROK786441 RYG786440:RYG786441 SIC786440:SIC786441 SRY786440:SRY786441 TBU786440:TBU786441 TLQ786440:TLQ786441 TVM786440:TVM786441 UFI786440:UFI786441 UPE786440:UPE786441 UZA786440:UZA786441 VIW786440:VIW786441 VSS786440:VSS786441 WCO786440:WCO786441 WMK786440:WMK786441 WWG786440:WWG786441 Y851976:Y851977 JU851976:JU851977 TQ851976:TQ851977 ADM851976:ADM851977 ANI851976:ANI851977 AXE851976:AXE851977 BHA851976:BHA851977 BQW851976:BQW851977 CAS851976:CAS851977 CKO851976:CKO851977 CUK851976:CUK851977 DEG851976:DEG851977 DOC851976:DOC851977 DXY851976:DXY851977 EHU851976:EHU851977 ERQ851976:ERQ851977 FBM851976:FBM851977 FLI851976:FLI851977 FVE851976:FVE851977 GFA851976:GFA851977 GOW851976:GOW851977 GYS851976:GYS851977 HIO851976:HIO851977 HSK851976:HSK851977 ICG851976:ICG851977 IMC851976:IMC851977 IVY851976:IVY851977 JFU851976:JFU851977 JPQ851976:JPQ851977 JZM851976:JZM851977 KJI851976:KJI851977 KTE851976:KTE851977 LDA851976:LDA851977 LMW851976:LMW851977 LWS851976:LWS851977 MGO851976:MGO851977 MQK851976:MQK851977 NAG851976:NAG851977 NKC851976:NKC851977 NTY851976:NTY851977 ODU851976:ODU851977 ONQ851976:ONQ851977 OXM851976:OXM851977 PHI851976:PHI851977 PRE851976:PRE851977 QBA851976:QBA851977 QKW851976:QKW851977 QUS851976:QUS851977 REO851976:REO851977 ROK851976:ROK851977 RYG851976:RYG851977 SIC851976:SIC851977 SRY851976:SRY851977 TBU851976:TBU851977 TLQ851976:TLQ851977 TVM851976:TVM851977 UFI851976:UFI851977 UPE851976:UPE851977 UZA851976:UZA851977 VIW851976:VIW851977 VSS851976:VSS851977 WCO851976:WCO851977 WMK851976:WMK851977 WWG851976:WWG851977 Y917512:Y917513 JU917512:JU917513 TQ917512:TQ917513 ADM917512:ADM917513 ANI917512:ANI917513 AXE917512:AXE917513 BHA917512:BHA917513 BQW917512:BQW917513 CAS917512:CAS917513 CKO917512:CKO917513 CUK917512:CUK917513 DEG917512:DEG917513 DOC917512:DOC917513 DXY917512:DXY917513 EHU917512:EHU917513 ERQ917512:ERQ917513 FBM917512:FBM917513 FLI917512:FLI917513 FVE917512:FVE917513 GFA917512:GFA917513 GOW917512:GOW917513 GYS917512:GYS917513 HIO917512:HIO917513 HSK917512:HSK917513 ICG917512:ICG917513 IMC917512:IMC917513 IVY917512:IVY917513 JFU917512:JFU917513 JPQ917512:JPQ917513 JZM917512:JZM917513 KJI917512:KJI917513 KTE917512:KTE917513 LDA917512:LDA917513 LMW917512:LMW917513 LWS917512:LWS917513 MGO917512:MGO917513 MQK917512:MQK917513 NAG917512:NAG917513 NKC917512:NKC917513 NTY917512:NTY917513 ODU917512:ODU917513 ONQ917512:ONQ917513 OXM917512:OXM917513 PHI917512:PHI917513 PRE917512:PRE917513 QBA917512:QBA917513 QKW917512:QKW917513 QUS917512:QUS917513 REO917512:REO917513 ROK917512:ROK917513 RYG917512:RYG917513 SIC917512:SIC917513 SRY917512:SRY917513 TBU917512:TBU917513 TLQ917512:TLQ917513 TVM917512:TVM917513 UFI917512:UFI917513 UPE917512:UPE917513 UZA917512:UZA917513 VIW917512:VIW917513 VSS917512:VSS917513 WCO917512:WCO917513 WMK917512:WMK917513 WWG917512:WWG917513 Y983048:Y983049 JU983048:JU983049 TQ983048:TQ983049 ADM983048:ADM983049 ANI983048:ANI983049 AXE983048:AXE983049 BHA983048:BHA983049 BQW983048:BQW983049 CAS983048:CAS983049 CKO983048:CKO983049 CUK983048:CUK983049 DEG983048:DEG983049 DOC983048:DOC983049 DXY983048:DXY983049 EHU983048:EHU983049 ERQ983048:ERQ983049 FBM983048:FBM983049 FLI983048:FLI983049 FVE983048:FVE983049 GFA983048:GFA983049 GOW983048:GOW983049 GYS983048:GYS983049 HIO983048:HIO983049 HSK983048:HSK983049 ICG983048:ICG983049 IMC983048:IMC983049 IVY983048:IVY983049 JFU983048:JFU983049 JPQ983048:JPQ983049 JZM983048:JZM983049 KJI983048:KJI983049 KTE983048:KTE983049 LDA983048:LDA983049 LMW983048:LMW983049 LWS983048:LWS983049 MGO983048:MGO983049 MQK983048:MQK983049 NAG983048:NAG983049 NKC983048:NKC983049 NTY983048:NTY983049 ODU983048:ODU983049 ONQ983048:ONQ983049 OXM983048:OXM983049 PHI983048:PHI983049 PRE983048:PRE983049 QBA983048:QBA983049 QKW983048:QKW983049 QUS983048:QUS983049 REO983048:REO983049 ROK983048:ROK983049 RYG983048:RYG983049 SIC983048:SIC983049 SRY983048:SRY983049 TBU983048:TBU983049 TLQ983048:TLQ983049 TVM983048:TVM983049 UFI983048:UFI983049 UPE983048:UPE983049 UZA983048:UZA983049 VIW983048:VIW983049 VSS983048:VSS983049 WCO983048:WCO983049 WMK983048:WMK983049 WWG983048:WWG983049 L21:L22 JH21:JH22 TD21:TD22 ACZ21:ACZ22 AMV21:AMV22 AWR21:AWR22 BGN21:BGN22 BQJ21:BQJ22 CAF21:CAF22 CKB21:CKB22 CTX21:CTX22 DDT21:DDT22 DNP21:DNP22 DXL21:DXL22 EHH21:EHH22 ERD21:ERD22 FAZ21:FAZ22 FKV21:FKV22 FUR21:FUR22 GEN21:GEN22 GOJ21:GOJ22 GYF21:GYF22 HIB21:HIB22 HRX21:HRX22 IBT21:IBT22 ILP21:ILP22 IVL21:IVL22 JFH21:JFH22 JPD21:JPD22 JYZ21:JYZ22 KIV21:KIV22 KSR21:KSR22 LCN21:LCN22 LMJ21:LMJ22 LWF21:LWF22 MGB21:MGB22 MPX21:MPX22 MZT21:MZT22 NJP21:NJP22 NTL21:NTL22 ODH21:ODH22 OND21:OND22 OWZ21:OWZ22 PGV21:PGV22 PQR21:PQR22 QAN21:QAN22 QKJ21:QKJ22 QUF21:QUF22 REB21:REB22 RNX21:RNX22 RXT21:RXT22 SHP21:SHP22 SRL21:SRL22 TBH21:TBH22 TLD21:TLD22 TUZ21:TUZ22 UEV21:UEV22 UOR21:UOR22 UYN21:UYN22 VIJ21:VIJ22 VSF21:VSF22 WCB21:WCB22 WLX21:WLX22 WVT21:WVT22 L65557:L65558 JH65557:JH65558 TD65557:TD65558 ACZ65557:ACZ65558 AMV65557:AMV65558 AWR65557:AWR65558 BGN65557:BGN65558 BQJ65557:BQJ65558 CAF65557:CAF65558 CKB65557:CKB65558 CTX65557:CTX65558 DDT65557:DDT65558 DNP65557:DNP65558 DXL65557:DXL65558 EHH65557:EHH65558 ERD65557:ERD65558 FAZ65557:FAZ65558 FKV65557:FKV65558 FUR65557:FUR65558 GEN65557:GEN65558 GOJ65557:GOJ65558 GYF65557:GYF65558 HIB65557:HIB65558 HRX65557:HRX65558 IBT65557:IBT65558 ILP65557:ILP65558 IVL65557:IVL65558 JFH65557:JFH65558 JPD65557:JPD65558 JYZ65557:JYZ65558 KIV65557:KIV65558 KSR65557:KSR65558 LCN65557:LCN65558 LMJ65557:LMJ65558 LWF65557:LWF65558 MGB65557:MGB65558 MPX65557:MPX65558 MZT65557:MZT65558 NJP65557:NJP65558 NTL65557:NTL65558 ODH65557:ODH65558 OND65557:OND65558 OWZ65557:OWZ65558 PGV65557:PGV65558 PQR65557:PQR65558 QAN65557:QAN65558 QKJ65557:QKJ65558 QUF65557:QUF65558 REB65557:REB65558 RNX65557:RNX65558 RXT65557:RXT65558 SHP65557:SHP65558 SRL65557:SRL65558 TBH65557:TBH65558 TLD65557:TLD65558 TUZ65557:TUZ65558 UEV65557:UEV65558 UOR65557:UOR65558 UYN65557:UYN65558 VIJ65557:VIJ65558 VSF65557:VSF65558 WCB65557:WCB65558 WLX65557:WLX65558 WVT65557:WVT65558 L131093:L131094 JH131093:JH131094 TD131093:TD131094 ACZ131093:ACZ131094 AMV131093:AMV131094 AWR131093:AWR131094 BGN131093:BGN131094 BQJ131093:BQJ131094 CAF131093:CAF131094 CKB131093:CKB131094 CTX131093:CTX131094 DDT131093:DDT131094 DNP131093:DNP131094 DXL131093:DXL131094 EHH131093:EHH131094 ERD131093:ERD131094 FAZ131093:FAZ131094 FKV131093:FKV131094 FUR131093:FUR131094 GEN131093:GEN131094 GOJ131093:GOJ131094 GYF131093:GYF131094 HIB131093:HIB131094 HRX131093:HRX131094 IBT131093:IBT131094 ILP131093:ILP131094 IVL131093:IVL131094 JFH131093:JFH131094 JPD131093:JPD131094 JYZ131093:JYZ131094 KIV131093:KIV131094 KSR131093:KSR131094 LCN131093:LCN131094 LMJ131093:LMJ131094 LWF131093:LWF131094 MGB131093:MGB131094 MPX131093:MPX131094 MZT131093:MZT131094 NJP131093:NJP131094 NTL131093:NTL131094 ODH131093:ODH131094 OND131093:OND131094 OWZ131093:OWZ131094 PGV131093:PGV131094 PQR131093:PQR131094 QAN131093:QAN131094 QKJ131093:QKJ131094 QUF131093:QUF131094 REB131093:REB131094 RNX131093:RNX131094 RXT131093:RXT131094 SHP131093:SHP131094 SRL131093:SRL131094 TBH131093:TBH131094 TLD131093:TLD131094 TUZ131093:TUZ131094 UEV131093:UEV131094 UOR131093:UOR131094 UYN131093:UYN131094 VIJ131093:VIJ131094 VSF131093:VSF131094 WCB131093:WCB131094 WLX131093:WLX131094 WVT131093:WVT131094 L196629:L196630 JH196629:JH196630 TD196629:TD196630 ACZ196629:ACZ196630 AMV196629:AMV196630 AWR196629:AWR196630 BGN196629:BGN196630 BQJ196629:BQJ196630 CAF196629:CAF196630 CKB196629:CKB196630 CTX196629:CTX196630 DDT196629:DDT196630 DNP196629:DNP196630 DXL196629:DXL196630 EHH196629:EHH196630 ERD196629:ERD196630 FAZ196629:FAZ196630 FKV196629:FKV196630 FUR196629:FUR196630 GEN196629:GEN196630 GOJ196629:GOJ196630 GYF196629:GYF196630 HIB196629:HIB196630 HRX196629:HRX196630 IBT196629:IBT196630 ILP196629:ILP196630 IVL196629:IVL196630 JFH196629:JFH196630 JPD196629:JPD196630 JYZ196629:JYZ196630 KIV196629:KIV196630 KSR196629:KSR196630 LCN196629:LCN196630 LMJ196629:LMJ196630 LWF196629:LWF196630 MGB196629:MGB196630 MPX196629:MPX196630 MZT196629:MZT196630 NJP196629:NJP196630 NTL196629:NTL196630 ODH196629:ODH196630 OND196629:OND196630 OWZ196629:OWZ196630 PGV196629:PGV196630 PQR196629:PQR196630 QAN196629:QAN196630 QKJ196629:QKJ196630 QUF196629:QUF196630 REB196629:REB196630 RNX196629:RNX196630 RXT196629:RXT196630 SHP196629:SHP196630 SRL196629:SRL196630 TBH196629:TBH196630 TLD196629:TLD196630 TUZ196629:TUZ196630 UEV196629:UEV196630 UOR196629:UOR196630 UYN196629:UYN196630 VIJ196629:VIJ196630 VSF196629:VSF196630 WCB196629:WCB196630 WLX196629:WLX196630 WVT196629:WVT196630 L262165:L262166 JH262165:JH262166 TD262165:TD262166 ACZ262165:ACZ262166 AMV262165:AMV262166 AWR262165:AWR262166 BGN262165:BGN262166 BQJ262165:BQJ262166 CAF262165:CAF262166 CKB262165:CKB262166 CTX262165:CTX262166 DDT262165:DDT262166 DNP262165:DNP262166 DXL262165:DXL262166 EHH262165:EHH262166 ERD262165:ERD262166 FAZ262165:FAZ262166 FKV262165:FKV262166 FUR262165:FUR262166 GEN262165:GEN262166 GOJ262165:GOJ262166 GYF262165:GYF262166 HIB262165:HIB262166 HRX262165:HRX262166 IBT262165:IBT262166 ILP262165:ILP262166 IVL262165:IVL262166 JFH262165:JFH262166 JPD262165:JPD262166 JYZ262165:JYZ262166 KIV262165:KIV262166 KSR262165:KSR262166 LCN262165:LCN262166 LMJ262165:LMJ262166 LWF262165:LWF262166 MGB262165:MGB262166 MPX262165:MPX262166 MZT262165:MZT262166 NJP262165:NJP262166 NTL262165:NTL262166 ODH262165:ODH262166 OND262165:OND262166 OWZ262165:OWZ262166 PGV262165:PGV262166 PQR262165:PQR262166 QAN262165:QAN262166 QKJ262165:QKJ262166 QUF262165:QUF262166 REB262165:REB262166 RNX262165:RNX262166 RXT262165:RXT262166 SHP262165:SHP262166 SRL262165:SRL262166 TBH262165:TBH262166 TLD262165:TLD262166 TUZ262165:TUZ262166 UEV262165:UEV262166 UOR262165:UOR262166 UYN262165:UYN262166 VIJ262165:VIJ262166 VSF262165:VSF262166 WCB262165:WCB262166 WLX262165:WLX262166 WVT262165:WVT262166 L327701:L327702 JH327701:JH327702 TD327701:TD327702 ACZ327701:ACZ327702 AMV327701:AMV327702 AWR327701:AWR327702 BGN327701:BGN327702 BQJ327701:BQJ327702 CAF327701:CAF327702 CKB327701:CKB327702 CTX327701:CTX327702 DDT327701:DDT327702 DNP327701:DNP327702 DXL327701:DXL327702 EHH327701:EHH327702 ERD327701:ERD327702 FAZ327701:FAZ327702 FKV327701:FKV327702 FUR327701:FUR327702 GEN327701:GEN327702 GOJ327701:GOJ327702 GYF327701:GYF327702 HIB327701:HIB327702 HRX327701:HRX327702 IBT327701:IBT327702 ILP327701:ILP327702 IVL327701:IVL327702 JFH327701:JFH327702 JPD327701:JPD327702 JYZ327701:JYZ327702 KIV327701:KIV327702 KSR327701:KSR327702 LCN327701:LCN327702 LMJ327701:LMJ327702 LWF327701:LWF327702 MGB327701:MGB327702 MPX327701:MPX327702 MZT327701:MZT327702 NJP327701:NJP327702 NTL327701:NTL327702 ODH327701:ODH327702 OND327701:OND327702 OWZ327701:OWZ327702 PGV327701:PGV327702 PQR327701:PQR327702 QAN327701:QAN327702 QKJ327701:QKJ327702 QUF327701:QUF327702 REB327701:REB327702 RNX327701:RNX327702 RXT327701:RXT327702 SHP327701:SHP327702 SRL327701:SRL327702 TBH327701:TBH327702 TLD327701:TLD327702 TUZ327701:TUZ327702 UEV327701:UEV327702 UOR327701:UOR327702 UYN327701:UYN327702 VIJ327701:VIJ327702 VSF327701:VSF327702 WCB327701:WCB327702 WLX327701:WLX327702 WVT327701:WVT327702 L393237:L393238 JH393237:JH393238 TD393237:TD393238 ACZ393237:ACZ393238 AMV393237:AMV393238 AWR393237:AWR393238 BGN393237:BGN393238 BQJ393237:BQJ393238 CAF393237:CAF393238 CKB393237:CKB393238 CTX393237:CTX393238 DDT393237:DDT393238 DNP393237:DNP393238 DXL393237:DXL393238 EHH393237:EHH393238 ERD393237:ERD393238 FAZ393237:FAZ393238 FKV393237:FKV393238 FUR393237:FUR393238 GEN393237:GEN393238 GOJ393237:GOJ393238 GYF393237:GYF393238 HIB393237:HIB393238 HRX393237:HRX393238 IBT393237:IBT393238 ILP393237:ILP393238 IVL393237:IVL393238 JFH393237:JFH393238 JPD393237:JPD393238 JYZ393237:JYZ393238 KIV393237:KIV393238 KSR393237:KSR393238 LCN393237:LCN393238 LMJ393237:LMJ393238 LWF393237:LWF393238 MGB393237:MGB393238 MPX393237:MPX393238 MZT393237:MZT393238 NJP393237:NJP393238 NTL393237:NTL393238 ODH393237:ODH393238 OND393237:OND393238 OWZ393237:OWZ393238 PGV393237:PGV393238 PQR393237:PQR393238 QAN393237:QAN393238 QKJ393237:QKJ393238 QUF393237:QUF393238 REB393237:REB393238 RNX393237:RNX393238 RXT393237:RXT393238 SHP393237:SHP393238 SRL393237:SRL393238 TBH393237:TBH393238 TLD393237:TLD393238 TUZ393237:TUZ393238 UEV393237:UEV393238 UOR393237:UOR393238 UYN393237:UYN393238 VIJ393237:VIJ393238 VSF393237:VSF393238 WCB393237:WCB393238 WLX393237:WLX393238 WVT393237:WVT393238 L458773:L458774 JH458773:JH458774 TD458773:TD458774 ACZ458773:ACZ458774 AMV458773:AMV458774 AWR458773:AWR458774 BGN458773:BGN458774 BQJ458773:BQJ458774 CAF458773:CAF458774 CKB458773:CKB458774 CTX458773:CTX458774 DDT458773:DDT458774 DNP458773:DNP458774 DXL458773:DXL458774 EHH458773:EHH458774 ERD458773:ERD458774 FAZ458773:FAZ458774 FKV458773:FKV458774 FUR458773:FUR458774 GEN458773:GEN458774 GOJ458773:GOJ458774 GYF458773:GYF458774 HIB458773:HIB458774 HRX458773:HRX458774 IBT458773:IBT458774 ILP458773:ILP458774 IVL458773:IVL458774 JFH458773:JFH458774 JPD458773:JPD458774 JYZ458773:JYZ458774 KIV458773:KIV458774 KSR458773:KSR458774 LCN458773:LCN458774 LMJ458773:LMJ458774 LWF458773:LWF458774 MGB458773:MGB458774 MPX458773:MPX458774 MZT458773:MZT458774 NJP458773:NJP458774 NTL458773:NTL458774 ODH458773:ODH458774 OND458773:OND458774 OWZ458773:OWZ458774 PGV458773:PGV458774 PQR458773:PQR458774 QAN458773:QAN458774 QKJ458773:QKJ458774 QUF458773:QUF458774 REB458773:REB458774 RNX458773:RNX458774 RXT458773:RXT458774 SHP458773:SHP458774 SRL458773:SRL458774 TBH458773:TBH458774 TLD458773:TLD458774 TUZ458773:TUZ458774 UEV458773:UEV458774 UOR458773:UOR458774 UYN458773:UYN458774 VIJ458773:VIJ458774 VSF458773:VSF458774 WCB458773:WCB458774 WLX458773:WLX458774 WVT458773:WVT458774 L524309:L524310 JH524309:JH524310 TD524309:TD524310 ACZ524309:ACZ524310 AMV524309:AMV524310 AWR524309:AWR524310 BGN524309:BGN524310 BQJ524309:BQJ524310 CAF524309:CAF524310 CKB524309:CKB524310 CTX524309:CTX524310 DDT524309:DDT524310 DNP524309:DNP524310 DXL524309:DXL524310 EHH524309:EHH524310 ERD524309:ERD524310 FAZ524309:FAZ524310 FKV524309:FKV524310 FUR524309:FUR524310 GEN524309:GEN524310 GOJ524309:GOJ524310 GYF524309:GYF524310 HIB524309:HIB524310 HRX524309:HRX524310 IBT524309:IBT524310 ILP524309:ILP524310 IVL524309:IVL524310 JFH524309:JFH524310 JPD524309:JPD524310 JYZ524309:JYZ524310 KIV524309:KIV524310 KSR524309:KSR524310 LCN524309:LCN524310 LMJ524309:LMJ524310 LWF524309:LWF524310 MGB524309:MGB524310 MPX524309:MPX524310 MZT524309:MZT524310 NJP524309:NJP524310 NTL524309:NTL524310 ODH524309:ODH524310 OND524309:OND524310 OWZ524309:OWZ524310 PGV524309:PGV524310 PQR524309:PQR524310 QAN524309:QAN524310 QKJ524309:QKJ524310 QUF524309:QUF524310 REB524309:REB524310 RNX524309:RNX524310 RXT524309:RXT524310 SHP524309:SHP524310 SRL524309:SRL524310 TBH524309:TBH524310 TLD524309:TLD524310 TUZ524309:TUZ524310 UEV524309:UEV524310 UOR524309:UOR524310 UYN524309:UYN524310 VIJ524309:VIJ524310 VSF524309:VSF524310 WCB524309:WCB524310 WLX524309:WLX524310 WVT524309:WVT524310 L589845:L589846 JH589845:JH589846 TD589845:TD589846 ACZ589845:ACZ589846 AMV589845:AMV589846 AWR589845:AWR589846 BGN589845:BGN589846 BQJ589845:BQJ589846 CAF589845:CAF589846 CKB589845:CKB589846 CTX589845:CTX589846 DDT589845:DDT589846 DNP589845:DNP589846 DXL589845:DXL589846 EHH589845:EHH589846 ERD589845:ERD589846 FAZ589845:FAZ589846 FKV589845:FKV589846 FUR589845:FUR589846 GEN589845:GEN589846 GOJ589845:GOJ589846 GYF589845:GYF589846 HIB589845:HIB589846 HRX589845:HRX589846 IBT589845:IBT589846 ILP589845:ILP589846 IVL589845:IVL589846 JFH589845:JFH589846 JPD589845:JPD589846 JYZ589845:JYZ589846 KIV589845:KIV589846 KSR589845:KSR589846 LCN589845:LCN589846 LMJ589845:LMJ589846 LWF589845:LWF589846 MGB589845:MGB589846 MPX589845:MPX589846 MZT589845:MZT589846 NJP589845:NJP589846 NTL589845:NTL589846 ODH589845:ODH589846 OND589845:OND589846 OWZ589845:OWZ589846 PGV589845:PGV589846 PQR589845:PQR589846 QAN589845:QAN589846 QKJ589845:QKJ589846 QUF589845:QUF589846 REB589845:REB589846 RNX589845:RNX589846 RXT589845:RXT589846 SHP589845:SHP589846 SRL589845:SRL589846 TBH589845:TBH589846 TLD589845:TLD589846 TUZ589845:TUZ589846 UEV589845:UEV589846 UOR589845:UOR589846 UYN589845:UYN589846 VIJ589845:VIJ589846 VSF589845:VSF589846 WCB589845:WCB589846 WLX589845:WLX589846 WVT589845:WVT589846 L655381:L655382 JH655381:JH655382 TD655381:TD655382 ACZ655381:ACZ655382 AMV655381:AMV655382 AWR655381:AWR655382 BGN655381:BGN655382 BQJ655381:BQJ655382 CAF655381:CAF655382 CKB655381:CKB655382 CTX655381:CTX655382 DDT655381:DDT655382 DNP655381:DNP655382 DXL655381:DXL655382 EHH655381:EHH655382 ERD655381:ERD655382 FAZ655381:FAZ655382 FKV655381:FKV655382 FUR655381:FUR655382 GEN655381:GEN655382 GOJ655381:GOJ655382 GYF655381:GYF655382 HIB655381:HIB655382 HRX655381:HRX655382 IBT655381:IBT655382 ILP655381:ILP655382 IVL655381:IVL655382 JFH655381:JFH655382 JPD655381:JPD655382 JYZ655381:JYZ655382 KIV655381:KIV655382 KSR655381:KSR655382 LCN655381:LCN655382 LMJ655381:LMJ655382 LWF655381:LWF655382 MGB655381:MGB655382 MPX655381:MPX655382 MZT655381:MZT655382 NJP655381:NJP655382 NTL655381:NTL655382 ODH655381:ODH655382 OND655381:OND655382 OWZ655381:OWZ655382 PGV655381:PGV655382 PQR655381:PQR655382 QAN655381:QAN655382 QKJ655381:QKJ655382 QUF655381:QUF655382 REB655381:REB655382 RNX655381:RNX655382 RXT655381:RXT655382 SHP655381:SHP655382 SRL655381:SRL655382 TBH655381:TBH655382 TLD655381:TLD655382 TUZ655381:TUZ655382 UEV655381:UEV655382 UOR655381:UOR655382 UYN655381:UYN655382 VIJ655381:VIJ655382 VSF655381:VSF655382 WCB655381:WCB655382 WLX655381:WLX655382 WVT655381:WVT655382 L720917:L720918 JH720917:JH720918 TD720917:TD720918 ACZ720917:ACZ720918 AMV720917:AMV720918 AWR720917:AWR720918 BGN720917:BGN720918 BQJ720917:BQJ720918 CAF720917:CAF720918 CKB720917:CKB720918 CTX720917:CTX720918 DDT720917:DDT720918 DNP720917:DNP720918 DXL720917:DXL720918 EHH720917:EHH720918 ERD720917:ERD720918 FAZ720917:FAZ720918 FKV720917:FKV720918 FUR720917:FUR720918 GEN720917:GEN720918 GOJ720917:GOJ720918 GYF720917:GYF720918 HIB720917:HIB720918 HRX720917:HRX720918 IBT720917:IBT720918 ILP720917:ILP720918 IVL720917:IVL720918 JFH720917:JFH720918 JPD720917:JPD720918 JYZ720917:JYZ720918 KIV720917:KIV720918 KSR720917:KSR720918 LCN720917:LCN720918 LMJ720917:LMJ720918 LWF720917:LWF720918 MGB720917:MGB720918 MPX720917:MPX720918 MZT720917:MZT720918 NJP720917:NJP720918 NTL720917:NTL720918 ODH720917:ODH720918 OND720917:OND720918 OWZ720917:OWZ720918 PGV720917:PGV720918 PQR720917:PQR720918 QAN720917:QAN720918 QKJ720917:QKJ720918 QUF720917:QUF720918 REB720917:REB720918 RNX720917:RNX720918 RXT720917:RXT720918 SHP720917:SHP720918 SRL720917:SRL720918 TBH720917:TBH720918 TLD720917:TLD720918 TUZ720917:TUZ720918 UEV720917:UEV720918 UOR720917:UOR720918 UYN720917:UYN720918 VIJ720917:VIJ720918 VSF720917:VSF720918 WCB720917:WCB720918 WLX720917:WLX720918 WVT720917:WVT720918 L786453:L786454 JH786453:JH786454 TD786453:TD786454 ACZ786453:ACZ786454 AMV786453:AMV786454 AWR786453:AWR786454 BGN786453:BGN786454 BQJ786453:BQJ786454 CAF786453:CAF786454 CKB786453:CKB786454 CTX786453:CTX786454 DDT786453:DDT786454 DNP786453:DNP786454 DXL786453:DXL786454 EHH786453:EHH786454 ERD786453:ERD786454 FAZ786453:FAZ786454 FKV786453:FKV786454 FUR786453:FUR786454 GEN786453:GEN786454 GOJ786453:GOJ786454 GYF786453:GYF786454 HIB786453:HIB786454 HRX786453:HRX786454 IBT786453:IBT786454 ILP786453:ILP786454 IVL786453:IVL786454 JFH786453:JFH786454 JPD786453:JPD786454 JYZ786453:JYZ786454 KIV786453:KIV786454 KSR786453:KSR786454 LCN786453:LCN786454 LMJ786453:LMJ786454 LWF786453:LWF786454 MGB786453:MGB786454 MPX786453:MPX786454 MZT786453:MZT786454 NJP786453:NJP786454 NTL786453:NTL786454 ODH786453:ODH786454 OND786453:OND786454 OWZ786453:OWZ786454 PGV786453:PGV786454 PQR786453:PQR786454 QAN786453:QAN786454 QKJ786453:QKJ786454 QUF786453:QUF786454 REB786453:REB786454 RNX786453:RNX786454 RXT786453:RXT786454 SHP786453:SHP786454 SRL786453:SRL786454 TBH786453:TBH786454 TLD786453:TLD786454 TUZ786453:TUZ786454 UEV786453:UEV786454 UOR786453:UOR786454 UYN786453:UYN786454 VIJ786453:VIJ786454 VSF786453:VSF786454 WCB786453:WCB786454 WLX786453:WLX786454 WVT786453:WVT786454 L851989:L851990 JH851989:JH851990 TD851989:TD851990 ACZ851989:ACZ851990 AMV851989:AMV851990 AWR851989:AWR851990 BGN851989:BGN851990 BQJ851989:BQJ851990 CAF851989:CAF851990 CKB851989:CKB851990 CTX851989:CTX851990 DDT851989:DDT851990 DNP851989:DNP851990 DXL851989:DXL851990 EHH851989:EHH851990 ERD851989:ERD851990 FAZ851989:FAZ851990 FKV851989:FKV851990 FUR851989:FUR851990 GEN851989:GEN851990 GOJ851989:GOJ851990 GYF851989:GYF851990 HIB851989:HIB851990 HRX851989:HRX851990 IBT851989:IBT851990 ILP851989:ILP851990 IVL851989:IVL851990 JFH851989:JFH851990 JPD851989:JPD851990 JYZ851989:JYZ851990 KIV851989:KIV851990 KSR851989:KSR851990 LCN851989:LCN851990 LMJ851989:LMJ851990 LWF851989:LWF851990 MGB851989:MGB851990 MPX851989:MPX851990 MZT851989:MZT851990 NJP851989:NJP851990 NTL851989:NTL851990 ODH851989:ODH851990 OND851989:OND851990 OWZ851989:OWZ851990 PGV851989:PGV851990 PQR851989:PQR851990 QAN851989:QAN851990 QKJ851989:QKJ851990 QUF851989:QUF851990 REB851989:REB851990 RNX851989:RNX851990 RXT851989:RXT851990 SHP851989:SHP851990 SRL851989:SRL851990 TBH851989:TBH851990 TLD851989:TLD851990 TUZ851989:TUZ851990 UEV851989:UEV851990 UOR851989:UOR851990 UYN851989:UYN851990 VIJ851989:VIJ851990 VSF851989:VSF851990 WCB851989:WCB851990 WLX851989:WLX851990 WVT851989:WVT851990 L917525:L917526 JH917525:JH917526 TD917525:TD917526 ACZ917525:ACZ917526 AMV917525:AMV917526 AWR917525:AWR917526 BGN917525:BGN917526 BQJ917525:BQJ917526 CAF917525:CAF917526 CKB917525:CKB917526 CTX917525:CTX917526 DDT917525:DDT917526 DNP917525:DNP917526 DXL917525:DXL917526 EHH917525:EHH917526 ERD917525:ERD917526 FAZ917525:FAZ917526 FKV917525:FKV917526 FUR917525:FUR917526 GEN917525:GEN917526 GOJ917525:GOJ917526 GYF917525:GYF917526 HIB917525:HIB917526 HRX917525:HRX917526 IBT917525:IBT917526 ILP917525:ILP917526 IVL917525:IVL917526 JFH917525:JFH917526 JPD917525:JPD917526 JYZ917525:JYZ917526 KIV917525:KIV917526 KSR917525:KSR917526 LCN917525:LCN917526 LMJ917525:LMJ917526 LWF917525:LWF917526 MGB917525:MGB917526 MPX917525:MPX917526 MZT917525:MZT917526 NJP917525:NJP917526 NTL917525:NTL917526 ODH917525:ODH917526 OND917525:OND917526 OWZ917525:OWZ917526 PGV917525:PGV917526 PQR917525:PQR917526 QAN917525:QAN917526 QKJ917525:QKJ917526 QUF917525:QUF917526 REB917525:REB917526 RNX917525:RNX917526 RXT917525:RXT917526 SHP917525:SHP917526 SRL917525:SRL917526 TBH917525:TBH917526 TLD917525:TLD917526 TUZ917525:TUZ917526 UEV917525:UEV917526 UOR917525:UOR917526 UYN917525:UYN917526 VIJ917525:VIJ917526 VSF917525:VSF917526 WCB917525:WCB917526 WLX917525:WLX917526 WVT917525:WVT917526 L983061:L983062 JH983061:JH983062 TD983061:TD983062 ACZ983061:ACZ983062 AMV983061:AMV983062 AWR983061:AWR983062 BGN983061:BGN983062 BQJ983061:BQJ983062 CAF983061:CAF983062 CKB983061:CKB983062 CTX983061:CTX983062 DDT983061:DDT983062 DNP983061:DNP983062 DXL983061:DXL983062 EHH983061:EHH983062 ERD983061:ERD983062 FAZ983061:FAZ983062 FKV983061:FKV983062 FUR983061:FUR983062 GEN983061:GEN983062 GOJ983061:GOJ983062 GYF983061:GYF983062 HIB983061:HIB983062 HRX983061:HRX983062 IBT983061:IBT983062 ILP983061:ILP983062 IVL983061:IVL983062 JFH983061:JFH983062 JPD983061:JPD983062 JYZ983061:JYZ983062 KIV983061:KIV983062 KSR983061:KSR983062 LCN983061:LCN983062 LMJ983061:LMJ983062 LWF983061:LWF983062 MGB983061:MGB983062 MPX983061:MPX983062 MZT983061:MZT983062 NJP983061:NJP983062 NTL983061:NTL983062 ODH983061:ODH983062 OND983061:OND983062 OWZ983061:OWZ983062 PGV983061:PGV983062 PQR983061:PQR983062 QAN983061:QAN983062 QKJ983061:QKJ983062 QUF983061:QUF983062 REB983061:REB983062 RNX983061:RNX983062 RXT983061:RXT983062 SHP983061:SHP983062 SRL983061:SRL983062 TBH983061:TBH983062 TLD983061:TLD983062 TUZ983061:TUZ983062 UEV983061:UEV983062 UOR983061:UOR983062 UYN983061:UYN983062 VIJ983061:VIJ983062 VSF983061:VSF983062 WCB983061:WCB983062 WLX983061:WLX983062 WVT983061:WVT983062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R65558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R131094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R196630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R262166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R327702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R393238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R458774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R524310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R589846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R655382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R720918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R786454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R851990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R917526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R983062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L30:L38 JH30:JH38 TD30:TD38 ACZ30:ACZ38 AMV30:AMV38 AWR30:AWR38 BGN30:BGN38 BQJ30:BQJ38 CAF30:CAF38 CKB30:CKB38 CTX30:CTX38 DDT30:DDT38 DNP30:DNP38 DXL30:DXL38 EHH30:EHH38 ERD30:ERD38 FAZ30:FAZ38 FKV30:FKV38 FUR30:FUR38 GEN30:GEN38 GOJ30:GOJ38 GYF30:GYF38 HIB30:HIB38 HRX30:HRX38 IBT30:IBT38 ILP30:ILP38 IVL30:IVL38 JFH30:JFH38 JPD30:JPD38 JYZ30:JYZ38 KIV30:KIV38 KSR30:KSR38 LCN30:LCN38 LMJ30:LMJ38 LWF30:LWF38 MGB30:MGB38 MPX30:MPX38 MZT30:MZT38 NJP30:NJP38 NTL30:NTL38 ODH30:ODH38 OND30:OND38 OWZ30:OWZ38 PGV30:PGV38 PQR30:PQR38 QAN30:QAN38 QKJ30:QKJ38 QUF30:QUF38 REB30:REB38 RNX30:RNX38 RXT30:RXT38 SHP30:SHP38 SRL30:SRL38 TBH30:TBH38 TLD30:TLD38 TUZ30:TUZ38 UEV30:UEV38 UOR30:UOR38 UYN30:UYN38 VIJ30:VIJ38 VSF30:VSF38 WCB30:WCB38 WLX30:WLX38 WVT30:WVT38 L65566:L65574 JH65566:JH65574 TD65566:TD65574 ACZ65566:ACZ65574 AMV65566:AMV65574 AWR65566:AWR65574 BGN65566:BGN65574 BQJ65566:BQJ65574 CAF65566:CAF65574 CKB65566:CKB65574 CTX65566:CTX65574 DDT65566:DDT65574 DNP65566:DNP65574 DXL65566:DXL65574 EHH65566:EHH65574 ERD65566:ERD65574 FAZ65566:FAZ65574 FKV65566:FKV65574 FUR65566:FUR65574 GEN65566:GEN65574 GOJ65566:GOJ65574 GYF65566:GYF65574 HIB65566:HIB65574 HRX65566:HRX65574 IBT65566:IBT65574 ILP65566:ILP65574 IVL65566:IVL65574 JFH65566:JFH65574 JPD65566:JPD65574 JYZ65566:JYZ65574 KIV65566:KIV65574 KSR65566:KSR65574 LCN65566:LCN65574 LMJ65566:LMJ65574 LWF65566:LWF65574 MGB65566:MGB65574 MPX65566:MPX65574 MZT65566:MZT65574 NJP65566:NJP65574 NTL65566:NTL65574 ODH65566:ODH65574 OND65566:OND65574 OWZ65566:OWZ65574 PGV65566:PGV65574 PQR65566:PQR65574 QAN65566:QAN65574 QKJ65566:QKJ65574 QUF65566:QUF65574 REB65566:REB65574 RNX65566:RNX65574 RXT65566:RXT65574 SHP65566:SHP65574 SRL65566:SRL65574 TBH65566:TBH65574 TLD65566:TLD65574 TUZ65566:TUZ65574 UEV65566:UEV65574 UOR65566:UOR65574 UYN65566:UYN65574 VIJ65566:VIJ65574 VSF65566:VSF65574 WCB65566:WCB65574 WLX65566:WLX65574 WVT65566:WVT65574 L131102:L131110 JH131102:JH131110 TD131102:TD131110 ACZ131102:ACZ131110 AMV131102:AMV131110 AWR131102:AWR131110 BGN131102:BGN131110 BQJ131102:BQJ131110 CAF131102:CAF131110 CKB131102:CKB131110 CTX131102:CTX131110 DDT131102:DDT131110 DNP131102:DNP131110 DXL131102:DXL131110 EHH131102:EHH131110 ERD131102:ERD131110 FAZ131102:FAZ131110 FKV131102:FKV131110 FUR131102:FUR131110 GEN131102:GEN131110 GOJ131102:GOJ131110 GYF131102:GYF131110 HIB131102:HIB131110 HRX131102:HRX131110 IBT131102:IBT131110 ILP131102:ILP131110 IVL131102:IVL131110 JFH131102:JFH131110 JPD131102:JPD131110 JYZ131102:JYZ131110 KIV131102:KIV131110 KSR131102:KSR131110 LCN131102:LCN131110 LMJ131102:LMJ131110 LWF131102:LWF131110 MGB131102:MGB131110 MPX131102:MPX131110 MZT131102:MZT131110 NJP131102:NJP131110 NTL131102:NTL131110 ODH131102:ODH131110 OND131102:OND131110 OWZ131102:OWZ131110 PGV131102:PGV131110 PQR131102:PQR131110 QAN131102:QAN131110 QKJ131102:QKJ131110 QUF131102:QUF131110 REB131102:REB131110 RNX131102:RNX131110 RXT131102:RXT131110 SHP131102:SHP131110 SRL131102:SRL131110 TBH131102:TBH131110 TLD131102:TLD131110 TUZ131102:TUZ131110 UEV131102:UEV131110 UOR131102:UOR131110 UYN131102:UYN131110 VIJ131102:VIJ131110 VSF131102:VSF131110 WCB131102:WCB131110 WLX131102:WLX131110 WVT131102:WVT131110 L196638:L196646 JH196638:JH196646 TD196638:TD196646 ACZ196638:ACZ196646 AMV196638:AMV196646 AWR196638:AWR196646 BGN196638:BGN196646 BQJ196638:BQJ196646 CAF196638:CAF196646 CKB196638:CKB196646 CTX196638:CTX196646 DDT196638:DDT196646 DNP196638:DNP196646 DXL196638:DXL196646 EHH196638:EHH196646 ERD196638:ERD196646 FAZ196638:FAZ196646 FKV196638:FKV196646 FUR196638:FUR196646 GEN196638:GEN196646 GOJ196638:GOJ196646 GYF196638:GYF196646 HIB196638:HIB196646 HRX196638:HRX196646 IBT196638:IBT196646 ILP196638:ILP196646 IVL196638:IVL196646 JFH196638:JFH196646 JPD196638:JPD196646 JYZ196638:JYZ196646 KIV196638:KIV196646 KSR196638:KSR196646 LCN196638:LCN196646 LMJ196638:LMJ196646 LWF196638:LWF196646 MGB196638:MGB196646 MPX196638:MPX196646 MZT196638:MZT196646 NJP196638:NJP196646 NTL196638:NTL196646 ODH196638:ODH196646 OND196638:OND196646 OWZ196638:OWZ196646 PGV196638:PGV196646 PQR196638:PQR196646 QAN196638:QAN196646 QKJ196638:QKJ196646 QUF196638:QUF196646 REB196638:REB196646 RNX196638:RNX196646 RXT196638:RXT196646 SHP196638:SHP196646 SRL196638:SRL196646 TBH196638:TBH196646 TLD196638:TLD196646 TUZ196638:TUZ196646 UEV196638:UEV196646 UOR196638:UOR196646 UYN196638:UYN196646 VIJ196638:VIJ196646 VSF196638:VSF196646 WCB196638:WCB196646 WLX196638:WLX196646 WVT196638:WVT196646 L262174:L262182 JH262174:JH262182 TD262174:TD262182 ACZ262174:ACZ262182 AMV262174:AMV262182 AWR262174:AWR262182 BGN262174:BGN262182 BQJ262174:BQJ262182 CAF262174:CAF262182 CKB262174:CKB262182 CTX262174:CTX262182 DDT262174:DDT262182 DNP262174:DNP262182 DXL262174:DXL262182 EHH262174:EHH262182 ERD262174:ERD262182 FAZ262174:FAZ262182 FKV262174:FKV262182 FUR262174:FUR262182 GEN262174:GEN262182 GOJ262174:GOJ262182 GYF262174:GYF262182 HIB262174:HIB262182 HRX262174:HRX262182 IBT262174:IBT262182 ILP262174:ILP262182 IVL262174:IVL262182 JFH262174:JFH262182 JPD262174:JPD262182 JYZ262174:JYZ262182 KIV262174:KIV262182 KSR262174:KSR262182 LCN262174:LCN262182 LMJ262174:LMJ262182 LWF262174:LWF262182 MGB262174:MGB262182 MPX262174:MPX262182 MZT262174:MZT262182 NJP262174:NJP262182 NTL262174:NTL262182 ODH262174:ODH262182 OND262174:OND262182 OWZ262174:OWZ262182 PGV262174:PGV262182 PQR262174:PQR262182 QAN262174:QAN262182 QKJ262174:QKJ262182 QUF262174:QUF262182 REB262174:REB262182 RNX262174:RNX262182 RXT262174:RXT262182 SHP262174:SHP262182 SRL262174:SRL262182 TBH262174:TBH262182 TLD262174:TLD262182 TUZ262174:TUZ262182 UEV262174:UEV262182 UOR262174:UOR262182 UYN262174:UYN262182 VIJ262174:VIJ262182 VSF262174:VSF262182 WCB262174:WCB262182 WLX262174:WLX262182 WVT262174:WVT262182 L327710:L327718 JH327710:JH327718 TD327710:TD327718 ACZ327710:ACZ327718 AMV327710:AMV327718 AWR327710:AWR327718 BGN327710:BGN327718 BQJ327710:BQJ327718 CAF327710:CAF327718 CKB327710:CKB327718 CTX327710:CTX327718 DDT327710:DDT327718 DNP327710:DNP327718 DXL327710:DXL327718 EHH327710:EHH327718 ERD327710:ERD327718 FAZ327710:FAZ327718 FKV327710:FKV327718 FUR327710:FUR327718 GEN327710:GEN327718 GOJ327710:GOJ327718 GYF327710:GYF327718 HIB327710:HIB327718 HRX327710:HRX327718 IBT327710:IBT327718 ILP327710:ILP327718 IVL327710:IVL327718 JFH327710:JFH327718 JPD327710:JPD327718 JYZ327710:JYZ327718 KIV327710:KIV327718 KSR327710:KSR327718 LCN327710:LCN327718 LMJ327710:LMJ327718 LWF327710:LWF327718 MGB327710:MGB327718 MPX327710:MPX327718 MZT327710:MZT327718 NJP327710:NJP327718 NTL327710:NTL327718 ODH327710:ODH327718 OND327710:OND327718 OWZ327710:OWZ327718 PGV327710:PGV327718 PQR327710:PQR327718 QAN327710:QAN327718 QKJ327710:QKJ327718 QUF327710:QUF327718 REB327710:REB327718 RNX327710:RNX327718 RXT327710:RXT327718 SHP327710:SHP327718 SRL327710:SRL327718 TBH327710:TBH327718 TLD327710:TLD327718 TUZ327710:TUZ327718 UEV327710:UEV327718 UOR327710:UOR327718 UYN327710:UYN327718 VIJ327710:VIJ327718 VSF327710:VSF327718 WCB327710:WCB327718 WLX327710:WLX327718 WVT327710:WVT327718 L393246:L393254 JH393246:JH393254 TD393246:TD393254 ACZ393246:ACZ393254 AMV393246:AMV393254 AWR393246:AWR393254 BGN393246:BGN393254 BQJ393246:BQJ393254 CAF393246:CAF393254 CKB393246:CKB393254 CTX393246:CTX393254 DDT393246:DDT393254 DNP393246:DNP393254 DXL393246:DXL393254 EHH393246:EHH393254 ERD393246:ERD393254 FAZ393246:FAZ393254 FKV393246:FKV393254 FUR393246:FUR393254 GEN393246:GEN393254 GOJ393246:GOJ393254 GYF393246:GYF393254 HIB393246:HIB393254 HRX393246:HRX393254 IBT393246:IBT393254 ILP393246:ILP393254 IVL393246:IVL393254 JFH393246:JFH393254 JPD393246:JPD393254 JYZ393246:JYZ393254 KIV393246:KIV393254 KSR393246:KSR393254 LCN393246:LCN393254 LMJ393246:LMJ393254 LWF393246:LWF393254 MGB393246:MGB393254 MPX393246:MPX393254 MZT393246:MZT393254 NJP393246:NJP393254 NTL393246:NTL393254 ODH393246:ODH393254 OND393246:OND393254 OWZ393246:OWZ393254 PGV393246:PGV393254 PQR393246:PQR393254 QAN393246:QAN393254 QKJ393246:QKJ393254 QUF393246:QUF393254 REB393246:REB393254 RNX393246:RNX393254 RXT393246:RXT393254 SHP393246:SHP393254 SRL393246:SRL393254 TBH393246:TBH393254 TLD393246:TLD393254 TUZ393246:TUZ393254 UEV393246:UEV393254 UOR393246:UOR393254 UYN393246:UYN393254 VIJ393246:VIJ393254 VSF393246:VSF393254 WCB393246:WCB393254 WLX393246:WLX393254 WVT393246:WVT393254 L458782:L458790 JH458782:JH458790 TD458782:TD458790 ACZ458782:ACZ458790 AMV458782:AMV458790 AWR458782:AWR458790 BGN458782:BGN458790 BQJ458782:BQJ458790 CAF458782:CAF458790 CKB458782:CKB458790 CTX458782:CTX458790 DDT458782:DDT458790 DNP458782:DNP458790 DXL458782:DXL458790 EHH458782:EHH458790 ERD458782:ERD458790 FAZ458782:FAZ458790 FKV458782:FKV458790 FUR458782:FUR458790 GEN458782:GEN458790 GOJ458782:GOJ458790 GYF458782:GYF458790 HIB458782:HIB458790 HRX458782:HRX458790 IBT458782:IBT458790 ILP458782:ILP458790 IVL458782:IVL458790 JFH458782:JFH458790 JPD458782:JPD458790 JYZ458782:JYZ458790 KIV458782:KIV458790 KSR458782:KSR458790 LCN458782:LCN458790 LMJ458782:LMJ458790 LWF458782:LWF458790 MGB458782:MGB458790 MPX458782:MPX458790 MZT458782:MZT458790 NJP458782:NJP458790 NTL458782:NTL458790 ODH458782:ODH458790 OND458782:OND458790 OWZ458782:OWZ458790 PGV458782:PGV458790 PQR458782:PQR458790 QAN458782:QAN458790 QKJ458782:QKJ458790 QUF458782:QUF458790 REB458782:REB458790 RNX458782:RNX458790 RXT458782:RXT458790 SHP458782:SHP458790 SRL458782:SRL458790 TBH458782:TBH458790 TLD458782:TLD458790 TUZ458782:TUZ458790 UEV458782:UEV458790 UOR458782:UOR458790 UYN458782:UYN458790 VIJ458782:VIJ458790 VSF458782:VSF458790 WCB458782:WCB458790 WLX458782:WLX458790 WVT458782:WVT458790 L524318:L524326 JH524318:JH524326 TD524318:TD524326 ACZ524318:ACZ524326 AMV524318:AMV524326 AWR524318:AWR524326 BGN524318:BGN524326 BQJ524318:BQJ524326 CAF524318:CAF524326 CKB524318:CKB524326 CTX524318:CTX524326 DDT524318:DDT524326 DNP524318:DNP524326 DXL524318:DXL524326 EHH524318:EHH524326 ERD524318:ERD524326 FAZ524318:FAZ524326 FKV524318:FKV524326 FUR524318:FUR524326 GEN524318:GEN524326 GOJ524318:GOJ524326 GYF524318:GYF524326 HIB524318:HIB524326 HRX524318:HRX524326 IBT524318:IBT524326 ILP524318:ILP524326 IVL524318:IVL524326 JFH524318:JFH524326 JPD524318:JPD524326 JYZ524318:JYZ524326 KIV524318:KIV524326 KSR524318:KSR524326 LCN524318:LCN524326 LMJ524318:LMJ524326 LWF524318:LWF524326 MGB524318:MGB524326 MPX524318:MPX524326 MZT524318:MZT524326 NJP524318:NJP524326 NTL524318:NTL524326 ODH524318:ODH524326 OND524318:OND524326 OWZ524318:OWZ524326 PGV524318:PGV524326 PQR524318:PQR524326 QAN524318:QAN524326 QKJ524318:QKJ524326 QUF524318:QUF524326 REB524318:REB524326 RNX524318:RNX524326 RXT524318:RXT524326 SHP524318:SHP524326 SRL524318:SRL524326 TBH524318:TBH524326 TLD524318:TLD524326 TUZ524318:TUZ524326 UEV524318:UEV524326 UOR524318:UOR524326 UYN524318:UYN524326 VIJ524318:VIJ524326 VSF524318:VSF524326 WCB524318:WCB524326 WLX524318:WLX524326 WVT524318:WVT524326 L589854:L589862 JH589854:JH589862 TD589854:TD589862 ACZ589854:ACZ589862 AMV589854:AMV589862 AWR589854:AWR589862 BGN589854:BGN589862 BQJ589854:BQJ589862 CAF589854:CAF589862 CKB589854:CKB589862 CTX589854:CTX589862 DDT589854:DDT589862 DNP589854:DNP589862 DXL589854:DXL589862 EHH589854:EHH589862 ERD589854:ERD589862 FAZ589854:FAZ589862 FKV589854:FKV589862 FUR589854:FUR589862 GEN589854:GEN589862 GOJ589854:GOJ589862 GYF589854:GYF589862 HIB589854:HIB589862 HRX589854:HRX589862 IBT589854:IBT589862 ILP589854:ILP589862 IVL589854:IVL589862 JFH589854:JFH589862 JPD589854:JPD589862 JYZ589854:JYZ589862 KIV589854:KIV589862 KSR589854:KSR589862 LCN589854:LCN589862 LMJ589854:LMJ589862 LWF589854:LWF589862 MGB589854:MGB589862 MPX589854:MPX589862 MZT589854:MZT589862 NJP589854:NJP589862 NTL589854:NTL589862 ODH589854:ODH589862 OND589854:OND589862 OWZ589854:OWZ589862 PGV589854:PGV589862 PQR589854:PQR589862 QAN589854:QAN589862 QKJ589854:QKJ589862 QUF589854:QUF589862 REB589854:REB589862 RNX589854:RNX589862 RXT589854:RXT589862 SHP589854:SHP589862 SRL589854:SRL589862 TBH589854:TBH589862 TLD589854:TLD589862 TUZ589854:TUZ589862 UEV589854:UEV589862 UOR589854:UOR589862 UYN589854:UYN589862 VIJ589854:VIJ589862 VSF589854:VSF589862 WCB589854:WCB589862 WLX589854:WLX589862 WVT589854:WVT589862 L655390:L655398 JH655390:JH655398 TD655390:TD655398 ACZ655390:ACZ655398 AMV655390:AMV655398 AWR655390:AWR655398 BGN655390:BGN655398 BQJ655390:BQJ655398 CAF655390:CAF655398 CKB655390:CKB655398 CTX655390:CTX655398 DDT655390:DDT655398 DNP655390:DNP655398 DXL655390:DXL655398 EHH655390:EHH655398 ERD655390:ERD655398 FAZ655390:FAZ655398 FKV655390:FKV655398 FUR655390:FUR655398 GEN655390:GEN655398 GOJ655390:GOJ655398 GYF655390:GYF655398 HIB655390:HIB655398 HRX655390:HRX655398 IBT655390:IBT655398 ILP655390:ILP655398 IVL655390:IVL655398 JFH655390:JFH655398 JPD655390:JPD655398 JYZ655390:JYZ655398 KIV655390:KIV655398 KSR655390:KSR655398 LCN655390:LCN655398 LMJ655390:LMJ655398 LWF655390:LWF655398 MGB655390:MGB655398 MPX655390:MPX655398 MZT655390:MZT655398 NJP655390:NJP655398 NTL655390:NTL655398 ODH655390:ODH655398 OND655390:OND655398 OWZ655390:OWZ655398 PGV655390:PGV655398 PQR655390:PQR655398 QAN655390:QAN655398 QKJ655390:QKJ655398 QUF655390:QUF655398 REB655390:REB655398 RNX655390:RNX655398 RXT655390:RXT655398 SHP655390:SHP655398 SRL655390:SRL655398 TBH655390:TBH655398 TLD655390:TLD655398 TUZ655390:TUZ655398 UEV655390:UEV655398 UOR655390:UOR655398 UYN655390:UYN655398 VIJ655390:VIJ655398 VSF655390:VSF655398 WCB655390:WCB655398 WLX655390:WLX655398 WVT655390:WVT655398 L720926:L720934 JH720926:JH720934 TD720926:TD720934 ACZ720926:ACZ720934 AMV720926:AMV720934 AWR720926:AWR720934 BGN720926:BGN720934 BQJ720926:BQJ720934 CAF720926:CAF720934 CKB720926:CKB720934 CTX720926:CTX720934 DDT720926:DDT720934 DNP720926:DNP720934 DXL720926:DXL720934 EHH720926:EHH720934 ERD720926:ERD720934 FAZ720926:FAZ720934 FKV720926:FKV720934 FUR720926:FUR720934 GEN720926:GEN720934 GOJ720926:GOJ720934 GYF720926:GYF720934 HIB720926:HIB720934 HRX720926:HRX720934 IBT720926:IBT720934 ILP720926:ILP720934 IVL720926:IVL720934 JFH720926:JFH720934 JPD720926:JPD720934 JYZ720926:JYZ720934 KIV720926:KIV720934 KSR720926:KSR720934 LCN720926:LCN720934 LMJ720926:LMJ720934 LWF720926:LWF720934 MGB720926:MGB720934 MPX720926:MPX720934 MZT720926:MZT720934 NJP720926:NJP720934 NTL720926:NTL720934 ODH720926:ODH720934 OND720926:OND720934 OWZ720926:OWZ720934 PGV720926:PGV720934 PQR720926:PQR720934 QAN720926:QAN720934 QKJ720926:QKJ720934 QUF720926:QUF720934 REB720926:REB720934 RNX720926:RNX720934 RXT720926:RXT720934 SHP720926:SHP720934 SRL720926:SRL720934 TBH720926:TBH720934 TLD720926:TLD720934 TUZ720926:TUZ720934 UEV720926:UEV720934 UOR720926:UOR720934 UYN720926:UYN720934 VIJ720926:VIJ720934 VSF720926:VSF720934 WCB720926:WCB720934 WLX720926:WLX720934 WVT720926:WVT720934 L786462:L786470 JH786462:JH786470 TD786462:TD786470 ACZ786462:ACZ786470 AMV786462:AMV786470 AWR786462:AWR786470 BGN786462:BGN786470 BQJ786462:BQJ786470 CAF786462:CAF786470 CKB786462:CKB786470 CTX786462:CTX786470 DDT786462:DDT786470 DNP786462:DNP786470 DXL786462:DXL786470 EHH786462:EHH786470 ERD786462:ERD786470 FAZ786462:FAZ786470 FKV786462:FKV786470 FUR786462:FUR786470 GEN786462:GEN786470 GOJ786462:GOJ786470 GYF786462:GYF786470 HIB786462:HIB786470 HRX786462:HRX786470 IBT786462:IBT786470 ILP786462:ILP786470 IVL786462:IVL786470 JFH786462:JFH786470 JPD786462:JPD786470 JYZ786462:JYZ786470 KIV786462:KIV786470 KSR786462:KSR786470 LCN786462:LCN786470 LMJ786462:LMJ786470 LWF786462:LWF786470 MGB786462:MGB786470 MPX786462:MPX786470 MZT786462:MZT786470 NJP786462:NJP786470 NTL786462:NTL786470 ODH786462:ODH786470 OND786462:OND786470 OWZ786462:OWZ786470 PGV786462:PGV786470 PQR786462:PQR786470 QAN786462:QAN786470 QKJ786462:QKJ786470 QUF786462:QUF786470 REB786462:REB786470 RNX786462:RNX786470 RXT786462:RXT786470 SHP786462:SHP786470 SRL786462:SRL786470 TBH786462:TBH786470 TLD786462:TLD786470 TUZ786462:TUZ786470 UEV786462:UEV786470 UOR786462:UOR786470 UYN786462:UYN786470 VIJ786462:VIJ786470 VSF786462:VSF786470 WCB786462:WCB786470 WLX786462:WLX786470 WVT786462:WVT786470 L851998:L852006 JH851998:JH852006 TD851998:TD852006 ACZ851998:ACZ852006 AMV851998:AMV852006 AWR851998:AWR852006 BGN851998:BGN852006 BQJ851998:BQJ852006 CAF851998:CAF852006 CKB851998:CKB852006 CTX851998:CTX852006 DDT851998:DDT852006 DNP851998:DNP852006 DXL851998:DXL852006 EHH851998:EHH852006 ERD851998:ERD852006 FAZ851998:FAZ852006 FKV851998:FKV852006 FUR851998:FUR852006 GEN851998:GEN852006 GOJ851998:GOJ852006 GYF851998:GYF852006 HIB851998:HIB852006 HRX851998:HRX852006 IBT851998:IBT852006 ILP851998:ILP852006 IVL851998:IVL852006 JFH851998:JFH852006 JPD851998:JPD852006 JYZ851998:JYZ852006 KIV851998:KIV852006 KSR851998:KSR852006 LCN851998:LCN852006 LMJ851998:LMJ852006 LWF851998:LWF852006 MGB851998:MGB852006 MPX851998:MPX852006 MZT851998:MZT852006 NJP851998:NJP852006 NTL851998:NTL852006 ODH851998:ODH852006 OND851998:OND852006 OWZ851998:OWZ852006 PGV851998:PGV852006 PQR851998:PQR852006 QAN851998:QAN852006 QKJ851998:QKJ852006 QUF851998:QUF852006 REB851998:REB852006 RNX851998:RNX852006 RXT851998:RXT852006 SHP851998:SHP852006 SRL851998:SRL852006 TBH851998:TBH852006 TLD851998:TLD852006 TUZ851998:TUZ852006 UEV851998:UEV852006 UOR851998:UOR852006 UYN851998:UYN852006 VIJ851998:VIJ852006 VSF851998:VSF852006 WCB851998:WCB852006 WLX851998:WLX852006 WVT851998:WVT852006 L917534:L917542 JH917534:JH917542 TD917534:TD917542 ACZ917534:ACZ917542 AMV917534:AMV917542 AWR917534:AWR917542 BGN917534:BGN917542 BQJ917534:BQJ917542 CAF917534:CAF917542 CKB917534:CKB917542 CTX917534:CTX917542 DDT917534:DDT917542 DNP917534:DNP917542 DXL917534:DXL917542 EHH917534:EHH917542 ERD917534:ERD917542 FAZ917534:FAZ917542 FKV917534:FKV917542 FUR917534:FUR917542 GEN917534:GEN917542 GOJ917534:GOJ917542 GYF917534:GYF917542 HIB917534:HIB917542 HRX917534:HRX917542 IBT917534:IBT917542 ILP917534:ILP917542 IVL917534:IVL917542 JFH917534:JFH917542 JPD917534:JPD917542 JYZ917534:JYZ917542 KIV917534:KIV917542 KSR917534:KSR917542 LCN917534:LCN917542 LMJ917534:LMJ917542 LWF917534:LWF917542 MGB917534:MGB917542 MPX917534:MPX917542 MZT917534:MZT917542 NJP917534:NJP917542 NTL917534:NTL917542 ODH917534:ODH917542 OND917534:OND917542 OWZ917534:OWZ917542 PGV917534:PGV917542 PQR917534:PQR917542 QAN917534:QAN917542 QKJ917534:QKJ917542 QUF917534:QUF917542 REB917534:REB917542 RNX917534:RNX917542 RXT917534:RXT917542 SHP917534:SHP917542 SRL917534:SRL917542 TBH917534:TBH917542 TLD917534:TLD917542 TUZ917534:TUZ917542 UEV917534:UEV917542 UOR917534:UOR917542 UYN917534:UYN917542 VIJ917534:VIJ917542 VSF917534:VSF917542 WCB917534:WCB917542 WLX917534:WLX917542 WVT917534:WVT917542 L983070:L983078 JH983070:JH983078 TD983070:TD983078 ACZ983070:ACZ983078 AMV983070:AMV983078 AWR983070:AWR983078 BGN983070:BGN983078 BQJ983070:BQJ983078 CAF983070:CAF983078 CKB983070:CKB983078 CTX983070:CTX983078 DDT983070:DDT983078 DNP983070:DNP983078 DXL983070:DXL983078 EHH983070:EHH983078 ERD983070:ERD983078 FAZ983070:FAZ983078 FKV983070:FKV983078 FUR983070:FUR983078 GEN983070:GEN983078 GOJ983070:GOJ983078 GYF983070:GYF983078 HIB983070:HIB983078 HRX983070:HRX983078 IBT983070:IBT983078 ILP983070:ILP983078 IVL983070:IVL983078 JFH983070:JFH983078 JPD983070:JPD983078 JYZ983070:JYZ983078 KIV983070:KIV983078 KSR983070:KSR983078 LCN983070:LCN983078 LMJ983070:LMJ983078 LWF983070:LWF983078 MGB983070:MGB983078 MPX983070:MPX983078 MZT983070:MZT983078 NJP983070:NJP983078 NTL983070:NTL983078 ODH983070:ODH983078 OND983070:OND983078 OWZ983070:OWZ983078 PGV983070:PGV983078 PQR983070:PQR983078 QAN983070:QAN983078 QKJ983070:QKJ983078 QUF983070:QUF983078 REB983070:REB983078 RNX983070:RNX983078 RXT983070:RXT983078 SHP983070:SHP983078 SRL983070:SRL983078 TBH983070:TBH983078 TLD983070:TLD983078 TUZ983070:TUZ983078 UEV983070:UEV983078 UOR983070:UOR983078 UYN983070:UYN983078 VIJ983070:VIJ983078 VSF983070:VSF983078 WCB983070:WCB983078 WLX983070:WLX983078 WVT983070:WVT983078 M23:M29 JI23:JI29 TE23:TE29 ADA23:ADA29 AMW23:AMW29 AWS23:AWS29 BGO23:BGO29 BQK23:BQK29 CAG23:CAG29 CKC23:CKC29 CTY23:CTY29 DDU23:DDU29 DNQ23:DNQ29 DXM23:DXM29 EHI23:EHI29 ERE23:ERE29 FBA23:FBA29 FKW23:FKW29 FUS23:FUS29 GEO23:GEO29 GOK23:GOK29 GYG23:GYG29 HIC23:HIC29 HRY23:HRY29 IBU23:IBU29 ILQ23:ILQ29 IVM23:IVM29 JFI23:JFI29 JPE23:JPE29 JZA23:JZA29 KIW23:KIW29 KSS23:KSS29 LCO23:LCO29 LMK23:LMK29 LWG23:LWG29 MGC23:MGC29 MPY23:MPY29 MZU23:MZU29 NJQ23:NJQ29 NTM23:NTM29 ODI23:ODI29 ONE23:ONE29 OXA23:OXA29 PGW23:PGW29 PQS23:PQS29 QAO23:QAO29 QKK23:QKK29 QUG23:QUG29 REC23:REC29 RNY23:RNY29 RXU23:RXU29 SHQ23:SHQ29 SRM23:SRM29 TBI23:TBI29 TLE23:TLE29 TVA23:TVA29 UEW23:UEW29 UOS23:UOS29 UYO23:UYO29 VIK23:VIK29 VSG23:VSG29 WCC23:WCC29 WLY23:WLY29 WVU23:WVU29 M65559:M65565 JI65559:JI65565 TE65559:TE65565 ADA65559:ADA65565 AMW65559:AMW65565 AWS65559:AWS65565 BGO65559:BGO65565 BQK65559:BQK65565 CAG65559:CAG65565 CKC65559:CKC65565 CTY65559:CTY65565 DDU65559:DDU65565 DNQ65559:DNQ65565 DXM65559:DXM65565 EHI65559:EHI65565 ERE65559:ERE65565 FBA65559:FBA65565 FKW65559:FKW65565 FUS65559:FUS65565 GEO65559:GEO65565 GOK65559:GOK65565 GYG65559:GYG65565 HIC65559:HIC65565 HRY65559:HRY65565 IBU65559:IBU65565 ILQ65559:ILQ65565 IVM65559:IVM65565 JFI65559:JFI65565 JPE65559:JPE65565 JZA65559:JZA65565 KIW65559:KIW65565 KSS65559:KSS65565 LCO65559:LCO65565 LMK65559:LMK65565 LWG65559:LWG65565 MGC65559:MGC65565 MPY65559:MPY65565 MZU65559:MZU65565 NJQ65559:NJQ65565 NTM65559:NTM65565 ODI65559:ODI65565 ONE65559:ONE65565 OXA65559:OXA65565 PGW65559:PGW65565 PQS65559:PQS65565 QAO65559:QAO65565 QKK65559:QKK65565 QUG65559:QUG65565 REC65559:REC65565 RNY65559:RNY65565 RXU65559:RXU65565 SHQ65559:SHQ65565 SRM65559:SRM65565 TBI65559:TBI65565 TLE65559:TLE65565 TVA65559:TVA65565 UEW65559:UEW65565 UOS65559:UOS65565 UYO65559:UYO65565 VIK65559:VIK65565 VSG65559:VSG65565 WCC65559:WCC65565 WLY65559:WLY65565 WVU65559:WVU65565 M131095:M131101 JI131095:JI131101 TE131095:TE131101 ADA131095:ADA131101 AMW131095:AMW131101 AWS131095:AWS131101 BGO131095:BGO131101 BQK131095:BQK131101 CAG131095:CAG131101 CKC131095:CKC131101 CTY131095:CTY131101 DDU131095:DDU131101 DNQ131095:DNQ131101 DXM131095:DXM131101 EHI131095:EHI131101 ERE131095:ERE131101 FBA131095:FBA131101 FKW131095:FKW131101 FUS131095:FUS131101 GEO131095:GEO131101 GOK131095:GOK131101 GYG131095:GYG131101 HIC131095:HIC131101 HRY131095:HRY131101 IBU131095:IBU131101 ILQ131095:ILQ131101 IVM131095:IVM131101 JFI131095:JFI131101 JPE131095:JPE131101 JZA131095:JZA131101 KIW131095:KIW131101 KSS131095:KSS131101 LCO131095:LCO131101 LMK131095:LMK131101 LWG131095:LWG131101 MGC131095:MGC131101 MPY131095:MPY131101 MZU131095:MZU131101 NJQ131095:NJQ131101 NTM131095:NTM131101 ODI131095:ODI131101 ONE131095:ONE131101 OXA131095:OXA131101 PGW131095:PGW131101 PQS131095:PQS131101 QAO131095:QAO131101 QKK131095:QKK131101 QUG131095:QUG131101 REC131095:REC131101 RNY131095:RNY131101 RXU131095:RXU131101 SHQ131095:SHQ131101 SRM131095:SRM131101 TBI131095:TBI131101 TLE131095:TLE131101 TVA131095:TVA131101 UEW131095:UEW131101 UOS131095:UOS131101 UYO131095:UYO131101 VIK131095:VIK131101 VSG131095:VSG131101 WCC131095:WCC131101 WLY131095:WLY131101 WVU131095:WVU131101 M196631:M196637 JI196631:JI196637 TE196631:TE196637 ADA196631:ADA196637 AMW196631:AMW196637 AWS196631:AWS196637 BGO196631:BGO196637 BQK196631:BQK196637 CAG196631:CAG196637 CKC196631:CKC196637 CTY196631:CTY196637 DDU196631:DDU196637 DNQ196631:DNQ196637 DXM196631:DXM196637 EHI196631:EHI196637 ERE196631:ERE196637 FBA196631:FBA196637 FKW196631:FKW196637 FUS196631:FUS196637 GEO196631:GEO196637 GOK196631:GOK196637 GYG196631:GYG196637 HIC196631:HIC196637 HRY196631:HRY196637 IBU196631:IBU196637 ILQ196631:ILQ196637 IVM196631:IVM196637 JFI196631:JFI196637 JPE196631:JPE196637 JZA196631:JZA196637 KIW196631:KIW196637 KSS196631:KSS196637 LCO196631:LCO196637 LMK196631:LMK196637 LWG196631:LWG196637 MGC196631:MGC196637 MPY196631:MPY196637 MZU196631:MZU196637 NJQ196631:NJQ196637 NTM196631:NTM196637 ODI196631:ODI196637 ONE196631:ONE196637 OXA196631:OXA196637 PGW196631:PGW196637 PQS196631:PQS196637 QAO196631:QAO196637 QKK196631:QKK196637 QUG196631:QUG196637 REC196631:REC196637 RNY196631:RNY196637 RXU196631:RXU196637 SHQ196631:SHQ196637 SRM196631:SRM196637 TBI196631:TBI196637 TLE196631:TLE196637 TVA196631:TVA196637 UEW196631:UEW196637 UOS196631:UOS196637 UYO196631:UYO196637 VIK196631:VIK196637 VSG196631:VSG196637 WCC196631:WCC196637 WLY196631:WLY196637 WVU196631:WVU196637 M262167:M262173 JI262167:JI262173 TE262167:TE262173 ADA262167:ADA262173 AMW262167:AMW262173 AWS262167:AWS262173 BGO262167:BGO262173 BQK262167:BQK262173 CAG262167:CAG262173 CKC262167:CKC262173 CTY262167:CTY262173 DDU262167:DDU262173 DNQ262167:DNQ262173 DXM262167:DXM262173 EHI262167:EHI262173 ERE262167:ERE262173 FBA262167:FBA262173 FKW262167:FKW262173 FUS262167:FUS262173 GEO262167:GEO262173 GOK262167:GOK262173 GYG262167:GYG262173 HIC262167:HIC262173 HRY262167:HRY262173 IBU262167:IBU262173 ILQ262167:ILQ262173 IVM262167:IVM262173 JFI262167:JFI262173 JPE262167:JPE262173 JZA262167:JZA262173 KIW262167:KIW262173 KSS262167:KSS262173 LCO262167:LCO262173 LMK262167:LMK262173 LWG262167:LWG262173 MGC262167:MGC262173 MPY262167:MPY262173 MZU262167:MZU262173 NJQ262167:NJQ262173 NTM262167:NTM262173 ODI262167:ODI262173 ONE262167:ONE262173 OXA262167:OXA262173 PGW262167:PGW262173 PQS262167:PQS262173 QAO262167:QAO262173 QKK262167:QKK262173 QUG262167:QUG262173 REC262167:REC262173 RNY262167:RNY262173 RXU262167:RXU262173 SHQ262167:SHQ262173 SRM262167:SRM262173 TBI262167:TBI262173 TLE262167:TLE262173 TVA262167:TVA262173 UEW262167:UEW262173 UOS262167:UOS262173 UYO262167:UYO262173 VIK262167:VIK262173 VSG262167:VSG262173 WCC262167:WCC262173 WLY262167:WLY262173 WVU262167:WVU262173 M327703:M327709 JI327703:JI327709 TE327703:TE327709 ADA327703:ADA327709 AMW327703:AMW327709 AWS327703:AWS327709 BGO327703:BGO327709 BQK327703:BQK327709 CAG327703:CAG327709 CKC327703:CKC327709 CTY327703:CTY327709 DDU327703:DDU327709 DNQ327703:DNQ327709 DXM327703:DXM327709 EHI327703:EHI327709 ERE327703:ERE327709 FBA327703:FBA327709 FKW327703:FKW327709 FUS327703:FUS327709 GEO327703:GEO327709 GOK327703:GOK327709 GYG327703:GYG327709 HIC327703:HIC327709 HRY327703:HRY327709 IBU327703:IBU327709 ILQ327703:ILQ327709 IVM327703:IVM327709 JFI327703:JFI327709 JPE327703:JPE327709 JZA327703:JZA327709 KIW327703:KIW327709 KSS327703:KSS327709 LCO327703:LCO327709 LMK327703:LMK327709 LWG327703:LWG327709 MGC327703:MGC327709 MPY327703:MPY327709 MZU327703:MZU327709 NJQ327703:NJQ327709 NTM327703:NTM327709 ODI327703:ODI327709 ONE327703:ONE327709 OXA327703:OXA327709 PGW327703:PGW327709 PQS327703:PQS327709 QAO327703:QAO327709 QKK327703:QKK327709 QUG327703:QUG327709 REC327703:REC327709 RNY327703:RNY327709 RXU327703:RXU327709 SHQ327703:SHQ327709 SRM327703:SRM327709 TBI327703:TBI327709 TLE327703:TLE327709 TVA327703:TVA327709 UEW327703:UEW327709 UOS327703:UOS327709 UYO327703:UYO327709 VIK327703:VIK327709 VSG327703:VSG327709 WCC327703:WCC327709 WLY327703:WLY327709 WVU327703:WVU327709 M393239:M393245 JI393239:JI393245 TE393239:TE393245 ADA393239:ADA393245 AMW393239:AMW393245 AWS393239:AWS393245 BGO393239:BGO393245 BQK393239:BQK393245 CAG393239:CAG393245 CKC393239:CKC393245 CTY393239:CTY393245 DDU393239:DDU393245 DNQ393239:DNQ393245 DXM393239:DXM393245 EHI393239:EHI393245 ERE393239:ERE393245 FBA393239:FBA393245 FKW393239:FKW393245 FUS393239:FUS393245 GEO393239:GEO393245 GOK393239:GOK393245 GYG393239:GYG393245 HIC393239:HIC393245 HRY393239:HRY393245 IBU393239:IBU393245 ILQ393239:ILQ393245 IVM393239:IVM393245 JFI393239:JFI393245 JPE393239:JPE393245 JZA393239:JZA393245 KIW393239:KIW393245 KSS393239:KSS393245 LCO393239:LCO393245 LMK393239:LMK393245 LWG393239:LWG393245 MGC393239:MGC393245 MPY393239:MPY393245 MZU393239:MZU393245 NJQ393239:NJQ393245 NTM393239:NTM393245 ODI393239:ODI393245 ONE393239:ONE393245 OXA393239:OXA393245 PGW393239:PGW393245 PQS393239:PQS393245 QAO393239:QAO393245 QKK393239:QKK393245 QUG393239:QUG393245 REC393239:REC393245 RNY393239:RNY393245 RXU393239:RXU393245 SHQ393239:SHQ393245 SRM393239:SRM393245 TBI393239:TBI393245 TLE393239:TLE393245 TVA393239:TVA393245 UEW393239:UEW393245 UOS393239:UOS393245 UYO393239:UYO393245 VIK393239:VIK393245 VSG393239:VSG393245 WCC393239:WCC393245 WLY393239:WLY393245 WVU393239:WVU393245 M458775:M458781 JI458775:JI458781 TE458775:TE458781 ADA458775:ADA458781 AMW458775:AMW458781 AWS458775:AWS458781 BGO458775:BGO458781 BQK458775:BQK458781 CAG458775:CAG458781 CKC458775:CKC458781 CTY458775:CTY458781 DDU458775:DDU458781 DNQ458775:DNQ458781 DXM458775:DXM458781 EHI458775:EHI458781 ERE458775:ERE458781 FBA458775:FBA458781 FKW458775:FKW458781 FUS458775:FUS458781 GEO458775:GEO458781 GOK458775:GOK458781 GYG458775:GYG458781 HIC458775:HIC458781 HRY458775:HRY458781 IBU458775:IBU458781 ILQ458775:ILQ458781 IVM458775:IVM458781 JFI458775:JFI458781 JPE458775:JPE458781 JZA458775:JZA458781 KIW458775:KIW458781 KSS458775:KSS458781 LCO458775:LCO458781 LMK458775:LMK458781 LWG458775:LWG458781 MGC458775:MGC458781 MPY458775:MPY458781 MZU458775:MZU458781 NJQ458775:NJQ458781 NTM458775:NTM458781 ODI458775:ODI458781 ONE458775:ONE458781 OXA458775:OXA458781 PGW458775:PGW458781 PQS458775:PQS458781 QAO458775:QAO458781 QKK458775:QKK458781 QUG458775:QUG458781 REC458775:REC458781 RNY458775:RNY458781 RXU458775:RXU458781 SHQ458775:SHQ458781 SRM458775:SRM458781 TBI458775:TBI458781 TLE458775:TLE458781 TVA458775:TVA458781 UEW458775:UEW458781 UOS458775:UOS458781 UYO458775:UYO458781 VIK458775:VIK458781 VSG458775:VSG458781 WCC458775:WCC458781 WLY458775:WLY458781 WVU458775:WVU458781 M524311:M524317 JI524311:JI524317 TE524311:TE524317 ADA524311:ADA524317 AMW524311:AMW524317 AWS524311:AWS524317 BGO524311:BGO524317 BQK524311:BQK524317 CAG524311:CAG524317 CKC524311:CKC524317 CTY524311:CTY524317 DDU524311:DDU524317 DNQ524311:DNQ524317 DXM524311:DXM524317 EHI524311:EHI524317 ERE524311:ERE524317 FBA524311:FBA524317 FKW524311:FKW524317 FUS524311:FUS524317 GEO524311:GEO524317 GOK524311:GOK524317 GYG524311:GYG524317 HIC524311:HIC524317 HRY524311:HRY524317 IBU524311:IBU524317 ILQ524311:ILQ524317 IVM524311:IVM524317 JFI524311:JFI524317 JPE524311:JPE524317 JZA524311:JZA524317 KIW524311:KIW524317 KSS524311:KSS524317 LCO524311:LCO524317 LMK524311:LMK524317 LWG524311:LWG524317 MGC524311:MGC524317 MPY524311:MPY524317 MZU524311:MZU524317 NJQ524311:NJQ524317 NTM524311:NTM524317 ODI524311:ODI524317 ONE524311:ONE524317 OXA524311:OXA524317 PGW524311:PGW524317 PQS524311:PQS524317 QAO524311:QAO524317 QKK524311:QKK524317 QUG524311:QUG524317 REC524311:REC524317 RNY524311:RNY524317 RXU524311:RXU524317 SHQ524311:SHQ524317 SRM524311:SRM524317 TBI524311:TBI524317 TLE524311:TLE524317 TVA524311:TVA524317 UEW524311:UEW524317 UOS524311:UOS524317 UYO524311:UYO524317 VIK524311:VIK524317 VSG524311:VSG524317 WCC524311:WCC524317 WLY524311:WLY524317 WVU524311:WVU524317 M589847:M589853 JI589847:JI589853 TE589847:TE589853 ADA589847:ADA589853 AMW589847:AMW589853 AWS589847:AWS589853 BGO589847:BGO589853 BQK589847:BQK589853 CAG589847:CAG589853 CKC589847:CKC589853 CTY589847:CTY589853 DDU589847:DDU589853 DNQ589847:DNQ589853 DXM589847:DXM589853 EHI589847:EHI589853 ERE589847:ERE589853 FBA589847:FBA589853 FKW589847:FKW589853 FUS589847:FUS589853 GEO589847:GEO589853 GOK589847:GOK589853 GYG589847:GYG589853 HIC589847:HIC589853 HRY589847:HRY589853 IBU589847:IBU589853 ILQ589847:ILQ589853 IVM589847:IVM589853 JFI589847:JFI589853 JPE589847:JPE589853 JZA589847:JZA589853 KIW589847:KIW589853 KSS589847:KSS589853 LCO589847:LCO589853 LMK589847:LMK589853 LWG589847:LWG589853 MGC589847:MGC589853 MPY589847:MPY589853 MZU589847:MZU589853 NJQ589847:NJQ589853 NTM589847:NTM589853 ODI589847:ODI589853 ONE589847:ONE589853 OXA589847:OXA589853 PGW589847:PGW589853 PQS589847:PQS589853 QAO589847:QAO589853 QKK589847:QKK589853 QUG589847:QUG589853 REC589847:REC589853 RNY589847:RNY589853 RXU589847:RXU589853 SHQ589847:SHQ589853 SRM589847:SRM589853 TBI589847:TBI589853 TLE589847:TLE589853 TVA589847:TVA589853 UEW589847:UEW589853 UOS589847:UOS589853 UYO589847:UYO589853 VIK589847:VIK589853 VSG589847:VSG589853 WCC589847:WCC589853 WLY589847:WLY589853 WVU589847:WVU589853 M655383:M655389 JI655383:JI655389 TE655383:TE655389 ADA655383:ADA655389 AMW655383:AMW655389 AWS655383:AWS655389 BGO655383:BGO655389 BQK655383:BQK655389 CAG655383:CAG655389 CKC655383:CKC655389 CTY655383:CTY655389 DDU655383:DDU655389 DNQ655383:DNQ655389 DXM655383:DXM655389 EHI655383:EHI655389 ERE655383:ERE655389 FBA655383:FBA655389 FKW655383:FKW655389 FUS655383:FUS655389 GEO655383:GEO655389 GOK655383:GOK655389 GYG655383:GYG655389 HIC655383:HIC655389 HRY655383:HRY655389 IBU655383:IBU655389 ILQ655383:ILQ655389 IVM655383:IVM655389 JFI655383:JFI655389 JPE655383:JPE655389 JZA655383:JZA655389 KIW655383:KIW655389 KSS655383:KSS655389 LCO655383:LCO655389 LMK655383:LMK655389 LWG655383:LWG655389 MGC655383:MGC655389 MPY655383:MPY655389 MZU655383:MZU655389 NJQ655383:NJQ655389 NTM655383:NTM655389 ODI655383:ODI655389 ONE655383:ONE655389 OXA655383:OXA655389 PGW655383:PGW655389 PQS655383:PQS655389 QAO655383:QAO655389 QKK655383:QKK655389 QUG655383:QUG655389 REC655383:REC655389 RNY655383:RNY655389 RXU655383:RXU655389 SHQ655383:SHQ655389 SRM655383:SRM655389 TBI655383:TBI655389 TLE655383:TLE655389 TVA655383:TVA655389 UEW655383:UEW655389 UOS655383:UOS655389 UYO655383:UYO655389 VIK655383:VIK655389 VSG655383:VSG655389 WCC655383:WCC655389 WLY655383:WLY655389 WVU655383:WVU655389 M720919:M720925 JI720919:JI720925 TE720919:TE720925 ADA720919:ADA720925 AMW720919:AMW720925 AWS720919:AWS720925 BGO720919:BGO720925 BQK720919:BQK720925 CAG720919:CAG720925 CKC720919:CKC720925 CTY720919:CTY720925 DDU720919:DDU720925 DNQ720919:DNQ720925 DXM720919:DXM720925 EHI720919:EHI720925 ERE720919:ERE720925 FBA720919:FBA720925 FKW720919:FKW720925 FUS720919:FUS720925 GEO720919:GEO720925 GOK720919:GOK720925 GYG720919:GYG720925 HIC720919:HIC720925 HRY720919:HRY720925 IBU720919:IBU720925 ILQ720919:ILQ720925 IVM720919:IVM720925 JFI720919:JFI720925 JPE720919:JPE720925 JZA720919:JZA720925 KIW720919:KIW720925 KSS720919:KSS720925 LCO720919:LCO720925 LMK720919:LMK720925 LWG720919:LWG720925 MGC720919:MGC720925 MPY720919:MPY720925 MZU720919:MZU720925 NJQ720919:NJQ720925 NTM720919:NTM720925 ODI720919:ODI720925 ONE720919:ONE720925 OXA720919:OXA720925 PGW720919:PGW720925 PQS720919:PQS720925 QAO720919:QAO720925 QKK720919:QKK720925 QUG720919:QUG720925 REC720919:REC720925 RNY720919:RNY720925 RXU720919:RXU720925 SHQ720919:SHQ720925 SRM720919:SRM720925 TBI720919:TBI720925 TLE720919:TLE720925 TVA720919:TVA720925 UEW720919:UEW720925 UOS720919:UOS720925 UYO720919:UYO720925 VIK720919:VIK720925 VSG720919:VSG720925 WCC720919:WCC720925 WLY720919:WLY720925 WVU720919:WVU720925 M786455:M786461 JI786455:JI786461 TE786455:TE786461 ADA786455:ADA786461 AMW786455:AMW786461 AWS786455:AWS786461 BGO786455:BGO786461 BQK786455:BQK786461 CAG786455:CAG786461 CKC786455:CKC786461 CTY786455:CTY786461 DDU786455:DDU786461 DNQ786455:DNQ786461 DXM786455:DXM786461 EHI786455:EHI786461 ERE786455:ERE786461 FBA786455:FBA786461 FKW786455:FKW786461 FUS786455:FUS786461 GEO786455:GEO786461 GOK786455:GOK786461 GYG786455:GYG786461 HIC786455:HIC786461 HRY786455:HRY786461 IBU786455:IBU786461 ILQ786455:ILQ786461 IVM786455:IVM786461 JFI786455:JFI786461 JPE786455:JPE786461 JZA786455:JZA786461 KIW786455:KIW786461 KSS786455:KSS786461 LCO786455:LCO786461 LMK786455:LMK786461 LWG786455:LWG786461 MGC786455:MGC786461 MPY786455:MPY786461 MZU786455:MZU786461 NJQ786455:NJQ786461 NTM786455:NTM786461 ODI786455:ODI786461 ONE786455:ONE786461 OXA786455:OXA786461 PGW786455:PGW786461 PQS786455:PQS786461 QAO786455:QAO786461 QKK786455:QKK786461 QUG786455:QUG786461 REC786455:REC786461 RNY786455:RNY786461 RXU786455:RXU786461 SHQ786455:SHQ786461 SRM786455:SRM786461 TBI786455:TBI786461 TLE786455:TLE786461 TVA786455:TVA786461 UEW786455:UEW786461 UOS786455:UOS786461 UYO786455:UYO786461 VIK786455:VIK786461 VSG786455:VSG786461 WCC786455:WCC786461 WLY786455:WLY786461 WVU786455:WVU786461 M851991:M851997 JI851991:JI851997 TE851991:TE851997 ADA851991:ADA851997 AMW851991:AMW851997 AWS851991:AWS851997 BGO851991:BGO851997 BQK851991:BQK851997 CAG851991:CAG851997 CKC851991:CKC851997 CTY851991:CTY851997 DDU851991:DDU851997 DNQ851991:DNQ851997 DXM851991:DXM851997 EHI851991:EHI851997 ERE851991:ERE851997 FBA851991:FBA851997 FKW851991:FKW851997 FUS851991:FUS851997 GEO851991:GEO851997 GOK851991:GOK851997 GYG851991:GYG851997 HIC851991:HIC851997 HRY851991:HRY851997 IBU851991:IBU851997 ILQ851991:ILQ851997 IVM851991:IVM851997 JFI851991:JFI851997 JPE851991:JPE851997 JZA851991:JZA851997 KIW851991:KIW851997 KSS851991:KSS851997 LCO851991:LCO851997 LMK851991:LMK851997 LWG851991:LWG851997 MGC851991:MGC851997 MPY851991:MPY851997 MZU851991:MZU851997 NJQ851991:NJQ851997 NTM851991:NTM851997 ODI851991:ODI851997 ONE851991:ONE851997 OXA851991:OXA851997 PGW851991:PGW851997 PQS851991:PQS851997 QAO851991:QAO851997 QKK851991:QKK851997 QUG851991:QUG851997 REC851991:REC851997 RNY851991:RNY851997 RXU851991:RXU851997 SHQ851991:SHQ851997 SRM851991:SRM851997 TBI851991:TBI851997 TLE851991:TLE851997 TVA851991:TVA851997 UEW851991:UEW851997 UOS851991:UOS851997 UYO851991:UYO851997 VIK851991:VIK851997 VSG851991:VSG851997 WCC851991:WCC851997 WLY851991:WLY851997 WVU851991:WVU851997 M917527:M917533 JI917527:JI917533 TE917527:TE917533 ADA917527:ADA917533 AMW917527:AMW917533 AWS917527:AWS917533 BGO917527:BGO917533 BQK917527:BQK917533 CAG917527:CAG917533 CKC917527:CKC917533 CTY917527:CTY917533 DDU917527:DDU917533 DNQ917527:DNQ917533 DXM917527:DXM917533 EHI917527:EHI917533 ERE917527:ERE917533 FBA917527:FBA917533 FKW917527:FKW917533 FUS917527:FUS917533 GEO917527:GEO917533 GOK917527:GOK917533 GYG917527:GYG917533 HIC917527:HIC917533 HRY917527:HRY917533 IBU917527:IBU917533 ILQ917527:ILQ917533 IVM917527:IVM917533 JFI917527:JFI917533 JPE917527:JPE917533 JZA917527:JZA917533 KIW917527:KIW917533 KSS917527:KSS917533 LCO917527:LCO917533 LMK917527:LMK917533 LWG917527:LWG917533 MGC917527:MGC917533 MPY917527:MPY917533 MZU917527:MZU917533 NJQ917527:NJQ917533 NTM917527:NTM917533 ODI917527:ODI917533 ONE917527:ONE917533 OXA917527:OXA917533 PGW917527:PGW917533 PQS917527:PQS917533 QAO917527:QAO917533 QKK917527:QKK917533 QUG917527:QUG917533 REC917527:REC917533 RNY917527:RNY917533 RXU917527:RXU917533 SHQ917527:SHQ917533 SRM917527:SRM917533 TBI917527:TBI917533 TLE917527:TLE917533 TVA917527:TVA917533 UEW917527:UEW917533 UOS917527:UOS917533 UYO917527:UYO917533 VIK917527:VIK917533 VSG917527:VSG917533 WCC917527:WCC917533 WLY917527:WLY917533 WVU917527:WVU917533 M983063:M983069 JI983063:JI983069 TE983063:TE983069 ADA983063:ADA983069 AMW983063:AMW983069 AWS983063:AWS983069 BGO983063:BGO983069 BQK983063:BQK983069 CAG983063:CAG983069 CKC983063:CKC983069 CTY983063:CTY983069 DDU983063:DDU983069 DNQ983063:DNQ983069 DXM983063:DXM983069 EHI983063:EHI983069 ERE983063:ERE983069 FBA983063:FBA983069 FKW983063:FKW983069 FUS983063:FUS983069 GEO983063:GEO983069 GOK983063:GOK983069 GYG983063:GYG983069 HIC983063:HIC983069 HRY983063:HRY983069 IBU983063:IBU983069 ILQ983063:ILQ983069 IVM983063:IVM983069 JFI983063:JFI983069 JPE983063:JPE983069 JZA983063:JZA983069 KIW983063:KIW983069 KSS983063:KSS983069 LCO983063:LCO983069 LMK983063:LMK983069 LWG983063:LWG983069 MGC983063:MGC983069 MPY983063:MPY983069 MZU983063:MZU983069 NJQ983063:NJQ983069 NTM983063:NTM983069 ODI983063:ODI983069 ONE983063:ONE983069 OXA983063:OXA983069 PGW983063:PGW983069 PQS983063:PQS983069 QAO983063:QAO983069 QKK983063:QKK983069 QUG983063:QUG983069 REC983063:REC983069 RNY983063:RNY983069 RXU983063:RXU983069 SHQ983063:SHQ983069 SRM983063:SRM983069 TBI983063:TBI983069 TLE983063:TLE983069 TVA983063:TVA983069 UEW983063:UEW983069 UOS983063:UOS983069 UYO983063:UYO983069 VIK983063:VIK983069 VSG983063:VSG983069 WCC983063:WCC983069 WLY983063:WLY983069 WVU983063:WVU983069 L47:L48 JH47:JH48 TD47:TD48 ACZ47:ACZ48 AMV47:AMV48 AWR47:AWR48 BGN47:BGN48 BQJ47:BQJ48 CAF47:CAF48 CKB47:CKB48 CTX47:CTX48 DDT47:DDT48 DNP47:DNP48 DXL47:DXL48 EHH47:EHH48 ERD47:ERD48 FAZ47:FAZ48 FKV47:FKV48 FUR47:FUR48 GEN47:GEN48 GOJ47:GOJ48 GYF47:GYF48 HIB47:HIB48 HRX47:HRX48 IBT47:IBT48 ILP47:ILP48 IVL47:IVL48 JFH47:JFH48 JPD47:JPD48 JYZ47:JYZ48 KIV47:KIV48 KSR47:KSR48 LCN47:LCN48 LMJ47:LMJ48 LWF47:LWF48 MGB47:MGB48 MPX47:MPX48 MZT47:MZT48 NJP47:NJP48 NTL47:NTL48 ODH47:ODH48 OND47:OND48 OWZ47:OWZ48 PGV47:PGV48 PQR47:PQR48 QAN47:QAN48 QKJ47:QKJ48 QUF47:QUF48 REB47:REB48 RNX47:RNX48 RXT47:RXT48 SHP47:SHP48 SRL47:SRL48 TBH47:TBH48 TLD47:TLD48 TUZ47:TUZ48 UEV47:UEV48 UOR47:UOR48 UYN47:UYN48 VIJ47:VIJ48 VSF47:VSF48 WCB47:WCB48 WLX47:WLX48 WVT47:WVT48 L65583:L65584 JH65583:JH65584 TD65583:TD65584 ACZ65583:ACZ65584 AMV65583:AMV65584 AWR65583:AWR65584 BGN65583:BGN65584 BQJ65583:BQJ65584 CAF65583:CAF65584 CKB65583:CKB65584 CTX65583:CTX65584 DDT65583:DDT65584 DNP65583:DNP65584 DXL65583:DXL65584 EHH65583:EHH65584 ERD65583:ERD65584 FAZ65583:FAZ65584 FKV65583:FKV65584 FUR65583:FUR65584 GEN65583:GEN65584 GOJ65583:GOJ65584 GYF65583:GYF65584 HIB65583:HIB65584 HRX65583:HRX65584 IBT65583:IBT65584 ILP65583:ILP65584 IVL65583:IVL65584 JFH65583:JFH65584 JPD65583:JPD65584 JYZ65583:JYZ65584 KIV65583:KIV65584 KSR65583:KSR65584 LCN65583:LCN65584 LMJ65583:LMJ65584 LWF65583:LWF65584 MGB65583:MGB65584 MPX65583:MPX65584 MZT65583:MZT65584 NJP65583:NJP65584 NTL65583:NTL65584 ODH65583:ODH65584 OND65583:OND65584 OWZ65583:OWZ65584 PGV65583:PGV65584 PQR65583:PQR65584 QAN65583:QAN65584 QKJ65583:QKJ65584 QUF65583:QUF65584 REB65583:REB65584 RNX65583:RNX65584 RXT65583:RXT65584 SHP65583:SHP65584 SRL65583:SRL65584 TBH65583:TBH65584 TLD65583:TLD65584 TUZ65583:TUZ65584 UEV65583:UEV65584 UOR65583:UOR65584 UYN65583:UYN65584 VIJ65583:VIJ65584 VSF65583:VSF65584 WCB65583:WCB65584 WLX65583:WLX65584 WVT65583:WVT65584 L131119:L131120 JH131119:JH131120 TD131119:TD131120 ACZ131119:ACZ131120 AMV131119:AMV131120 AWR131119:AWR131120 BGN131119:BGN131120 BQJ131119:BQJ131120 CAF131119:CAF131120 CKB131119:CKB131120 CTX131119:CTX131120 DDT131119:DDT131120 DNP131119:DNP131120 DXL131119:DXL131120 EHH131119:EHH131120 ERD131119:ERD131120 FAZ131119:FAZ131120 FKV131119:FKV131120 FUR131119:FUR131120 GEN131119:GEN131120 GOJ131119:GOJ131120 GYF131119:GYF131120 HIB131119:HIB131120 HRX131119:HRX131120 IBT131119:IBT131120 ILP131119:ILP131120 IVL131119:IVL131120 JFH131119:JFH131120 JPD131119:JPD131120 JYZ131119:JYZ131120 KIV131119:KIV131120 KSR131119:KSR131120 LCN131119:LCN131120 LMJ131119:LMJ131120 LWF131119:LWF131120 MGB131119:MGB131120 MPX131119:MPX131120 MZT131119:MZT131120 NJP131119:NJP131120 NTL131119:NTL131120 ODH131119:ODH131120 OND131119:OND131120 OWZ131119:OWZ131120 PGV131119:PGV131120 PQR131119:PQR131120 QAN131119:QAN131120 QKJ131119:QKJ131120 QUF131119:QUF131120 REB131119:REB131120 RNX131119:RNX131120 RXT131119:RXT131120 SHP131119:SHP131120 SRL131119:SRL131120 TBH131119:TBH131120 TLD131119:TLD131120 TUZ131119:TUZ131120 UEV131119:UEV131120 UOR131119:UOR131120 UYN131119:UYN131120 VIJ131119:VIJ131120 VSF131119:VSF131120 WCB131119:WCB131120 WLX131119:WLX131120 WVT131119:WVT131120 L196655:L196656 JH196655:JH196656 TD196655:TD196656 ACZ196655:ACZ196656 AMV196655:AMV196656 AWR196655:AWR196656 BGN196655:BGN196656 BQJ196655:BQJ196656 CAF196655:CAF196656 CKB196655:CKB196656 CTX196655:CTX196656 DDT196655:DDT196656 DNP196655:DNP196656 DXL196655:DXL196656 EHH196655:EHH196656 ERD196655:ERD196656 FAZ196655:FAZ196656 FKV196655:FKV196656 FUR196655:FUR196656 GEN196655:GEN196656 GOJ196655:GOJ196656 GYF196655:GYF196656 HIB196655:HIB196656 HRX196655:HRX196656 IBT196655:IBT196656 ILP196655:ILP196656 IVL196655:IVL196656 JFH196655:JFH196656 JPD196655:JPD196656 JYZ196655:JYZ196656 KIV196655:KIV196656 KSR196655:KSR196656 LCN196655:LCN196656 LMJ196655:LMJ196656 LWF196655:LWF196656 MGB196655:MGB196656 MPX196655:MPX196656 MZT196655:MZT196656 NJP196655:NJP196656 NTL196655:NTL196656 ODH196655:ODH196656 OND196655:OND196656 OWZ196655:OWZ196656 PGV196655:PGV196656 PQR196655:PQR196656 QAN196655:QAN196656 QKJ196655:QKJ196656 QUF196655:QUF196656 REB196655:REB196656 RNX196655:RNX196656 RXT196655:RXT196656 SHP196655:SHP196656 SRL196655:SRL196656 TBH196655:TBH196656 TLD196655:TLD196656 TUZ196655:TUZ196656 UEV196655:UEV196656 UOR196655:UOR196656 UYN196655:UYN196656 VIJ196655:VIJ196656 VSF196655:VSF196656 WCB196655:WCB196656 WLX196655:WLX196656 WVT196655:WVT196656 L262191:L262192 JH262191:JH262192 TD262191:TD262192 ACZ262191:ACZ262192 AMV262191:AMV262192 AWR262191:AWR262192 BGN262191:BGN262192 BQJ262191:BQJ262192 CAF262191:CAF262192 CKB262191:CKB262192 CTX262191:CTX262192 DDT262191:DDT262192 DNP262191:DNP262192 DXL262191:DXL262192 EHH262191:EHH262192 ERD262191:ERD262192 FAZ262191:FAZ262192 FKV262191:FKV262192 FUR262191:FUR262192 GEN262191:GEN262192 GOJ262191:GOJ262192 GYF262191:GYF262192 HIB262191:HIB262192 HRX262191:HRX262192 IBT262191:IBT262192 ILP262191:ILP262192 IVL262191:IVL262192 JFH262191:JFH262192 JPD262191:JPD262192 JYZ262191:JYZ262192 KIV262191:KIV262192 KSR262191:KSR262192 LCN262191:LCN262192 LMJ262191:LMJ262192 LWF262191:LWF262192 MGB262191:MGB262192 MPX262191:MPX262192 MZT262191:MZT262192 NJP262191:NJP262192 NTL262191:NTL262192 ODH262191:ODH262192 OND262191:OND262192 OWZ262191:OWZ262192 PGV262191:PGV262192 PQR262191:PQR262192 QAN262191:QAN262192 QKJ262191:QKJ262192 QUF262191:QUF262192 REB262191:REB262192 RNX262191:RNX262192 RXT262191:RXT262192 SHP262191:SHP262192 SRL262191:SRL262192 TBH262191:TBH262192 TLD262191:TLD262192 TUZ262191:TUZ262192 UEV262191:UEV262192 UOR262191:UOR262192 UYN262191:UYN262192 VIJ262191:VIJ262192 VSF262191:VSF262192 WCB262191:WCB262192 WLX262191:WLX262192 WVT262191:WVT262192 L327727:L327728 JH327727:JH327728 TD327727:TD327728 ACZ327727:ACZ327728 AMV327727:AMV327728 AWR327727:AWR327728 BGN327727:BGN327728 BQJ327727:BQJ327728 CAF327727:CAF327728 CKB327727:CKB327728 CTX327727:CTX327728 DDT327727:DDT327728 DNP327727:DNP327728 DXL327727:DXL327728 EHH327727:EHH327728 ERD327727:ERD327728 FAZ327727:FAZ327728 FKV327727:FKV327728 FUR327727:FUR327728 GEN327727:GEN327728 GOJ327727:GOJ327728 GYF327727:GYF327728 HIB327727:HIB327728 HRX327727:HRX327728 IBT327727:IBT327728 ILP327727:ILP327728 IVL327727:IVL327728 JFH327727:JFH327728 JPD327727:JPD327728 JYZ327727:JYZ327728 KIV327727:KIV327728 KSR327727:KSR327728 LCN327727:LCN327728 LMJ327727:LMJ327728 LWF327727:LWF327728 MGB327727:MGB327728 MPX327727:MPX327728 MZT327727:MZT327728 NJP327727:NJP327728 NTL327727:NTL327728 ODH327727:ODH327728 OND327727:OND327728 OWZ327727:OWZ327728 PGV327727:PGV327728 PQR327727:PQR327728 QAN327727:QAN327728 QKJ327727:QKJ327728 QUF327727:QUF327728 REB327727:REB327728 RNX327727:RNX327728 RXT327727:RXT327728 SHP327727:SHP327728 SRL327727:SRL327728 TBH327727:TBH327728 TLD327727:TLD327728 TUZ327727:TUZ327728 UEV327727:UEV327728 UOR327727:UOR327728 UYN327727:UYN327728 VIJ327727:VIJ327728 VSF327727:VSF327728 WCB327727:WCB327728 WLX327727:WLX327728 WVT327727:WVT327728 L393263:L393264 JH393263:JH393264 TD393263:TD393264 ACZ393263:ACZ393264 AMV393263:AMV393264 AWR393263:AWR393264 BGN393263:BGN393264 BQJ393263:BQJ393264 CAF393263:CAF393264 CKB393263:CKB393264 CTX393263:CTX393264 DDT393263:DDT393264 DNP393263:DNP393264 DXL393263:DXL393264 EHH393263:EHH393264 ERD393263:ERD393264 FAZ393263:FAZ393264 FKV393263:FKV393264 FUR393263:FUR393264 GEN393263:GEN393264 GOJ393263:GOJ393264 GYF393263:GYF393264 HIB393263:HIB393264 HRX393263:HRX393264 IBT393263:IBT393264 ILP393263:ILP393264 IVL393263:IVL393264 JFH393263:JFH393264 JPD393263:JPD393264 JYZ393263:JYZ393264 KIV393263:KIV393264 KSR393263:KSR393264 LCN393263:LCN393264 LMJ393263:LMJ393264 LWF393263:LWF393264 MGB393263:MGB393264 MPX393263:MPX393264 MZT393263:MZT393264 NJP393263:NJP393264 NTL393263:NTL393264 ODH393263:ODH393264 OND393263:OND393264 OWZ393263:OWZ393264 PGV393263:PGV393264 PQR393263:PQR393264 QAN393263:QAN393264 QKJ393263:QKJ393264 QUF393263:QUF393264 REB393263:REB393264 RNX393263:RNX393264 RXT393263:RXT393264 SHP393263:SHP393264 SRL393263:SRL393264 TBH393263:TBH393264 TLD393263:TLD393264 TUZ393263:TUZ393264 UEV393263:UEV393264 UOR393263:UOR393264 UYN393263:UYN393264 VIJ393263:VIJ393264 VSF393263:VSF393264 WCB393263:WCB393264 WLX393263:WLX393264 WVT393263:WVT393264 L458799:L458800 JH458799:JH458800 TD458799:TD458800 ACZ458799:ACZ458800 AMV458799:AMV458800 AWR458799:AWR458800 BGN458799:BGN458800 BQJ458799:BQJ458800 CAF458799:CAF458800 CKB458799:CKB458800 CTX458799:CTX458800 DDT458799:DDT458800 DNP458799:DNP458800 DXL458799:DXL458800 EHH458799:EHH458800 ERD458799:ERD458800 FAZ458799:FAZ458800 FKV458799:FKV458800 FUR458799:FUR458800 GEN458799:GEN458800 GOJ458799:GOJ458800 GYF458799:GYF458800 HIB458799:HIB458800 HRX458799:HRX458800 IBT458799:IBT458800 ILP458799:ILP458800 IVL458799:IVL458800 JFH458799:JFH458800 JPD458799:JPD458800 JYZ458799:JYZ458800 KIV458799:KIV458800 KSR458799:KSR458800 LCN458799:LCN458800 LMJ458799:LMJ458800 LWF458799:LWF458800 MGB458799:MGB458800 MPX458799:MPX458800 MZT458799:MZT458800 NJP458799:NJP458800 NTL458799:NTL458800 ODH458799:ODH458800 OND458799:OND458800 OWZ458799:OWZ458800 PGV458799:PGV458800 PQR458799:PQR458800 QAN458799:QAN458800 QKJ458799:QKJ458800 QUF458799:QUF458800 REB458799:REB458800 RNX458799:RNX458800 RXT458799:RXT458800 SHP458799:SHP458800 SRL458799:SRL458800 TBH458799:TBH458800 TLD458799:TLD458800 TUZ458799:TUZ458800 UEV458799:UEV458800 UOR458799:UOR458800 UYN458799:UYN458800 VIJ458799:VIJ458800 VSF458799:VSF458800 WCB458799:WCB458800 WLX458799:WLX458800 WVT458799:WVT458800 L524335:L524336 JH524335:JH524336 TD524335:TD524336 ACZ524335:ACZ524336 AMV524335:AMV524336 AWR524335:AWR524336 BGN524335:BGN524336 BQJ524335:BQJ524336 CAF524335:CAF524336 CKB524335:CKB524336 CTX524335:CTX524336 DDT524335:DDT524336 DNP524335:DNP524336 DXL524335:DXL524336 EHH524335:EHH524336 ERD524335:ERD524336 FAZ524335:FAZ524336 FKV524335:FKV524336 FUR524335:FUR524336 GEN524335:GEN524336 GOJ524335:GOJ524336 GYF524335:GYF524336 HIB524335:HIB524336 HRX524335:HRX524336 IBT524335:IBT524336 ILP524335:ILP524336 IVL524335:IVL524336 JFH524335:JFH524336 JPD524335:JPD524336 JYZ524335:JYZ524336 KIV524335:KIV524336 KSR524335:KSR524336 LCN524335:LCN524336 LMJ524335:LMJ524336 LWF524335:LWF524336 MGB524335:MGB524336 MPX524335:MPX524336 MZT524335:MZT524336 NJP524335:NJP524336 NTL524335:NTL524336 ODH524335:ODH524336 OND524335:OND524336 OWZ524335:OWZ524336 PGV524335:PGV524336 PQR524335:PQR524336 QAN524335:QAN524336 QKJ524335:QKJ524336 QUF524335:QUF524336 REB524335:REB524336 RNX524335:RNX524336 RXT524335:RXT524336 SHP524335:SHP524336 SRL524335:SRL524336 TBH524335:TBH524336 TLD524335:TLD524336 TUZ524335:TUZ524336 UEV524335:UEV524336 UOR524335:UOR524336 UYN524335:UYN524336 VIJ524335:VIJ524336 VSF524335:VSF524336 WCB524335:WCB524336 WLX524335:WLX524336 WVT524335:WVT524336 L589871:L589872 JH589871:JH589872 TD589871:TD589872 ACZ589871:ACZ589872 AMV589871:AMV589872 AWR589871:AWR589872 BGN589871:BGN589872 BQJ589871:BQJ589872 CAF589871:CAF589872 CKB589871:CKB589872 CTX589871:CTX589872 DDT589871:DDT589872 DNP589871:DNP589872 DXL589871:DXL589872 EHH589871:EHH589872 ERD589871:ERD589872 FAZ589871:FAZ589872 FKV589871:FKV589872 FUR589871:FUR589872 GEN589871:GEN589872 GOJ589871:GOJ589872 GYF589871:GYF589872 HIB589871:HIB589872 HRX589871:HRX589872 IBT589871:IBT589872 ILP589871:ILP589872 IVL589871:IVL589872 JFH589871:JFH589872 JPD589871:JPD589872 JYZ589871:JYZ589872 KIV589871:KIV589872 KSR589871:KSR589872 LCN589871:LCN589872 LMJ589871:LMJ589872 LWF589871:LWF589872 MGB589871:MGB589872 MPX589871:MPX589872 MZT589871:MZT589872 NJP589871:NJP589872 NTL589871:NTL589872 ODH589871:ODH589872 OND589871:OND589872 OWZ589871:OWZ589872 PGV589871:PGV589872 PQR589871:PQR589872 QAN589871:QAN589872 QKJ589871:QKJ589872 QUF589871:QUF589872 REB589871:REB589872 RNX589871:RNX589872 RXT589871:RXT589872 SHP589871:SHP589872 SRL589871:SRL589872 TBH589871:TBH589872 TLD589871:TLD589872 TUZ589871:TUZ589872 UEV589871:UEV589872 UOR589871:UOR589872 UYN589871:UYN589872 VIJ589871:VIJ589872 VSF589871:VSF589872 WCB589871:WCB589872 WLX589871:WLX589872 WVT589871:WVT589872 L655407:L655408 JH655407:JH655408 TD655407:TD655408 ACZ655407:ACZ655408 AMV655407:AMV655408 AWR655407:AWR655408 BGN655407:BGN655408 BQJ655407:BQJ655408 CAF655407:CAF655408 CKB655407:CKB655408 CTX655407:CTX655408 DDT655407:DDT655408 DNP655407:DNP655408 DXL655407:DXL655408 EHH655407:EHH655408 ERD655407:ERD655408 FAZ655407:FAZ655408 FKV655407:FKV655408 FUR655407:FUR655408 GEN655407:GEN655408 GOJ655407:GOJ655408 GYF655407:GYF655408 HIB655407:HIB655408 HRX655407:HRX655408 IBT655407:IBT655408 ILP655407:ILP655408 IVL655407:IVL655408 JFH655407:JFH655408 JPD655407:JPD655408 JYZ655407:JYZ655408 KIV655407:KIV655408 KSR655407:KSR655408 LCN655407:LCN655408 LMJ655407:LMJ655408 LWF655407:LWF655408 MGB655407:MGB655408 MPX655407:MPX655408 MZT655407:MZT655408 NJP655407:NJP655408 NTL655407:NTL655408 ODH655407:ODH655408 OND655407:OND655408 OWZ655407:OWZ655408 PGV655407:PGV655408 PQR655407:PQR655408 QAN655407:QAN655408 QKJ655407:QKJ655408 QUF655407:QUF655408 REB655407:REB655408 RNX655407:RNX655408 RXT655407:RXT655408 SHP655407:SHP655408 SRL655407:SRL655408 TBH655407:TBH655408 TLD655407:TLD655408 TUZ655407:TUZ655408 UEV655407:UEV655408 UOR655407:UOR655408 UYN655407:UYN655408 VIJ655407:VIJ655408 VSF655407:VSF655408 WCB655407:WCB655408 WLX655407:WLX655408 WVT655407:WVT655408 L720943:L720944 JH720943:JH720944 TD720943:TD720944 ACZ720943:ACZ720944 AMV720943:AMV720944 AWR720943:AWR720944 BGN720943:BGN720944 BQJ720943:BQJ720944 CAF720943:CAF720944 CKB720943:CKB720944 CTX720943:CTX720944 DDT720943:DDT720944 DNP720943:DNP720944 DXL720943:DXL720944 EHH720943:EHH720944 ERD720943:ERD720944 FAZ720943:FAZ720944 FKV720943:FKV720944 FUR720943:FUR720944 GEN720943:GEN720944 GOJ720943:GOJ720944 GYF720943:GYF720944 HIB720943:HIB720944 HRX720943:HRX720944 IBT720943:IBT720944 ILP720943:ILP720944 IVL720943:IVL720944 JFH720943:JFH720944 JPD720943:JPD720944 JYZ720943:JYZ720944 KIV720943:KIV720944 KSR720943:KSR720944 LCN720943:LCN720944 LMJ720943:LMJ720944 LWF720943:LWF720944 MGB720943:MGB720944 MPX720943:MPX720944 MZT720943:MZT720944 NJP720943:NJP720944 NTL720943:NTL720944 ODH720943:ODH720944 OND720943:OND720944 OWZ720943:OWZ720944 PGV720943:PGV720944 PQR720943:PQR720944 QAN720943:QAN720944 QKJ720943:QKJ720944 QUF720943:QUF720944 REB720943:REB720944 RNX720943:RNX720944 RXT720943:RXT720944 SHP720943:SHP720944 SRL720943:SRL720944 TBH720943:TBH720944 TLD720943:TLD720944 TUZ720943:TUZ720944 UEV720943:UEV720944 UOR720943:UOR720944 UYN720943:UYN720944 VIJ720943:VIJ720944 VSF720943:VSF720944 WCB720943:WCB720944 WLX720943:WLX720944 WVT720943:WVT720944 L786479:L786480 JH786479:JH786480 TD786479:TD786480 ACZ786479:ACZ786480 AMV786479:AMV786480 AWR786479:AWR786480 BGN786479:BGN786480 BQJ786479:BQJ786480 CAF786479:CAF786480 CKB786479:CKB786480 CTX786479:CTX786480 DDT786479:DDT786480 DNP786479:DNP786480 DXL786479:DXL786480 EHH786479:EHH786480 ERD786479:ERD786480 FAZ786479:FAZ786480 FKV786479:FKV786480 FUR786479:FUR786480 GEN786479:GEN786480 GOJ786479:GOJ786480 GYF786479:GYF786480 HIB786479:HIB786480 HRX786479:HRX786480 IBT786479:IBT786480 ILP786479:ILP786480 IVL786479:IVL786480 JFH786479:JFH786480 JPD786479:JPD786480 JYZ786479:JYZ786480 KIV786479:KIV786480 KSR786479:KSR786480 LCN786479:LCN786480 LMJ786479:LMJ786480 LWF786479:LWF786480 MGB786479:MGB786480 MPX786479:MPX786480 MZT786479:MZT786480 NJP786479:NJP786480 NTL786479:NTL786480 ODH786479:ODH786480 OND786479:OND786480 OWZ786479:OWZ786480 PGV786479:PGV786480 PQR786479:PQR786480 QAN786479:QAN786480 QKJ786479:QKJ786480 QUF786479:QUF786480 REB786479:REB786480 RNX786479:RNX786480 RXT786479:RXT786480 SHP786479:SHP786480 SRL786479:SRL786480 TBH786479:TBH786480 TLD786479:TLD786480 TUZ786479:TUZ786480 UEV786479:UEV786480 UOR786479:UOR786480 UYN786479:UYN786480 VIJ786479:VIJ786480 VSF786479:VSF786480 WCB786479:WCB786480 WLX786479:WLX786480 WVT786479:WVT786480 L852015:L852016 JH852015:JH852016 TD852015:TD852016 ACZ852015:ACZ852016 AMV852015:AMV852016 AWR852015:AWR852016 BGN852015:BGN852016 BQJ852015:BQJ852016 CAF852015:CAF852016 CKB852015:CKB852016 CTX852015:CTX852016 DDT852015:DDT852016 DNP852015:DNP852016 DXL852015:DXL852016 EHH852015:EHH852016 ERD852015:ERD852016 FAZ852015:FAZ852016 FKV852015:FKV852016 FUR852015:FUR852016 GEN852015:GEN852016 GOJ852015:GOJ852016 GYF852015:GYF852016 HIB852015:HIB852016 HRX852015:HRX852016 IBT852015:IBT852016 ILP852015:ILP852016 IVL852015:IVL852016 JFH852015:JFH852016 JPD852015:JPD852016 JYZ852015:JYZ852016 KIV852015:KIV852016 KSR852015:KSR852016 LCN852015:LCN852016 LMJ852015:LMJ852016 LWF852015:LWF852016 MGB852015:MGB852016 MPX852015:MPX852016 MZT852015:MZT852016 NJP852015:NJP852016 NTL852015:NTL852016 ODH852015:ODH852016 OND852015:OND852016 OWZ852015:OWZ852016 PGV852015:PGV852016 PQR852015:PQR852016 QAN852015:QAN852016 QKJ852015:QKJ852016 QUF852015:QUF852016 REB852015:REB852016 RNX852015:RNX852016 RXT852015:RXT852016 SHP852015:SHP852016 SRL852015:SRL852016 TBH852015:TBH852016 TLD852015:TLD852016 TUZ852015:TUZ852016 UEV852015:UEV852016 UOR852015:UOR852016 UYN852015:UYN852016 VIJ852015:VIJ852016 VSF852015:VSF852016 WCB852015:WCB852016 WLX852015:WLX852016 WVT852015:WVT852016 L917551:L917552 JH917551:JH917552 TD917551:TD917552 ACZ917551:ACZ917552 AMV917551:AMV917552 AWR917551:AWR917552 BGN917551:BGN917552 BQJ917551:BQJ917552 CAF917551:CAF917552 CKB917551:CKB917552 CTX917551:CTX917552 DDT917551:DDT917552 DNP917551:DNP917552 DXL917551:DXL917552 EHH917551:EHH917552 ERD917551:ERD917552 FAZ917551:FAZ917552 FKV917551:FKV917552 FUR917551:FUR917552 GEN917551:GEN917552 GOJ917551:GOJ917552 GYF917551:GYF917552 HIB917551:HIB917552 HRX917551:HRX917552 IBT917551:IBT917552 ILP917551:ILP917552 IVL917551:IVL917552 JFH917551:JFH917552 JPD917551:JPD917552 JYZ917551:JYZ917552 KIV917551:KIV917552 KSR917551:KSR917552 LCN917551:LCN917552 LMJ917551:LMJ917552 LWF917551:LWF917552 MGB917551:MGB917552 MPX917551:MPX917552 MZT917551:MZT917552 NJP917551:NJP917552 NTL917551:NTL917552 ODH917551:ODH917552 OND917551:OND917552 OWZ917551:OWZ917552 PGV917551:PGV917552 PQR917551:PQR917552 QAN917551:QAN917552 QKJ917551:QKJ917552 QUF917551:QUF917552 REB917551:REB917552 RNX917551:RNX917552 RXT917551:RXT917552 SHP917551:SHP917552 SRL917551:SRL917552 TBH917551:TBH917552 TLD917551:TLD917552 TUZ917551:TUZ917552 UEV917551:UEV917552 UOR917551:UOR917552 UYN917551:UYN917552 VIJ917551:VIJ917552 VSF917551:VSF917552 WCB917551:WCB917552 WLX917551:WLX917552 WVT917551:WVT917552 L983087:L983088 JH983087:JH983088 TD983087:TD983088 ACZ983087:ACZ983088 AMV983087:AMV983088 AWR983087:AWR983088 BGN983087:BGN983088 BQJ983087:BQJ983088 CAF983087:CAF983088 CKB983087:CKB983088 CTX983087:CTX983088 DDT983087:DDT983088 DNP983087:DNP983088 DXL983087:DXL983088 EHH983087:EHH983088 ERD983087:ERD983088 FAZ983087:FAZ983088 FKV983087:FKV983088 FUR983087:FUR983088 GEN983087:GEN983088 GOJ983087:GOJ983088 GYF983087:GYF983088 HIB983087:HIB983088 HRX983087:HRX983088 IBT983087:IBT983088 ILP983087:ILP983088 IVL983087:IVL983088 JFH983087:JFH983088 JPD983087:JPD983088 JYZ983087:JYZ983088 KIV983087:KIV983088 KSR983087:KSR983088 LCN983087:LCN983088 LMJ983087:LMJ983088 LWF983087:LWF983088 MGB983087:MGB983088 MPX983087:MPX983088 MZT983087:MZT983088 NJP983087:NJP983088 NTL983087:NTL983088 ODH983087:ODH983088 OND983087:OND983088 OWZ983087:OWZ983088 PGV983087:PGV983088 PQR983087:PQR983088 QAN983087:QAN983088 QKJ983087:QKJ983088 QUF983087:QUF983088 REB983087:REB983088 RNX983087:RNX983088 RXT983087:RXT983088 SHP983087:SHP983088 SRL983087:SRL983088 TBH983087:TBH983088 TLD983087:TLD983088 TUZ983087:TUZ983088 UEV983087:UEV983088 UOR983087:UOR983088 UYN983087:UYN983088 VIJ983087:VIJ983088 VSF983087:VSF983088 WCB983087:WCB983088 WLX983087:WLX983088 WVT983087:WVT983088 I47:I48 JE47:JE48 TA47:TA48 ACW47:ACW48 AMS47:AMS48 AWO47:AWO48 BGK47:BGK48 BQG47:BQG48 CAC47:CAC48 CJY47:CJY48 CTU47:CTU48 DDQ47:DDQ48 DNM47:DNM48 DXI47:DXI48 EHE47:EHE48 ERA47:ERA48 FAW47:FAW48 FKS47:FKS48 FUO47:FUO48 GEK47:GEK48 GOG47:GOG48 GYC47:GYC48 HHY47:HHY48 HRU47:HRU48 IBQ47:IBQ48 ILM47:ILM48 IVI47:IVI48 JFE47:JFE48 JPA47:JPA48 JYW47:JYW48 KIS47:KIS48 KSO47:KSO48 LCK47:LCK48 LMG47:LMG48 LWC47:LWC48 MFY47:MFY48 MPU47:MPU48 MZQ47:MZQ48 NJM47:NJM48 NTI47:NTI48 ODE47:ODE48 ONA47:ONA48 OWW47:OWW48 PGS47:PGS48 PQO47:PQO48 QAK47:QAK48 QKG47:QKG48 QUC47:QUC48 RDY47:RDY48 RNU47:RNU48 RXQ47:RXQ48 SHM47:SHM48 SRI47:SRI48 TBE47:TBE48 TLA47:TLA48 TUW47:TUW48 UES47:UES48 UOO47:UOO48 UYK47:UYK48 VIG47:VIG48 VSC47:VSC48 WBY47:WBY48 WLU47:WLU48 WVQ47:WVQ48 I65583:I65584 JE65583:JE65584 TA65583:TA65584 ACW65583:ACW65584 AMS65583:AMS65584 AWO65583:AWO65584 BGK65583:BGK65584 BQG65583:BQG65584 CAC65583:CAC65584 CJY65583:CJY65584 CTU65583:CTU65584 DDQ65583:DDQ65584 DNM65583:DNM65584 DXI65583:DXI65584 EHE65583:EHE65584 ERA65583:ERA65584 FAW65583:FAW65584 FKS65583:FKS65584 FUO65583:FUO65584 GEK65583:GEK65584 GOG65583:GOG65584 GYC65583:GYC65584 HHY65583:HHY65584 HRU65583:HRU65584 IBQ65583:IBQ65584 ILM65583:ILM65584 IVI65583:IVI65584 JFE65583:JFE65584 JPA65583:JPA65584 JYW65583:JYW65584 KIS65583:KIS65584 KSO65583:KSO65584 LCK65583:LCK65584 LMG65583:LMG65584 LWC65583:LWC65584 MFY65583:MFY65584 MPU65583:MPU65584 MZQ65583:MZQ65584 NJM65583:NJM65584 NTI65583:NTI65584 ODE65583:ODE65584 ONA65583:ONA65584 OWW65583:OWW65584 PGS65583:PGS65584 PQO65583:PQO65584 QAK65583:QAK65584 QKG65583:QKG65584 QUC65583:QUC65584 RDY65583:RDY65584 RNU65583:RNU65584 RXQ65583:RXQ65584 SHM65583:SHM65584 SRI65583:SRI65584 TBE65583:TBE65584 TLA65583:TLA65584 TUW65583:TUW65584 UES65583:UES65584 UOO65583:UOO65584 UYK65583:UYK65584 VIG65583:VIG65584 VSC65583:VSC65584 WBY65583:WBY65584 WLU65583:WLU65584 WVQ65583:WVQ65584 I131119:I131120 JE131119:JE131120 TA131119:TA131120 ACW131119:ACW131120 AMS131119:AMS131120 AWO131119:AWO131120 BGK131119:BGK131120 BQG131119:BQG131120 CAC131119:CAC131120 CJY131119:CJY131120 CTU131119:CTU131120 DDQ131119:DDQ131120 DNM131119:DNM131120 DXI131119:DXI131120 EHE131119:EHE131120 ERA131119:ERA131120 FAW131119:FAW131120 FKS131119:FKS131120 FUO131119:FUO131120 GEK131119:GEK131120 GOG131119:GOG131120 GYC131119:GYC131120 HHY131119:HHY131120 HRU131119:HRU131120 IBQ131119:IBQ131120 ILM131119:ILM131120 IVI131119:IVI131120 JFE131119:JFE131120 JPA131119:JPA131120 JYW131119:JYW131120 KIS131119:KIS131120 KSO131119:KSO131120 LCK131119:LCK131120 LMG131119:LMG131120 LWC131119:LWC131120 MFY131119:MFY131120 MPU131119:MPU131120 MZQ131119:MZQ131120 NJM131119:NJM131120 NTI131119:NTI131120 ODE131119:ODE131120 ONA131119:ONA131120 OWW131119:OWW131120 PGS131119:PGS131120 PQO131119:PQO131120 QAK131119:QAK131120 QKG131119:QKG131120 QUC131119:QUC131120 RDY131119:RDY131120 RNU131119:RNU131120 RXQ131119:RXQ131120 SHM131119:SHM131120 SRI131119:SRI131120 TBE131119:TBE131120 TLA131119:TLA131120 TUW131119:TUW131120 UES131119:UES131120 UOO131119:UOO131120 UYK131119:UYK131120 VIG131119:VIG131120 VSC131119:VSC131120 WBY131119:WBY131120 WLU131119:WLU131120 WVQ131119:WVQ131120 I196655:I196656 JE196655:JE196656 TA196655:TA196656 ACW196655:ACW196656 AMS196655:AMS196656 AWO196655:AWO196656 BGK196655:BGK196656 BQG196655:BQG196656 CAC196655:CAC196656 CJY196655:CJY196656 CTU196655:CTU196656 DDQ196655:DDQ196656 DNM196655:DNM196656 DXI196655:DXI196656 EHE196655:EHE196656 ERA196655:ERA196656 FAW196655:FAW196656 FKS196655:FKS196656 FUO196655:FUO196656 GEK196655:GEK196656 GOG196655:GOG196656 GYC196655:GYC196656 HHY196655:HHY196656 HRU196655:HRU196656 IBQ196655:IBQ196656 ILM196655:ILM196656 IVI196655:IVI196656 JFE196655:JFE196656 JPA196655:JPA196656 JYW196655:JYW196656 KIS196655:KIS196656 KSO196655:KSO196656 LCK196655:LCK196656 LMG196655:LMG196656 LWC196655:LWC196656 MFY196655:MFY196656 MPU196655:MPU196656 MZQ196655:MZQ196656 NJM196655:NJM196656 NTI196655:NTI196656 ODE196655:ODE196656 ONA196655:ONA196656 OWW196655:OWW196656 PGS196655:PGS196656 PQO196655:PQO196656 QAK196655:QAK196656 QKG196655:QKG196656 QUC196655:QUC196656 RDY196655:RDY196656 RNU196655:RNU196656 RXQ196655:RXQ196656 SHM196655:SHM196656 SRI196655:SRI196656 TBE196655:TBE196656 TLA196655:TLA196656 TUW196655:TUW196656 UES196655:UES196656 UOO196655:UOO196656 UYK196655:UYK196656 VIG196655:VIG196656 VSC196655:VSC196656 WBY196655:WBY196656 WLU196655:WLU196656 WVQ196655:WVQ196656 I262191:I262192 JE262191:JE262192 TA262191:TA262192 ACW262191:ACW262192 AMS262191:AMS262192 AWO262191:AWO262192 BGK262191:BGK262192 BQG262191:BQG262192 CAC262191:CAC262192 CJY262191:CJY262192 CTU262191:CTU262192 DDQ262191:DDQ262192 DNM262191:DNM262192 DXI262191:DXI262192 EHE262191:EHE262192 ERA262191:ERA262192 FAW262191:FAW262192 FKS262191:FKS262192 FUO262191:FUO262192 GEK262191:GEK262192 GOG262191:GOG262192 GYC262191:GYC262192 HHY262191:HHY262192 HRU262191:HRU262192 IBQ262191:IBQ262192 ILM262191:ILM262192 IVI262191:IVI262192 JFE262191:JFE262192 JPA262191:JPA262192 JYW262191:JYW262192 KIS262191:KIS262192 KSO262191:KSO262192 LCK262191:LCK262192 LMG262191:LMG262192 LWC262191:LWC262192 MFY262191:MFY262192 MPU262191:MPU262192 MZQ262191:MZQ262192 NJM262191:NJM262192 NTI262191:NTI262192 ODE262191:ODE262192 ONA262191:ONA262192 OWW262191:OWW262192 PGS262191:PGS262192 PQO262191:PQO262192 QAK262191:QAK262192 QKG262191:QKG262192 QUC262191:QUC262192 RDY262191:RDY262192 RNU262191:RNU262192 RXQ262191:RXQ262192 SHM262191:SHM262192 SRI262191:SRI262192 TBE262191:TBE262192 TLA262191:TLA262192 TUW262191:TUW262192 UES262191:UES262192 UOO262191:UOO262192 UYK262191:UYK262192 VIG262191:VIG262192 VSC262191:VSC262192 WBY262191:WBY262192 WLU262191:WLU262192 WVQ262191:WVQ262192 I327727:I327728 JE327727:JE327728 TA327727:TA327728 ACW327727:ACW327728 AMS327727:AMS327728 AWO327727:AWO327728 BGK327727:BGK327728 BQG327727:BQG327728 CAC327727:CAC327728 CJY327727:CJY327728 CTU327727:CTU327728 DDQ327727:DDQ327728 DNM327727:DNM327728 DXI327727:DXI327728 EHE327727:EHE327728 ERA327727:ERA327728 FAW327727:FAW327728 FKS327727:FKS327728 FUO327727:FUO327728 GEK327727:GEK327728 GOG327727:GOG327728 GYC327727:GYC327728 HHY327727:HHY327728 HRU327727:HRU327728 IBQ327727:IBQ327728 ILM327727:ILM327728 IVI327727:IVI327728 JFE327727:JFE327728 JPA327727:JPA327728 JYW327727:JYW327728 KIS327727:KIS327728 KSO327727:KSO327728 LCK327727:LCK327728 LMG327727:LMG327728 LWC327727:LWC327728 MFY327727:MFY327728 MPU327727:MPU327728 MZQ327727:MZQ327728 NJM327727:NJM327728 NTI327727:NTI327728 ODE327727:ODE327728 ONA327727:ONA327728 OWW327727:OWW327728 PGS327727:PGS327728 PQO327727:PQO327728 QAK327727:QAK327728 QKG327727:QKG327728 QUC327727:QUC327728 RDY327727:RDY327728 RNU327727:RNU327728 RXQ327727:RXQ327728 SHM327727:SHM327728 SRI327727:SRI327728 TBE327727:TBE327728 TLA327727:TLA327728 TUW327727:TUW327728 UES327727:UES327728 UOO327727:UOO327728 UYK327727:UYK327728 VIG327727:VIG327728 VSC327727:VSC327728 WBY327727:WBY327728 WLU327727:WLU327728 WVQ327727:WVQ327728 I393263:I393264 JE393263:JE393264 TA393263:TA393264 ACW393263:ACW393264 AMS393263:AMS393264 AWO393263:AWO393264 BGK393263:BGK393264 BQG393263:BQG393264 CAC393263:CAC393264 CJY393263:CJY393264 CTU393263:CTU393264 DDQ393263:DDQ393264 DNM393263:DNM393264 DXI393263:DXI393264 EHE393263:EHE393264 ERA393263:ERA393264 FAW393263:FAW393264 FKS393263:FKS393264 FUO393263:FUO393264 GEK393263:GEK393264 GOG393263:GOG393264 GYC393263:GYC393264 HHY393263:HHY393264 HRU393263:HRU393264 IBQ393263:IBQ393264 ILM393263:ILM393264 IVI393263:IVI393264 JFE393263:JFE393264 JPA393263:JPA393264 JYW393263:JYW393264 KIS393263:KIS393264 KSO393263:KSO393264 LCK393263:LCK393264 LMG393263:LMG393264 LWC393263:LWC393264 MFY393263:MFY393264 MPU393263:MPU393264 MZQ393263:MZQ393264 NJM393263:NJM393264 NTI393263:NTI393264 ODE393263:ODE393264 ONA393263:ONA393264 OWW393263:OWW393264 PGS393263:PGS393264 PQO393263:PQO393264 QAK393263:QAK393264 QKG393263:QKG393264 QUC393263:QUC393264 RDY393263:RDY393264 RNU393263:RNU393264 RXQ393263:RXQ393264 SHM393263:SHM393264 SRI393263:SRI393264 TBE393263:TBE393264 TLA393263:TLA393264 TUW393263:TUW393264 UES393263:UES393264 UOO393263:UOO393264 UYK393263:UYK393264 VIG393263:VIG393264 VSC393263:VSC393264 WBY393263:WBY393264 WLU393263:WLU393264 WVQ393263:WVQ393264 I458799:I458800 JE458799:JE458800 TA458799:TA458800 ACW458799:ACW458800 AMS458799:AMS458800 AWO458799:AWO458800 BGK458799:BGK458800 BQG458799:BQG458800 CAC458799:CAC458800 CJY458799:CJY458800 CTU458799:CTU458800 DDQ458799:DDQ458800 DNM458799:DNM458800 DXI458799:DXI458800 EHE458799:EHE458800 ERA458799:ERA458800 FAW458799:FAW458800 FKS458799:FKS458800 FUO458799:FUO458800 GEK458799:GEK458800 GOG458799:GOG458800 GYC458799:GYC458800 HHY458799:HHY458800 HRU458799:HRU458800 IBQ458799:IBQ458800 ILM458799:ILM458800 IVI458799:IVI458800 JFE458799:JFE458800 JPA458799:JPA458800 JYW458799:JYW458800 KIS458799:KIS458800 KSO458799:KSO458800 LCK458799:LCK458800 LMG458799:LMG458800 LWC458799:LWC458800 MFY458799:MFY458800 MPU458799:MPU458800 MZQ458799:MZQ458800 NJM458799:NJM458800 NTI458799:NTI458800 ODE458799:ODE458800 ONA458799:ONA458800 OWW458799:OWW458800 PGS458799:PGS458800 PQO458799:PQO458800 QAK458799:QAK458800 QKG458799:QKG458800 QUC458799:QUC458800 RDY458799:RDY458800 RNU458799:RNU458800 RXQ458799:RXQ458800 SHM458799:SHM458800 SRI458799:SRI458800 TBE458799:TBE458800 TLA458799:TLA458800 TUW458799:TUW458800 UES458799:UES458800 UOO458799:UOO458800 UYK458799:UYK458800 VIG458799:VIG458800 VSC458799:VSC458800 WBY458799:WBY458800 WLU458799:WLU458800 WVQ458799:WVQ458800 I524335:I524336 JE524335:JE524336 TA524335:TA524336 ACW524335:ACW524336 AMS524335:AMS524336 AWO524335:AWO524336 BGK524335:BGK524336 BQG524335:BQG524336 CAC524335:CAC524336 CJY524335:CJY524336 CTU524335:CTU524336 DDQ524335:DDQ524336 DNM524335:DNM524336 DXI524335:DXI524336 EHE524335:EHE524336 ERA524335:ERA524336 FAW524335:FAW524336 FKS524335:FKS524336 FUO524335:FUO524336 GEK524335:GEK524336 GOG524335:GOG524336 GYC524335:GYC524336 HHY524335:HHY524336 HRU524335:HRU524336 IBQ524335:IBQ524336 ILM524335:ILM524336 IVI524335:IVI524336 JFE524335:JFE524336 JPA524335:JPA524336 JYW524335:JYW524336 KIS524335:KIS524336 KSO524335:KSO524336 LCK524335:LCK524336 LMG524335:LMG524336 LWC524335:LWC524336 MFY524335:MFY524336 MPU524335:MPU524336 MZQ524335:MZQ524336 NJM524335:NJM524336 NTI524335:NTI524336 ODE524335:ODE524336 ONA524335:ONA524336 OWW524335:OWW524336 PGS524335:PGS524336 PQO524335:PQO524336 QAK524335:QAK524336 QKG524335:QKG524336 QUC524335:QUC524336 RDY524335:RDY524336 RNU524335:RNU524336 RXQ524335:RXQ524336 SHM524335:SHM524336 SRI524335:SRI524336 TBE524335:TBE524336 TLA524335:TLA524336 TUW524335:TUW524336 UES524335:UES524336 UOO524335:UOO524336 UYK524335:UYK524336 VIG524335:VIG524336 VSC524335:VSC524336 WBY524335:WBY524336 WLU524335:WLU524336 WVQ524335:WVQ524336 I589871:I589872 JE589871:JE589872 TA589871:TA589872 ACW589871:ACW589872 AMS589871:AMS589872 AWO589871:AWO589872 BGK589871:BGK589872 BQG589871:BQG589872 CAC589871:CAC589872 CJY589871:CJY589872 CTU589871:CTU589872 DDQ589871:DDQ589872 DNM589871:DNM589872 DXI589871:DXI589872 EHE589871:EHE589872 ERA589871:ERA589872 FAW589871:FAW589872 FKS589871:FKS589872 FUO589871:FUO589872 GEK589871:GEK589872 GOG589871:GOG589872 GYC589871:GYC589872 HHY589871:HHY589872 HRU589871:HRU589872 IBQ589871:IBQ589872 ILM589871:ILM589872 IVI589871:IVI589872 JFE589871:JFE589872 JPA589871:JPA589872 JYW589871:JYW589872 KIS589871:KIS589872 KSO589871:KSO589872 LCK589871:LCK589872 LMG589871:LMG589872 LWC589871:LWC589872 MFY589871:MFY589872 MPU589871:MPU589872 MZQ589871:MZQ589872 NJM589871:NJM589872 NTI589871:NTI589872 ODE589871:ODE589872 ONA589871:ONA589872 OWW589871:OWW589872 PGS589871:PGS589872 PQO589871:PQO589872 QAK589871:QAK589872 QKG589871:QKG589872 QUC589871:QUC589872 RDY589871:RDY589872 RNU589871:RNU589872 RXQ589871:RXQ589872 SHM589871:SHM589872 SRI589871:SRI589872 TBE589871:TBE589872 TLA589871:TLA589872 TUW589871:TUW589872 UES589871:UES589872 UOO589871:UOO589872 UYK589871:UYK589872 VIG589871:VIG589872 VSC589871:VSC589872 WBY589871:WBY589872 WLU589871:WLU589872 WVQ589871:WVQ589872 I655407:I655408 JE655407:JE655408 TA655407:TA655408 ACW655407:ACW655408 AMS655407:AMS655408 AWO655407:AWO655408 BGK655407:BGK655408 BQG655407:BQG655408 CAC655407:CAC655408 CJY655407:CJY655408 CTU655407:CTU655408 DDQ655407:DDQ655408 DNM655407:DNM655408 DXI655407:DXI655408 EHE655407:EHE655408 ERA655407:ERA655408 FAW655407:FAW655408 FKS655407:FKS655408 FUO655407:FUO655408 GEK655407:GEK655408 GOG655407:GOG655408 GYC655407:GYC655408 HHY655407:HHY655408 HRU655407:HRU655408 IBQ655407:IBQ655408 ILM655407:ILM655408 IVI655407:IVI655408 JFE655407:JFE655408 JPA655407:JPA655408 JYW655407:JYW655408 KIS655407:KIS655408 KSO655407:KSO655408 LCK655407:LCK655408 LMG655407:LMG655408 LWC655407:LWC655408 MFY655407:MFY655408 MPU655407:MPU655408 MZQ655407:MZQ655408 NJM655407:NJM655408 NTI655407:NTI655408 ODE655407:ODE655408 ONA655407:ONA655408 OWW655407:OWW655408 PGS655407:PGS655408 PQO655407:PQO655408 QAK655407:QAK655408 QKG655407:QKG655408 QUC655407:QUC655408 RDY655407:RDY655408 RNU655407:RNU655408 RXQ655407:RXQ655408 SHM655407:SHM655408 SRI655407:SRI655408 TBE655407:TBE655408 TLA655407:TLA655408 TUW655407:TUW655408 UES655407:UES655408 UOO655407:UOO655408 UYK655407:UYK655408 VIG655407:VIG655408 VSC655407:VSC655408 WBY655407:WBY655408 WLU655407:WLU655408 WVQ655407:WVQ655408 I720943:I720944 JE720943:JE720944 TA720943:TA720944 ACW720943:ACW720944 AMS720943:AMS720944 AWO720943:AWO720944 BGK720943:BGK720944 BQG720943:BQG720944 CAC720943:CAC720944 CJY720943:CJY720944 CTU720943:CTU720944 DDQ720943:DDQ720944 DNM720943:DNM720944 DXI720943:DXI720944 EHE720943:EHE720944 ERA720943:ERA720944 FAW720943:FAW720944 FKS720943:FKS720944 FUO720943:FUO720944 GEK720943:GEK720944 GOG720943:GOG720944 GYC720943:GYC720944 HHY720943:HHY720944 HRU720943:HRU720944 IBQ720943:IBQ720944 ILM720943:ILM720944 IVI720943:IVI720944 JFE720943:JFE720944 JPA720943:JPA720944 JYW720943:JYW720944 KIS720943:KIS720944 KSO720943:KSO720944 LCK720943:LCK720944 LMG720943:LMG720944 LWC720943:LWC720944 MFY720943:MFY720944 MPU720943:MPU720944 MZQ720943:MZQ720944 NJM720943:NJM720944 NTI720943:NTI720944 ODE720943:ODE720944 ONA720943:ONA720944 OWW720943:OWW720944 PGS720943:PGS720944 PQO720943:PQO720944 QAK720943:QAK720944 QKG720943:QKG720944 QUC720943:QUC720944 RDY720943:RDY720944 RNU720943:RNU720944 RXQ720943:RXQ720944 SHM720943:SHM720944 SRI720943:SRI720944 TBE720943:TBE720944 TLA720943:TLA720944 TUW720943:TUW720944 UES720943:UES720944 UOO720943:UOO720944 UYK720943:UYK720944 VIG720943:VIG720944 VSC720943:VSC720944 WBY720943:WBY720944 WLU720943:WLU720944 WVQ720943:WVQ720944 I786479:I786480 JE786479:JE786480 TA786479:TA786480 ACW786479:ACW786480 AMS786479:AMS786480 AWO786479:AWO786480 BGK786479:BGK786480 BQG786479:BQG786480 CAC786479:CAC786480 CJY786479:CJY786480 CTU786479:CTU786480 DDQ786479:DDQ786480 DNM786479:DNM786480 DXI786479:DXI786480 EHE786479:EHE786480 ERA786479:ERA786480 FAW786479:FAW786480 FKS786479:FKS786480 FUO786479:FUO786480 GEK786479:GEK786480 GOG786479:GOG786480 GYC786479:GYC786480 HHY786479:HHY786480 HRU786479:HRU786480 IBQ786479:IBQ786480 ILM786479:ILM786480 IVI786479:IVI786480 JFE786479:JFE786480 JPA786479:JPA786480 JYW786479:JYW786480 KIS786479:KIS786480 KSO786479:KSO786480 LCK786479:LCK786480 LMG786479:LMG786480 LWC786479:LWC786480 MFY786479:MFY786480 MPU786479:MPU786480 MZQ786479:MZQ786480 NJM786479:NJM786480 NTI786479:NTI786480 ODE786479:ODE786480 ONA786479:ONA786480 OWW786479:OWW786480 PGS786479:PGS786480 PQO786479:PQO786480 QAK786479:QAK786480 QKG786479:QKG786480 QUC786479:QUC786480 RDY786479:RDY786480 RNU786479:RNU786480 RXQ786479:RXQ786480 SHM786479:SHM786480 SRI786479:SRI786480 TBE786479:TBE786480 TLA786479:TLA786480 TUW786479:TUW786480 UES786479:UES786480 UOO786479:UOO786480 UYK786479:UYK786480 VIG786479:VIG786480 VSC786479:VSC786480 WBY786479:WBY786480 WLU786479:WLU786480 WVQ786479:WVQ786480 I852015:I852016 JE852015:JE852016 TA852015:TA852016 ACW852015:ACW852016 AMS852015:AMS852016 AWO852015:AWO852016 BGK852015:BGK852016 BQG852015:BQG852016 CAC852015:CAC852016 CJY852015:CJY852016 CTU852015:CTU852016 DDQ852015:DDQ852016 DNM852015:DNM852016 DXI852015:DXI852016 EHE852015:EHE852016 ERA852015:ERA852016 FAW852015:FAW852016 FKS852015:FKS852016 FUO852015:FUO852016 GEK852015:GEK852016 GOG852015:GOG852016 GYC852015:GYC852016 HHY852015:HHY852016 HRU852015:HRU852016 IBQ852015:IBQ852016 ILM852015:ILM852016 IVI852015:IVI852016 JFE852015:JFE852016 JPA852015:JPA852016 JYW852015:JYW852016 KIS852015:KIS852016 KSO852015:KSO852016 LCK852015:LCK852016 LMG852015:LMG852016 LWC852015:LWC852016 MFY852015:MFY852016 MPU852015:MPU852016 MZQ852015:MZQ852016 NJM852015:NJM852016 NTI852015:NTI852016 ODE852015:ODE852016 ONA852015:ONA852016 OWW852015:OWW852016 PGS852015:PGS852016 PQO852015:PQO852016 QAK852015:QAK852016 QKG852015:QKG852016 QUC852015:QUC852016 RDY852015:RDY852016 RNU852015:RNU852016 RXQ852015:RXQ852016 SHM852015:SHM852016 SRI852015:SRI852016 TBE852015:TBE852016 TLA852015:TLA852016 TUW852015:TUW852016 UES852015:UES852016 UOO852015:UOO852016 UYK852015:UYK852016 VIG852015:VIG852016 VSC852015:VSC852016 WBY852015:WBY852016 WLU852015:WLU852016 WVQ852015:WVQ852016 I917551:I917552 JE917551:JE917552 TA917551:TA917552 ACW917551:ACW917552 AMS917551:AMS917552 AWO917551:AWO917552 BGK917551:BGK917552 BQG917551:BQG917552 CAC917551:CAC917552 CJY917551:CJY917552 CTU917551:CTU917552 DDQ917551:DDQ917552 DNM917551:DNM917552 DXI917551:DXI917552 EHE917551:EHE917552 ERA917551:ERA917552 FAW917551:FAW917552 FKS917551:FKS917552 FUO917551:FUO917552 GEK917551:GEK917552 GOG917551:GOG917552 GYC917551:GYC917552 HHY917551:HHY917552 HRU917551:HRU917552 IBQ917551:IBQ917552 ILM917551:ILM917552 IVI917551:IVI917552 JFE917551:JFE917552 JPA917551:JPA917552 JYW917551:JYW917552 KIS917551:KIS917552 KSO917551:KSO917552 LCK917551:LCK917552 LMG917551:LMG917552 LWC917551:LWC917552 MFY917551:MFY917552 MPU917551:MPU917552 MZQ917551:MZQ917552 NJM917551:NJM917552 NTI917551:NTI917552 ODE917551:ODE917552 ONA917551:ONA917552 OWW917551:OWW917552 PGS917551:PGS917552 PQO917551:PQO917552 QAK917551:QAK917552 QKG917551:QKG917552 QUC917551:QUC917552 RDY917551:RDY917552 RNU917551:RNU917552 RXQ917551:RXQ917552 SHM917551:SHM917552 SRI917551:SRI917552 TBE917551:TBE917552 TLA917551:TLA917552 TUW917551:TUW917552 UES917551:UES917552 UOO917551:UOO917552 UYK917551:UYK917552 VIG917551:VIG917552 VSC917551:VSC917552 WBY917551:WBY917552 WLU917551:WLU917552 WVQ917551:WVQ917552 I983087:I983088 JE983087:JE983088 TA983087:TA983088 ACW983087:ACW983088 AMS983087:AMS983088 AWO983087:AWO983088 BGK983087:BGK983088 BQG983087:BQG983088 CAC983087:CAC983088 CJY983087:CJY983088 CTU983087:CTU983088 DDQ983087:DDQ983088 DNM983087:DNM983088 DXI983087:DXI983088 EHE983087:EHE983088 ERA983087:ERA983088 FAW983087:FAW983088 FKS983087:FKS983088 FUO983087:FUO983088 GEK983087:GEK983088 GOG983087:GOG983088 GYC983087:GYC983088 HHY983087:HHY983088 HRU983087:HRU983088 IBQ983087:IBQ983088 ILM983087:ILM983088 IVI983087:IVI983088 JFE983087:JFE983088 JPA983087:JPA983088 JYW983087:JYW983088 KIS983087:KIS983088 KSO983087:KSO983088 LCK983087:LCK983088 LMG983087:LMG983088 LWC983087:LWC983088 MFY983087:MFY983088 MPU983087:MPU983088 MZQ983087:MZQ983088 NJM983087:NJM983088 NTI983087:NTI983088 ODE983087:ODE983088 ONA983087:ONA983088 OWW983087:OWW983088 PGS983087:PGS983088 PQO983087:PQO983088 QAK983087:QAK983088 QKG983087:QKG983088 QUC983087:QUC983088 RDY983087:RDY983088 RNU983087:RNU983088 RXQ983087:RXQ983088 SHM983087:SHM983088 SRI983087:SRI983088 TBE983087:TBE983088 TLA983087:TLA983088 TUW983087:TUW983088 UES983087:UES983088 UOO983087:UOO983088 UYK983087:UYK983088 VIG983087:VIG983088 VSC983087:VSC983088 WBY983087:WBY983088 WLU983087:WLU983088 WVQ983087:WVQ983088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Q23:Q25 JM23:JM25 TI23:TI25 ADE23:ADE25 ANA23:ANA25 AWW23:AWW25 BGS23:BGS25 BQO23:BQO25 CAK23:CAK25 CKG23:CKG25 CUC23:CUC25 DDY23:DDY25 DNU23:DNU25 DXQ23:DXQ25 EHM23:EHM25 ERI23:ERI25 FBE23:FBE25 FLA23:FLA25 FUW23:FUW25 GES23:GES25 GOO23:GOO25 GYK23:GYK25 HIG23:HIG25 HSC23:HSC25 IBY23:IBY25 ILU23:ILU25 IVQ23:IVQ25 JFM23:JFM25 JPI23:JPI25 JZE23:JZE25 KJA23:KJA25 KSW23:KSW25 LCS23:LCS25 LMO23:LMO25 LWK23:LWK25 MGG23:MGG25 MQC23:MQC25 MZY23:MZY25 NJU23:NJU25 NTQ23:NTQ25 ODM23:ODM25 ONI23:ONI25 OXE23:OXE25 PHA23:PHA25 PQW23:PQW25 QAS23:QAS25 QKO23:QKO25 QUK23:QUK25 REG23:REG25 ROC23:ROC25 RXY23:RXY25 SHU23:SHU25 SRQ23:SRQ25 TBM23:TBM25 TLI23:TLI25 TVE23:TVE25 UFA23:UFA25 UOW23:UOW25 UYS23:UYS25 VIO23:VIO25 VSK23:VSK25 WCG23:WCG25 WMC23:WMC25 WVY23:WVY25 Q65559:Q65561 JM65559:JM65561 TI65559:TI65561 ADE65559:ADE65561 ANA65559:ANA65561 AWW65559:AWW65561 BGS65559:BGS65561 BQO65559:BQO65561 CAK65559:CAK65561 CKG65559:CKG65561 CUC65559:CUC65561 DDY65559:DDY65561 DNU65559:DNU65561 DXQ65559:DXQ65561 EHM65559:EHM65561 ERI65559:ERI65561 FBE65559:FBE65561 FLA65559:FLA65561 FUW65559:FUW65561 GES65559:GES65561 GOO65559:GOO65561 GYK65559:GYK65561 HIG65559:HIG65561 HSC65559:HSC65561 IBY65559:IBY65561 ILU65559:ILU65561 IVQ65559:IVQ65561 JFM65559:JFM65561 JPI65559:JPI65561 JZE65559:JZE65561 KJA65559:KJA65561 KSW65559:KSW65561 LCS65559:LCS65561 LMO65559:LMO65561 LWK65559:LWK65561 MGG65559:MGG65561 MQC65559:MQC65561 MZY65559:MZY65561 NJU65559:NJU65561 NTQ65559:NTQ65561 ODM65559:ODM65561 ONI65559:ONI65561 OXE65559:OXE65561 PHA65559:PHA65561 PQW65559:PQW65561 QAS65559:QAS65561 QKO65559:QKO65561 QUK65559:QUK65561 REG65559:REG65561 ROC65559:ROC65561 RXY65559:RXY65561 SHU65559:SHU65561 SRQ65559:SRQ65561 TBM65559:TBM65561 TLI65559:TLI65561 TVE65559:TVE65561 UFA65559:UFA65561 UOW65559:UOW65561 UYS65559:UYS65561 VIO65559:VIO65561 VSK65559:VSK65561 WCG65559:WCG65561 WMC65559:WMC65561 WVY65559:WVY65561 Q131095:Q131097 JM131095:JM131097 TI131095:TI131097 ADE131095:ADE131097 ANA131095:ANA131097 AWW131095:AWW131097 BGS131095:BGS131097 BQO131095:BQO131097 CAK131095:CAK131097 CKG131095:CKG131097 CUC131095:CUC131097 DDY131095:DDY131097 DNU131095:DNU131097 DXQ131095:DXQ131097 EHM131095:EHM131097 ERI131095:ERI131097 FBE131095:FBE131097 FLA131095:FLA131097 FUW131095:FUW131097 GES131095:GES131097 GOO131095:GOO131097 GYK131095:GYK131097 HIG131095:HIG131097 HSC131095:HSC131097 IBY131095:IBY131097 ILU131095:ILU131097 IVQ131095:IVQ131097 JFM131095:JFM131097 JPI131095:JPI131097 JZE131095:JZE131097 KJA131095:KJA131097 KSW131095:KSW131097 LCS131095:LCS131097 LMO131095:LMO131097 LWK131095:LWK131097 MGG131095:MGG131097 MQC131095:MQC131097 MZY131095:MZY131097 NJU131095:NJU131097 NTQ131095:NTQ131097 ODM131095:ODM131097 ONI131095:ONI131097 OXE131095:OXE131097 PHA131095:PHA131097 PQW131095:PQW131097 QAS131095:QAS131097 QKO131095:QKO131097 QUK131095:QUK131097 REG131095:REG131097 ROC131095:ROC131097 RXY131095:RXY131097 SHU131095:SHU131097 SRQ131095:SRQ131097 TBM131095:TBM131097 TLI131095:TLI131097 TVE131095:TVE131097 UFA131095:UFA131097 UOW131095:UOW131097 UYS131095:UYS131097 VIO131095:VIO131097 VSK131095:VSK131097 WCG131095:WCG131097 WMC131095:WMC131097 WVY131095:WVY131097 Q196631:Q196633 JM196631:JM196633 TI196631:TI196633 ADE196631:ADE196633 ANA196631:ANA196633 AWW196631:AWW196633 BGS196631:BGS196633 BQO196631:BQO196633 CAK196631:CAK196633 CKG196631:CKG196633 CUC196631:CUC196633 DDY196631:DDY196633 DNU196631:DNU196633 DXQ196631:DXQ196633 EHM196631:EHM196633 ERI196631:ERI196633 FBE196631:FBE196633 FLA196631:FLA196633 FUW196631:FUW196633 GES196631:GES196633 GOO196631:GOO196633 GYK196631:GYK196633 HIG196631:HIG196633 HSC196631:HSC196633 IBY196631:IBY196633 ILU196631:ILU196633 IVQ196631:IVQ196633 JFM196631:JFM196633 JPI196631:JPI196633 JZE196631:JZE196633 KJA196631:KJA196633 KSW196631:KSW196633 LCS196631:LCS196633 LMO196631:LMO196633 LWK196631:LWK196633 MGG196631:MGG196633 MQC196631:MQC196633 MZY196631:MZY196633 NJU196631:NJU196633 NTQ196631:NTQ196633 ODM196631:ODM196633 ONI196631:ONI196633 OXE196631:OXE196633 PHA196631:PHA196633 PQW196631:PQW196633 QAS196631:QAS196633 QKO196631:QKO196633 QUK196631:QUK196633 REG196631:REG196633 ROC196631:ROC196633 RXY196631:RXY196633 SHU196631:SHU196633 SRQ196631:SRQ196633 TBM196631:TBM196633 TLI196631:TLI196633 TVE196631:TVE196633 UFA196631:UFA196633 UOW196631:UOW196633 UYS196631:UYS196633 VIO196631:VIO196633 VSK196631:VSK196633 WCG196631:WCG196633 WMC196631:WMC196633 WVY196631:WVY196633 Q262167:Q262169 JM262167:JM262169 TI262167:TI262169 ADE262167:ADE262169 ANA262167:ANA262169 AWW262167:AWW262169 BGS262167:BGS262169 BQO262167:BQO262169 CAK262167:CAK262169 CKG262167:CKG262169 CUC262167:CUC262169 DDY262167:DDY262169 DNU262167:DNU262169 DXQ262167:DXQ262169 EHM262167:EHM262169 ERI262167:ERI262169 FBE262167:FBE262169 FLA262167:FLA262169 FUW262167:FUW262169 GES262167:GES262169 GOO262167:GOO262169 GYK262167:GYK262169 HIG262167:HIG262169 HSC262167:HSC262169 IBY262167:IBY262169 ILU262167:ILU262169 IVQ262167:IVQ262169 JFM262167:JFM262169 JPI262167:JPI262169 JZE262167:JZE262169 KJA262167:KJA262169 KSW262167:KSW262169 LCS262167:LCS262169 LMO262167:LMO262169 LWK262167:LWK262169 MGG262167:MGG262169 MQC262167:MQC262169 MZY262167:MZY262169 NJU262167:NJU262169 NTQ262167:NTQ262169 ODM262167:ODM262169 ONI262167:ONI262169 OXE262167:OXE262169 PHA262167:PHA262169 PQW262167:PQW262169 QAS262167:QAS262169 QKO262167:QKO262169 QUK262167:QUK262169 REG262167:REG262169 ROC262167:ROC262169 RXY262167:RXY262169 SHU262167:SHU262169 SRQ262167:SRQ262169 TBM262167:TBM262169 TLI262167:TLI262169 TVE262167:TVE262169 UFA262167:UFA262169 UOW262167:UOW262169 UYS262167:UYS262169 VIO262167:VIO262169 VSK262167:VSK262169 WCG262167:WCG262169 WMC262167:WMC262169 WVY262167:WVY262169 Q327703:Q327705 JM327703:JM327705 TI327703:TI327705 ADE327703:ADE327705 ANA327703:ANA327705 AWW327703:AWW327705 BGS327703:BGS327705 BQO327703:BQO327705 CAK327703:CAK327705 CKG327703:CKG327705 CUC327703:CUC327705 DDY327703:DDY327705 DNU327703:DNU327705 DXQ327703:DXQ327705 EHM327703:EHM327705 ERI327703:ERI327705 FBE327703:FBE327705 FLA327703:FLA327705 FUW327703:FUW327705 GES327703:GES327705 GOO327703:GOO327705 GYK327703:GYK327705 HIG327703:HIG327705 HSC327703:HSC327705 IBY327703:IBY327705 ILU327703:ILU327705 IVQ327703:IVQ327705 JFM327703:JFM327705 JPI327703:JPI327705 JZE327703:JZE327705 KJA327703:KJA327705 KSW327703:KSW327705 LCS327703:LCS327705 LMO327703:LMO327705 LWK327703:LWK327705 MGG327703:MGG327705 MQC327703:MQC327705 MZY327703:MZY327705 NJU327703:NJU327705 NTQ327703:NTQ327705 ODM327703:ODM327705 ONI327703:ONI327705 OXE327703:OXE327705 PHA327703:PHA327705 PQW327703:PQW327705 QAS327703:QAS327705 QKO327703:QKO327705 QUK327703:QUK327705 REG327703:REG327705 ROC327703:ROC327705 RXY327703:RXY327705 SHU327703:SHU327705 SRQ327703:SRQ327705 TBM327703:TBM327705 TLI327703:TLI327705 TVE327703:TVE327705 UFA327703:UFA327705 UOW327703:UOW327705 UYS327703:UYS327705 VIO327703:VIO327705 VSK327703:VSK327705 WCG327703:WCG327705 WMC327703:WMC327705 WVY327703:WVY327705 Q393239:Q393241 JM393239:JM393241 TI393239:TI393241 ADE393239:ADE393241 ANA393239:ANA393241 AWW393239:AWW393241 BGS393239:BGS393241 BQO393239:BQO393241 CAK393239:CAK393241 CKG393239:CKG393241 CUC393239:CUC393241 DDY393239:DDY393241 DNU393239:DNU393241 DXQ393239:DXQ393241 EHM393239:EHM393241 ERI393239:ERI393241 FBE393239:FBE393241 FLA393239:FLA393241 FUW393239:FUW393241 GES393239:GES393241 GOO393239:GOO393241 GYK393239:GYK393241 HIG393239:HIG393241 HSC393239:HSC393241 IBY393239:IBY393241 ILU393239:ILU393241 IVQ393239:IVQ393241 JFM393239:JFM393241 JPI393239:JPI393241 JZE393239:JZE393241 KJA393239:KJA393241 KSW393239:KSW393241 LCS393239:LCS393241 LMO393239:LMO393241 LWK393239:LWK393241 MGG393239:MGG393241 MQC393239:MQC393241 MZY393239:MZY393241 NJU393239:NJU393241 NTQ393239:NTQ393241 ODM393239:ODM393241 ONI393239:ONI393241 OXE393239:OXE393241 PHA393239:PHA393241 PQW393239:PQW393241 QAS393239:QAS393241 QKO393239:QKO393241 QUK393239:QUK393241 REG393239:REG393241 ROC393239:ROC393241 RXY393239:RXY393241 SHU393239:SHU393241 SRQ393239:SRQ393241 TBM393239:TBM393241 TLI393239:TLI393241 TVE393239:TVE393241 UFA393239:UFA393241 UOW393239:UOW393241 UYS393239:UYS393241 VIO393239:VIO393241 VSK393239:VSK393241 WCG393239:WCG393241 WMC393239:WMC393241 WVY393239:WVY393241 Q458775:Q458777 JM458775:JM458777 TI458775:TI458777 ADE458775:ADE458777 ANA458775:ANA458777 AWW458775:AWW458777 BGS458775:BGS458777 BQO458775:BQO458777 CAK458775:CAK458777 CKG458775:CKG458777 CUC458775:CUC458777 DDY458775:DDY458777 DNU458775:DNU458777 DXQ458775:DXQ458777 EHM458775:EHM458777 ERI458775:ERI458777 FBE458775:FBE458777 FLA458775:FLA458777 FUW458775:FUW458777 GES458775:GES458777 GOO458775:GOO458777 GYK458775:GYK458777 HIG458775:HIG458777 HSC458775:HSC458777 IBY458775:IBY458777 ILU458775:ILU458777 IVQ458775:IVQ458777 JFM458775:JFM458777 JPI458775:JPI458777 JZE458775:JZE458777 KJA458775:KJA458777 KSW458775:KSW458777 LCS458775:LCS458777 LMO458775:LMO458777 LWK458775:LWK458777 MGG458775:MGG458777 MQC458775:MQC458777 MZY458775:MZY458777 NJU458775:NJU458777 NTQ458775:NTQ458777 ODM458775:ODM458777 ONI458775:ONI458777 OXE458775:OXE458777 PHA458775:PHA458777 PQW458775:PQW458777 QAS458775:QAS458777 QKO458775:QKO458777 QUK458775:QUK458777 REG458775:REG458777 ROC458775:ROC458777 RXY458775:RXY458777 SHU458775:SHU458777 SRQ458775:SRQ458777 TBM458775:TBM458777 TLI458775:TLI458777 TVE458775:TVE458777 UFA458775:UFA458777 UOW458775:UOW458777 UYS458775:UYS458777 VIO458775:VIO458777 VSK458775:VSK458777 WCG458775:WCG458777 WMC458775:WMC458777 WVY458775:WVY458777 Q524311:Q524313 JM524311:JM524313 TI524311:TI524313 ADE524311:ADE524313 ANA524311:ANA524313 AWW524311:AWW524313 BGS524311:BGS524313 BQO524311:BQO524313 CAK524311:CAK524313 CKG524311:CKG524313 CUC524311:CUC524313 DDY524311:DDY524313 DNU524311:DNU524313 DXQ524311:DXQ524313 EHM524311:EHM524313 ERI524311:ERI524313 FBE524311:FBE524313 FLA524311:FLA524313 FUW524311:FUW524313 GES524311:GES524313 GOO524311:GOO524313 GYK524311:GYK524313 HIG524311:HIG524313 HSC524311:HSC524313 IBY524311:IBY524313 ILU524311:ILU524313 IVQ524311:IVQ524313 JFM524311:JFM524313 JPI524311:JPI524313 JZE524311:JZE524313 KJA524311:KJA524313 KSW524311:KSW524313 LCS524311:LCS524313 LMO524311:LMO524313 LWK524311:LWK524313 MGG524311:MGG524313 MQC524311:MQC524313 MZY524311:MZY524313 NJU524311:NJU524313 NTQ524311:NTQ524313 ODM524311:ODM524313 ONI524311:ONI524313 OXE524311:OXE524313 PHA524311:PHA524313 PQW524311:PQW524313 QAS524311:QAS524313 QKO524311:QKO524313 QUK524311:QUK524313 REG524311:REG524313 ROC524311:ROC524313 RXY524311:RXY524313 SHU524311:SHU524313 SRQ524311:SRQ524313 TBM524311:TBM524313 TLI524311:TLI524313 TVE524311:TVE524313 UFA524311:UFA524313 UOW524311:UOW524313 UYS524311:UYS524313 VIO524311:VIO524313 VSK524311:VSK524313 WCG524311:WCG524313 WMC524311:WMC524313 WVY524311:WVY524313 Q589847:Q589849 JM589847:JM589849 TI589847:TI589849 ADE589847:ADE589849 ANA589847:ANA589849 AWW589847:AWW589849 BGS589847:BGS589849 BQO589847:BQO589849 CAK589847:CAK589849 CKG589847:CKG589849 CUC589847:CUC589849 DDY589847:DDY589849 DNU589847:DNU589849 DXQ589847:DXQ589849 EHM589847:EHM589849 ERI589847:ERI589849 FBE589847:FBE589849 FLA589847:FLA589849 FUW589847:FUW589849 GES589847:GES589849 GOO589847:GOO589849 GYK589847:GYK589849 HIG589847:HIG589849 HSC589847:HSC589849 IBY589847:IBY589849 ILU589847:ILU589849 IVQ589847:IVQ589849 JFM589847:JFM589849 JPI589847:JPI589849 JZE589847:JZE589849 KJA589847:KJA589849 KSW589847:KSW589849 LCS589847:LCS589849 LMO589847:LMO589849 LWK589847:LWK589849 MGG589847:MGG589849 MQC589847:MQC589849 MZY589847:MZY589849 NJU589847:NJU589849 NTQ589847:NTQ589849 ODM589847:ODM589849 ONI589847:ONI589849 OXE589847:OXE589849 PHA589847:PHA589849 PQW589847:PQW589849 QAS589847:QAS589849 QKO589847:QKO589849 QUK589847:QUK589849 REG589847:REG589849 ROC589847:ROC589849 RXY589847:RXY589849 SHU589847:SHU589849 SRQ589847:SRQ589849 TBM589847:TBM589849 TLI589847:TLI589849 TVE589847:TVE589849 UFA589847:UFA589849 UOW589847:UOW589849 UYS589847:UYS589849 VIO589847:VIO589849 VSK589847:VSK589849 WCG589847:WCG589849 WMC589847:WMC589849 WVY589847:WVY589849 Q655383:Q655385 JM655383:JM655385 TI655383:TI655385 ADE655383:ADE655385 ANA655383:ANA655385 AWW655383:AWW655385 BGS655383:BGS655385 BQO655383:BQO655385 CAK655383:CAK655385 CKG655383:CKG655385 CUC655383:CUC655385 DDY655383:DDY655385 DNU655383:DNU655385 DXQ655383:DXQ655385 EHM655383:EHM655385 ERI655383:ERI655385 FBE655383:FBE655385 FLA655383:FLA655385 FUW655383:FUW655385 GES655383:GES655385 GOO655383:GOO655385 GYK655383:GYK655385 HIG655383:HIG655385 HSC655383:HSC655385 IBY655383:IBY655385 ILU655383:ILU655385 IVQ655383:IVQ655385 JFM655383:JFM655385 JPI655383:JPI655385 JZE655383:JZE655385 KJA655383:KJA655385 KSW655383:KSW655385 LCS655383:LCS655385 LMO655383:LMO655385 LWK655383:LWK655385 MGG655383:MGG655385 MQC655383:MQC655385 MZY655383:MZY655385 NJU655383:NJU655385 NTQ655383:NTQ655385 ODM655383:ODM655385 ONI655383:ONI655385 OXE655383:OXE655385 PHA655383:PHA655385 PQW655383:PQW655385 QAS655383:QAS655385 QKO655383:QKO655385 QUK655383:QUK655385 REG655383:REG655385 ROC655383:ROC655385 RXY655383:RXY655385 SHU655383:SHU655385 SRQ655383:SRQ655385 TBM655383:TBM655385 TLI655383:TLI655385 TVE655383:TVE655385 UFA655383:UFA655385 UOW655383:UOW655385 UYS655383:UYS655385 VIO655383:VIO655385 VSK655383:VSK655385 WCG655383:WCG655385 WMC655383:WMC655385 WVY655383:WVY655385 Q720919:Q720921 JM720919:JM720921 TI720919:TI720921 ADE720919:ADE720921 ANA720919:ANA720921 AWW720919:AWW720921 BGS720919:BGS720921 BQO720919:BQO720921 CAK720919:CAK720921 CKG720919:CKG720921 CUC720919:CUC720921 DDY720919:DDY720921 DNU720919:DNU720921 DXQ720919:DXQ720921 EHM720919:EHM720921 ERI720919:ERI720921 FBE720919:FBE720921 FLA720919:FLA720921 FUW720919:FUW720921 GES720919:GES720921 GOO720919:GOO720921 GYK720919:GYK720921 HIG720919:HIG720921 HSC720919:HSC720921 IBY720919:IBY720921 ILU720919:ILU720921 IVQ720919:IVQ720921 JFM720919:JFM720921 JPI720919:JPI720921 JZE720919:JZE720921 KJA720919:KJA720921 KSW720919:KSW720921 LCS720919:LCS720921 LMO720919:LMO720921 LWK720919:LWK720921 MGG720919:MGG720921 MQC720919:MQC720921 MZY720919:MZY720921 NJU720919:NJU720921 NTQ720919:NTQ720921 ODM720919:ODM720921 ONI720919:ONI720921 OXE720919:OXE720921 PHA720919:PHA720921 PQW720919:PQW720921 QAS720919:QAS720921 QKO720919:QKO720921 QUK720919:QUK720921 REG720919:REG720921 ROC720919:ROC720921 RXY720919:RXY720921 SHU720919:SHU720921 SRQ720919:SRQ720921 TBM720919:TBM720921 TLI720919:TLI720921 TVE720919:TVE720921 UFA720919:UFA720921 UOW720919:UOW720921 UYS720919:UYS720921 VIO720919:VIO720921 VSK720919:VSK720921 WCG720919:WCG720921 WMC720919:WMC720921 WVY720919:WVY720921 Q786455:Q786457 JM786455:JM786457 TI786455:TI786457 ADE786455:ADE786457 ANA786455:ANA786457 AWW786455:AWW786457 BGS786455:BGS786457 BQO786455:BQO786457 CAK786455:CAK786457 CKG786455:CKG786457 CUC786455:CUC786457 DDY786455:DDY786457 DNU786455:DNU786457 DXQ786455:DXQ786457 EHM786455:EHM786457 ERI786455:ERI786457 FBE786455:FBE786457 FLA786455:FLA786457 FUW786455:FUW786457 GES786455:GES786457 GOO786455:GOO786457 GYK786455:GYK786457 HIG786455:HIG786457 HSC786455:HSC786457 IBY786455:IBY786457 ILU786455:ILU786457 IVQ786455:IVQ786457 JFM786455:JFM786457 JPI786455:JPI786457 JZE786455:JZE786457 KJA786455:KJA786457 KSW786455:KSW786457 LCS786455:LCS786457 LMO786455:LMO786457 LWK786455:LWK786457 MGG786455:MGG786457 MQC786455:MQC786457 MZY786455:MZY786457 NJU786455:NJU786457 NTQ786455:NTQ786457 ODM786455:ODM786457 ONI786455:ONI786457 OXE786455:OXE786457 PHA786455:PHA786457 PQW786455:PQW786457 QAS786455:QAS786457 QKO786455:QKO786457 QUK786455:QUK786457 REG786455:REG786457 ROC786455:ROC786457 RXY786455:RXY786457 SHU786455:SHU786457 SRQ786455:SRQ786457 TBM786455:TBM786457 TLI786455:TLI786457 TVE786455:TVE786457 UFA786455:UFA786457 UOW786455:UOW786457 UYS786455:UYS786457 VIO786455:VIO786457 VSK786455:VSK786457 WCG786455:WCG786457 WMC786455:WMC786457 WVY786455:WVY786457 Q851991:Q851993 JM851991:JM851993 TI851991:TI851993 ADE851991:ADE851993 ANA851991:ANA851993 AWW851991:AWW851993 BGS851991:BGS851993 BQO851991:BQO851993 CAK851991:CAK851993 CKG851991:CKG851993 CUC851991:CUC851993 DDY851991:DDY851993 DNU851991:DNU851993 DXQ851991:DXQ851993 EHM851991:EHM851993 ERI851991:ERI851993 FBE851991:FBE851993 FLA851991:FLA851993 FUW851991:FUW851993 GES851991:GES851993 GOO851991:GOO851993 GYK851991:GYK851993 HIG851991:HIG851993 HSC851991:HSC851993 IBY851991:IBY851993 ILU851991:ILU851993 IVQ851991:IVQ851993 JFM851991:JFM851993 JPI851991:JPI851993 JZE851991:JZE851993 KJA851991:KJA851993 KSW851991:KSW851993 LCS851991:LCS851993 LMO851991:LMO851993 LWK851991:LWK851993 MGG851991:MGG851993 MQC851991:MQC851993 MZY851991:MZY851993 NJU851991:NJU851993 NTQ851991:NTQ851993 ODM851991:ODM851993 ONI851991:ONI851993 OXE851991:OXE851993 PHA851991:PHA851993 PQW851991:PQW851993 QAS851991:QAS851993 QKO851991:QKO851993 QUK851991:QUK851993 REG851991:REG851993 ROC851991:ROC851993 RXY851991:RXY851993 SHU851991:SHU851993 SRQ851991:SRQ851993 TBM851991:TBM851993 TLI851991:TLI851993 TVE851991:TVE851993 UFA851991:UFA851993 UOW851991:UOW851993 UYS851991:UYS851993 VIO851991:VIO851993 VSK851991:VSK851993 WCG851991:WCG851993 WMC851991:WMC851993 WVY851991:WVY851993 Q917527:Q917529 JM917527:JM917529 TI917527:TI917529 ADE917527:ADE917529 ANA917527:ANA917529 AWW917527:AWW917529 BGS917527:BGS917529 BQO917527:BQO917529 CAK917527:CAK917529 CKG917527:CKG917529 CUC917527:CUC917529 DDY917527:DDY917529 DNU917527:DNU917529 DXQ917527:DXQ917529 EHM917527:EHM917529 ERI917527:ERI917529 FBE917527:FBE917529 FLA917527:FLA917529 FUW917527:FUW917529 GES917527:GES917529 GOO917527:GOO917529 GYK917527:GYK917529 HIG917527:HIG917529 HSC917527:HSC917529 IBY917527:IBY917529 ILU917527:ILU917529 IVQ917527:IVQ917529 JFM917527:JFM917529 JPI917527:JPI917529 JZE917527:JZE917529 KJA917527:KJA917529 KSW917527:KSW917529 LCS917527:LCS917529 LMO917527:LMO917529 LWK917527:LWK917529 MGG917527:MGG917529 MQC917527:MQC917529 MZY917527:MZY917529 NJU917527:NJU917529 NTQ917527:NTQ917529 ODM917527:ODM917529 ONI917527:ONI917529 OXE917527:OXE917529 PHA917527:PHA917529 PQW917527:PQW917529 QAS917527:QAS917529 QKO917527:QKO917529 QUK917527:QUK917529 REG917527:REG917529 ROC917527:ROC917529 RXY917527:RXY917529 SHU917527:SHU917529 SRQ917527:SRQ917529 TBM917527:TBM917529 TLI917527:TLI917529 TVE917527:TVE917529 UFA917527:UFA917529 UOW917527:UOW917529 UYS917527:UYS917529 VIO917527:VIO917529 VSK917527:VSK917529 WCG917527:WCG917529 WMC917527:WMC917529 WVY917527:WVY917529 Q983063:Q983065 JM983063:JM983065 TI983063:TI983065 ADE983063:ADE983065 ANA983063:ANA983065 AWW983063:AWW983065 BGS983063:BGS983065 BQO983063:BQO983065 CAK983063:CAK983065 CKG983063:CKG983065 CUC983063:CUC983065 DDY983063:DDY983065 DNU983063:DNU983065 DXQ983063:DXQ983065 EHM983063:EHM983065 ERI983063:ERI983065 FBE983063:FBE983065 FLA983063:FLA983065 FUW983063:FUW983065 GES983063:GES983065 GOO983063:GOO983065 GYK983063:GYK983065 HIG983063:HIG983065 HSC983063:HSC983065 IBY983063:IBY983065 ILU983063:ILU983065 IVQ983063:IVQ983065 JFM983063:JFM983065 JPI983063:JPI983065 JZE983063:JZE983065 KJA983063:KJA983065 KSW983063:KSW983065 LCS983063:LCS983065 LMO983063:LMO983065 LWK983063:LWK983065 MGG983063:MGG983065 MQC983063:MQC983065 MZY983063:MZY983065 NJU983063:NJU983065 NTQ983063:NTQ983065 ODM983063:ODM983065 ONI983063:ONI983065 OXE983063:OXE983065 PHA983063:PHA983065 PQW983063:PQW983065 QAS983063:QAS983065 QKO983063:QKO983065 QUK983063:QUK983065 REG983063:REG983065 ROC983063:ROC983065 RXY983063:RXY983065 SHU983063:SHU983065 SRQ983063:SRQ983065 TBM983063:TBM983065 TLI983063:TLI983065 TVE983063:TVE983065 UFA983063:UFA983065 UOW983063:UOW983065 UYS983063:UYS983065 VIO983063:VIO983065 VSK983063:VSK983065 WCG983063:WCG983065 WMC983063:WMC983065 WVY983063:WVY983065 P23:P26 JL23:JL26 TH23:TH26 ADD23:ADD26 AMZ23:AMZ26 AWV23:AWV26 BGR23:BGR26 BQN23:BQN26 CAJ23:CAJ26 CKF23:CKF26 CUB23:CUB26 DDX23:DDX26 DNT23:DNT26 DXP23:DXP26 EHL23:EHL26 ERH23:ERH26 FBD23:FBD26 FKZ23:FKZ26 FUV23:FUV26 GER23:GER26 GON23:GON26 GYJ23:GYJ26 HIF23:HIF26 HSB23:HSB26 IBX23:IBX26 ILT23:ILT26 IVP23:IVP26 JFL23:JFL26 JPH23:JPH26 JZD23:JZD26 KIZ23:KIZ26 KSV23:KSV26 LCR23:LCR26 LMN23:LMN26 LWJ23:LWJ26 MGF23:MGF26 MQB23:MQB26 MZX23:MZX26 NJT23:NJT26 NTP23:NTP26 ODL23:ODL26 ONH23:ONH26 OXD23:OXD26 PGZ23:PGZ26 PQV23:PQV26 QAR23:QAR26 QKN23:QKN26 QUJ23:QUJ26 REF23:REF26 ROB23:ROB26 RXX23:RXX26 SHT23:SHT26 SRP23:SRP26 TBL23:TBL26 TLH23:TLH26 TVD23:TVD26 UEZ23:UEZ26 UOV23:UOV26 UYR23:UYR26 VIN23:VIN26 VSJ23:VSJ26 WCF23:WCF26 WMB23:WMB26 WVX23:WVX26 P65559:P65562 JL65559:JL65562 TH65559:TH65562 ADD65559:ADD65562 AMZ65559:AMZ65562 AWV65559:AWV65562 BGR65559:BGR65562 BQN65559:BQN65562 CAJ65559:CAJ65562 CKF65559:CKF65562 CUB65559:CUB65562 DDX65559:DDX65562 DNT65559:DNT65562 DXP65559:DXP65562 EHL65559:EHL65562 ERH65559:ERH65562 FBD65559:FBD65562 FKZ65559:FKZ65562 FUV65559:FUV65562 GER65559:GER65562 GON65559:GON65562 GYJ65559:GYJ65562 HIF65559:HIF65562 HSB65559:HSB65562 IBX65559:IBX65562 ILT65559:ILT65562 IVP65559:IVP65562 JFL65559:JFL65562 JPH65559:JPH65562 JZD65559:JZD65562 KIZ65559:KIZ65562 KSV65559:KSV65562 LCR65559:LCR65562 LMN65559:LMN65562 LWJ65559:LWJ65562 MGF65559:MGF65562 MQB65559:MQB65562 MZX65559:MZX65562 NJT65559:NJT65562 NTP65559:NTP65562 ODL65559:ODL65562 ONH65559:ONH65562 OXD65559:OXD65562 PGZ65559:PGZ65562 PQV65559:PQV65562 QAR65559:QAR65562 QKN65559:QKN65562 QUJ65559:QUJ65562 REF65559:REF65562 ROB65559:ROB65562 RXX65559:RXX65562 SHT65559:SHT65562 SRP65559:SRP65562 TBL65559:TBL65562 TLH65559:TLH65562 TVD65559:TVD65562 UEZ65559:UEZ65562 UOV65559:UOV65562 UYR65559:UYR65562 VIN65559:VIN65562 VSJ65559:VSJ65562 WCF65559:WCF65562 WMB65559:WMB65562 WVX65559:WVX65562 P131095:P131098 JL131095:JL131098 TH131095:TH131098 ADD131095:ADD131098 AMZ131095:AMZ131098 AWV131095:AWV131098 BGR131095:BGR131098 BQN131095:BQN131098 CAJ131095:CAJ131098 CKF131095:CKF131098 CUB131095:CUB131098 DDX131095:DDX131098 DNT131095:DNT131098 DXP131095:DXP131098 EHL131095:EHL131098 ERH131095:ERH131098 FBD131095:FBD131098 FKZ131095:FKZ131098 FUV131095:FUV131098 GER131095:GER131098 GON131095:GON131098 GYJ131095:GYJ131098 HIF131095:HIF131098 HSB131095:HSB131098 IBX131095:IBX131098 ILT131095:ILT131098 IVP131095:IVP131098 JFL131095:JFL131098 JPH131095:JPH131098 JZD131095:JZD131098 KIZ131095:KIZ131098 KSV131095:KSV131098 LCR131095:LCR131098 LMN131095:LMN131098 LWJ131095:LWJ131098 MGF131095:MGF131098 MQB131095:MQB131098 MZX131095:MZX131098 NJT131095:NJT131098 NTP131095:NTP131098 ODL131095:ODL131098 ONH131095:ONH131098 OXD131095:OXD131098 PGZ131095:PGZ131098 PQV131095:PQV131098 QAR131095:QAR131098 QKN131095:QKN131098 QUJ131095:QUJ131098 REF131095:REF131098 ROB131095:ROB131098 RXX131095:RXX131098 SHT131095:SHT131098 SRP131095:SRP131098 TBL131095:TBL131098 TLH131095:TLH131098 TVD131095:TVD131098 UEZ131095:UEZ131098 UOV131095:UOV131098 UYR131095:UYR131098 VIN131095:VIN131098 VSJ131095:VSJ131098 WCF131095:WCF131098 WMB131095:WMB131098 WVX131095:WVX131098 P196631:P196634 JL196631:JL196634 TH196631:TH196634 ADD196631:ADD196634 AMZ196631:AMZ196634 AWV196631:AWV196634 BGR196631:BGR196634 BQN196631:BQN196634 CAJ196631:CAJ196634 CKF196631:CKF196634 CUB196631:CUB196634 DDX196631:DDX196634 DNT196631:DNT196634 DXP196631:DXP196634 EHL196631:EHL196634 ERH196631:ERH196634 FBD196631:FBD196634 FKZ196631:FKZ196634 FUV196631:FUV196634 GER196631:GER196634 GON196631:GON196634 GYJ196631:GYJ196634 HIF196631:HIF196634 HSB196631:HSB196634 IBX196631:IBX196634 ILT196631:ILT196634 IVP196631:IVP196634 JFL196631:JFL196634 JPH196631:JPH196634 JZD196631:JZD196634 KIZ196631:KIZ196634 KSV196631:KSV196634 LCR196631:LCR196634 LMN196631:LMN196634 LWJ196631:LWJ196634 MGF196631:MGF196634 MQB196631:MQB196634 MZX196631:MZX196634 NJT196631:NJT196634 NTP196631:NTP196634 ODL196631:ODL196634 ONH196631:ONH196634 OXD196631:OXD196634 PGZ196631:PGZ196634 PQV196631:PQV196634 QAR196631:QAR196634 QKN196631:QKN196634 QUJ196631:QUJ196634 REF196631:REF196634 ROB196631:ROB196634 RXX196631:RXX196634 SHT196631:SHT196634 SRP196631:SRP196634 TBL196631:TBL196634 TLH196631:TLH196634 TVD196631:TVD196634 UEZ196631:UEZ196634 UOV196631:UOV196634 UYR196631:UYR196634 VIN196631:VIN196634 VSJ196631:VSJ196634 WCF196631:WCF196634 WMB196631:WMB196634 WVX196631:WVX196634 P262167:P262170 JL262167:JL262170 TH262167:TH262170 ADD262167:ADD262170 AMZ262167:AMZ262170 AWV262167:AWV262170 BGR262167:BGR262170 BQN262167:BQN262170 CAJ262167:CAJ262170 CKF262167:CKF262170 CUB262167:CUB262170 DDX262167:DDX262170 DNT262167:DNT262170 DXP262167:DXP262170 EHL262167:EHL262170 ERH262167:ERH262170 FBD262167:FBD262170 FKZ262167:FKZ262170 FUV262167:FUV262170 GER262167:GER262170 GON262167:GON262170 GYJ262167:GYJ262170 HIF262167:HIF262170 HSB262167:HSB262170 IBX262167:IBX262170 ILT262167:ILT262170 IVP262167:IVP262170 JFL262167:JFL262170 JPH262167:JPH262170 JZD262167:JZD262170 KIZ262167:KIZ262170 KSV262167:KSV262170 LCR262167:LCR262170 LMN262167:LMN262170 LWJ262167:LWJ262170 MGF262167:MGF262170 MQB262167:MQB262170 MZX262167:MZX262170 NJT262167:NJT262170 NTP262167:NTP262170 ODL262167:ODL262170 ONH262167:ONH262170 OXD262167:OXD262170 PGZ262167:PGZ262170 PQV262167:PQV262170 QAR262167:QAR262170 QKN262167:QKN262170 QUJ262167:QUJ262170 REF262167:REF262170 ROB262167:ROB262170 RXX262167:RXX262170 SHT262167:SHT262170 SRP262167:SRP262170 TBL262167:TBL262170 TLH262167:TLH262170 TVD262167:TVD262170 UEZ262167:UEZ262170 UOV262167:UOV262170 UYR262167:UYR262170 VIN262167:VIN262170 VSJ262167:VSJ262170 WCF262167:WCF262170 WMB262167:WMB262170 WVX262167:WVX262170 P327703:P327706 JL327703:JL327706 TH327703:TH327706 ADD327703:ADD327706 AMZ327703:AMZ327706 AWV327703:AWV327706 BGR327703:BGR327706 BQN327703:BQN327706 CAJ327703:CAJ327706 CKF327703:CKF327706 CUB327703:CUB327706 DDX327703:DDX327706 DNT327703:DNT327706 DXP327703:DXP327706 EHL327703:EHL327706 ERH327703:ERH327706 FBD327703:FBD327706 FKZ327703:FKZ327706 FUV327703:FUV327706 GER327703:GER327706 GON327703:GON327706 GYJ327703:GYJ327706 HIF327703:HIF327706 HSB327703:HSB327706 IBX327703:IBX327706 ILT327703:ILT327706 IVP327703:IVP327706 JFL327703:JFL327706 JPH327703:JPH327706 JZD327703:JZD327706 KIZ327703:KIZ327706 KSV327703:KSV327706 LCR327703:LCR327706 LMN327703:LMN327706 LWJ327703:LWJ327706 MGF327703:MGF327706 MQB327703:MQB327706 MZX327703:MZX327706 NJT327703:NJT327706 NTP327703:NTP327706 ODL327703:ODL327706 ONH327703:ONH327706 OXD327703:OXD327706 PGZ327703:PGZ327706 PQV327703:PQV327706 QAR327703:QAR327706 QKN327703:QKN327706 QUJ327703:QUJ327706 REF327703:REF327706 ROB327703:ROB327706 RXX327703:RXX327706 SHT327703:SHT327706 SRP327703:SRP327706 TBL327703:TBL327706 TLH327703:TLH327706 TVD327703:TVD327706 UEZ327703:UEZ327706 UOV327703:UOV327706 UYR327703:UYR327706 VIN327703:VIN327706 VSJ327703:VSJ327706 WCF327703:WCF327706 WMB327703:WMB327706 WVX327703:WVX327706 P393239:P393242 JL393239:JL393242 TH393239:TH393242 ADD393239:ADD393242 AMZ393239:AMZ393242 AWV393239:AWV393242 BGR393239:BGR393242 BQN393239:BQN393242 CAJ393239:CAJ393242 CKF393239:CKF393242 CUB393239:CUB393242 DDX393239:DDX393242 DNT393239:DNT393242 DXP393239:DXP393242 EHL393239:EHL393242 ERH393239:ERH393242 FBD393239:FBD393242 FKZ393239:FKZ393242 FUV393239:FUV393242 GER393239:GER393242 GON393239:GON393242 GYJ393239:GYJ393242 HIF393239:HIF393242 HSB393239:HSB393242 IBX393239:IBX393242 ILT393239:ILT393242 IVP393239:IVP393242 JFL393239:JFL393242 JPH393239:JPH393242 JZD393239:JZD393242 KIZ393239:KIZ393242 KSV393239:KSV393242 LCR393239:LCR393242 LMN393239:LMN393242 LWJ393239:LWJ393242 MGF393239:MGF393242 MQB393239:MQB393242 MZX393239:MZX393242 NJT393239:NJT393242 NTP393239:NTP393242 ODL393239:ODL393242 ONH393239:ONH393242 OXD393239:OXD393242 PGZ393239:PGZ393242 PQV393239:PQV393242 QAR393239:QAR393242 QKN393239:QKN393242 QUJ393239:QUJ393242 REF393239:REF393242 ROB393239:ROB393242 RXX393239:RXX393242 SHT393239:SHT393242 SRP393239:SRP393242 TBL393239:TBL393242 TLH393239:TLH393242 TVD393239:TVD393242 UEZ393239:UEZ393242 UOV393239:UOV393242 UYR393239:UYR393242 VIN393239:VIN393242 VSJ393239:VSJ393242 WCF393239:WCF393242 WMB393239:WMB393242 WVX393239:WVX393242 P458775:P458778 JL458775:JL458778 TH458775:TH458778 ADD458775:ADD458778 AMZ458775:AMZ458778 AWV458775:AWV458778 BGR458775:BGR458778 BQN458775:BQN458778 CAJ458775:CAJ458778 CKF458775:CKF458778 CUB458775:CUB458778 DDX458775:DDX458778 DNT458775:DNT458778 DXP458775:DXP458778 EHL458775:EHL458778 ERH458775:ERH458778 FBD458775:FBD458778 FKZ458775:FKZ458778 FUV458775:FUV458778 GER458775:GER458778 GON458775:GON458778 GYJ458775:GYJ458778 HIF458775:HIF458778 HSB458775:HSB458778 IBX458775:IBX458778 ILT458775:ILT458778 IVP458775:IVP458778 JFL458775:JFL458778 JPH458775:JPH458778 JZD458775:JZD458778 KIZ458775:KIZ458778 KSV458775:KSV458778 LCR458775:LCR458778 LMN458775:LMN458778 LWJ458775:LWJ458778 MGF458775:MGF458778 MQB458775:MQB458778 MZX458775:MZX458778 NJT458775:NJT458778 NTP458775:NTP458778 ODL458775:ODL458778 ONH458775:ONH458778 OXD458775:OXD458778 PGZ458775:PGZ458778 PQV458775:PQV458778 QAR458775:QAR458778 QKN458775:QKN458778 QUJ458775:QUJ458778 REF458775:REF458778 ROB458775:ROB458778 RXX458775:RXX458778 SHT458775:SHT458778 SRP458775:SRP458778 TBL458775:TBL458778 TLH458775:TLH458778 TVD458775:TVD458778 UEZ458775:UEZ458778 UOV458775:UOV458778 UYR458775:UYR458778 VIN458775:VIN458778 VSJ458775:VSJ458778 WCF458775:WCF458778 WMB458775:WMB458778 WVX458775:WVX458778 P524311:P524314 JL524311:JL524314 TH524311:TH524314 ADD524311:ADD524314 AMZ524311:AMZ524314 AWV524311:AWV524314 BGR524311:BGR524314 BQN524311:BQN524314 CAJ524311:CAJ524314 CKF524311:CKF524314 CUB524311:CUB524314 DDX524311:DDX524314 DNT524311:DNT524314 DXP524311:DXP524314 EHL524311:EHL524314 ERH524311:ERH524314 FBD524311:FBD524314 FKZ524311:FKZ524314 FUV524311:FUV524314 GER524311:GER524314 GON524311:GON524314 GYJ524311:GYJ524314 HIF524311:HIF524314 HSB524311:HSB524314 IBX524311:IBX524314 ILT524311:ILT524314 IVP524311:IVP524314 JFL524311:JFL524314 JPH524311:JPH524314 JZD524311:JZD524314 KIZ524311:KIZ524314 KSV524311:KSV524314 LCR524311:LCR524314 LMN524311:LMN524314 LWJ524311:LWJ524314 MGF524311:MGF524314 MQB524311:MQB524314 MZX524311:MZX524314 NJT524311:NJT524314 NTP524311:NTP524314 ODL524311:ODL524314 ONH524311:ONH524314 OXD524311:OXD524314 PGZ524311:PGZ524314 PQV524311:PQV524314 QAR524311:QAR524314 QKN524311:QKN524314 QUJ524311:QUJ524314 REF524311:REF524314 ROB524311:ROB524314 RXX524311:RXX524314 SHT524311:SHT524314 SRP524311:SRP524314 TBL524311:TBL524314 TLH524311:TLH524314 TVD524311:TVD524314 UEZ524311:UEZ524314 UOV524311:UOV524314 UYR524311:UYR524314 VIN524311:VIN524314 VSJ524311:VSJ524314 WCF524311:WCF524314 WMB524311:WMB524314 WVX524311:WVX524314 P589847:P589850 JL589847:JL589850 TH589847:TH589850 ADD589847:ADD589850 AMZ589847:AMZ589850 AWV589847:AWV589850 BGR589847:BGR589850 BQN589847:BQN589850 CAJ589847:CAJ589850 CKF589847:CKF589850 CUB589847:CUB589850 DDX589847:DDX589850 DNT589847:DNT589850 DXP589847:DXP589850 EHL589847:EHL589850 ERH589847:ERH589850 FBD589847:FBD589850 FKZ589847:FKZ589850 FUV589847:FUV589850 GER589847:GER589850 GON589847:GON589850 GYJ589847:GYJ589850 HIF589847:HIF589850 HSB589847:HSB589850 IBX589847:IBX589850 ILT589847:ILT589850 IVP589847:IVP589850 JFL589847:JFL589850 JPH589847:JPH589850 JZD589847:JZD589850 KIZ589847:KIZ589850 KSV589847:KSV589850 LCR589847:LCR589850 LMN589847:LMN589850 LWJ589847:LWJ589850 MGF589847:MGF589850 MQB589847:MQB589850 MZX589847:MZX589850 NJT589847:NJT589850 NTP589847:NTP589850 ODL589847:ODL589850 ONH589847:ONH589850 OXD589847:OXD589850 PGZ589847:PGZ589850 PQV589847:PQV589850 QAR589847:QAR589850 QKN589847:QKN589850 QUJ589847:QUJ589850 REF589847:REF589850 ROB589847:ROB589850 RXX589847:RXX589850 SHT589847:SHT589850 SRP589847:SRP589850 TBL589847:TBL589850 TLH589847:TLH589850 TVD589847:TVD589850 UEZ589847:UEZ589850 UOV589847:UOV589850 UYR589847:UYR589850 VIN589847:VIN589850 VSJ589847:VSJ589850 WCF589847:WCF589850 WMB589847:WMB589850 WVX589847:WVX589850 P655383:P655386 JL655383:JL655386 TH655383:TH655386 ADD655383:ADD655386 AMZ655383:AMZ655386 AWV655383:AWV655386 BGR655383:BGR655386 BQN655383:BQN655386 CAJ655383:CAJ655386 CKF655383:CKF655386 CUB655383:CUB655386 DDX655383:DDX655386 DNT655383:DNT655386 DXP655383:DXP655386 EHL655383:EHL655386 ERH655383:ERH655386 FBD655383:FBD655386 FKZ655383:FKZ655386 FUV655383:FUV655386 GER655383:GER655386 GON655383:GON655386 GYJ655383:GYJ655386 HIF655383:HIF655386 HSB655383:HSB655386 IBX655383:IBX655386 ILT655383:ILT655386 IVP655383:IVP655386 JFL655383:JFL655386 JPH655383:JPH655386 JZD655383:JZD655386 KIZ655383:KIZ655386 KSV655383:KSV655386 LCR655383:LCR655386 LMN655383:LMN655386 LWJ655383:LWJ655386 MGF655383:MGF655386 MQB655383:MQB655386 MZX655383:MZX655386 NJT655383:NJT655386 NTP655383:NTP655386 ODL655383:ODL655386 ONH655383:ONH655386 OXD655383:OXD655386 PGZ655383:PGZ655386 PQV655383:PQV655386 QAR655383:QAR655386 QKN655383:QKN655386 QUJ655383:QUJ655386 REF655383:REF655386 ROB655383:ROB655386 RXX655383:RXX655386 SHT655383:SHT655386 SRP655383:SRP655386 TBL655383:TBL655386 TLH655383:TLH655386 TVD655383:TVD655386 UEZ655383:UEZ655386 UOV655383:UOV655386 UYR655383:UYR655386 VIN655383:VIN655386 VSJ655383:VSJ655386 WCF655383:WCF655386 WMB655383:WMB655386 WVX655383:WVX655386 P720919:P720922 JL720919:JL720922 TH720919:TH720922 ADD720919:ADD720922 AMZ720919:AMZ720922 AWV720919:AWV720922 BGR720919:BGR720922 BQN720919:BQN720922 CAJ720919:CAJ720922 CKF720919:CKF720922 CUB720919:CUB720922 DDX720919:DDX720922 DNT720919:DNT720922 DXP720919:DXP720922 EHL720919:EHL720922 ERH720919:ERH720922 FBD720919:FBD720922 FKZ720919:FKZ720922 FUV720919:FUV720922 GER720919:GER720922 GON720919:GON720922 GYJ720919:GYJ720922 HIF720919:HIF720922 HSB720919:HSB720922 IBX720919:IBX720922 ILT720919:ILT720922 IVP720919:IVP720922 JFL720919:JFL720922 JPH720919:JPH720922 JZD720919:JZD720922 KIZ720919:KIZ720922 KSV720919:KSV720922 LCR720919:LCR720922 LMN720919:LMN720922 LWJ720919:LWJ720922 MGF720919:MGF720922 MQB720919:MQB720922 MZX720919:MZX720922 NJT720919:NJT720922 NTP720919:NTP720922 ODL720919:ODL720922 ONH720919:ONH720922 OXD720919:OXD720922 PGZ720919:PGZ720922 PQV720919:PQV720922 QAR720919:QAR720922 QKN720919:QKN720922 QUJ720919:QUJ720922 REF720919:REF720922 ROB720919:ROB720922 RXX720919:RXX720922 SHT720919:SHT720922 SRP720919:SRP720922 TBL720919:TBL720922 TLH720919:TLH720922 TVD720919:TVD720922 UEZ720919:UEZ720922 UOV720919:UOV720922 UYR720919:UYR720922 VIN720919:VIN720922 VSJ720919:VSJ720922 WCF720919:WCF720922 WMB720919:WMB720922 WVX720919:WVX720922 P786455:P786458 JL786455:JL786458 TH786455:TH786458 ADD786455:ADD786458 AMZ786455:AMZ786458 AWV786455:AWV786458 BGR786455:BGR786458 BQN786455:BQN786458 CAJ786455:CAJ786458 CKF786455:CKF786458 CUB786455:CUB786458 DDX786455:DDX786458 DNT786455:DNT786458 DXP786455:DXP786458 EHL786455:EHL786458 ERH786455:ERH786458 FBD786455:FBD786458 FKZ786455:FKZ786458 FUV786455:FUV786458 GER786455:GER786458 GON786455:GON786458 GYJ786455:GYJ786458 HIF786455:HIF786458 HSB786455:HSB786458 IBX786455:IBX786458 ILT786455:ILT786458 IVP786455:IVP786458 JFL786455:JFL786458 JPH786455:JPH786458 JZD786455:JZD786458 KIZ786455:KIZ786458 KSV786455:KSV786458 LCR786455:LCR786458 LMN786455:LMN786458 LWJ786455:LWJ786458 MGF786455:MGF786458 MQB786455:MQB786458 MZX786455:MZX786458 NJT786455:NJT786458 NTP786455:NTP786458 ODL786455:ODL786458 ONH786455:ONH786458 OXD786455:OXD786458 PGZ786455:PGZ786458 PQV786455:PQV786458 QAR786455:QAR786458 QKN786455:QKN786458 QUJ786455:QUJ786458 REF786455:REF786458 ROB786455:ROB786458 RXX786455:RXX786458 SHT786455:SHT786458 SRP786455:SRP786458 TBL786455:TBL786458 TLH786455:TLH786458 TVD786455:TVD786458 UEZ786455:UEZ786458 UOV786455:UOV786458 UYR786455:UYR786458 VIN786455:VIN786458 VSJ786455:VSJ786458 WCF786455:WCF786458 WMB786455:WMB786458 WVX786455:WVX786458 P851991:P851994 JL851991:JL851994 TH851991:TH851994 ADD851991:ADD851994 AMZ851991:AMZ851994 AWV851991:AWV851994 BGR851991:BGR851994 BQN851991:BQN851994 CAJ851991:CAJ851994 CKF851991:CKF851994 CUB851991:CUB851994 DDX851991:DDX851994 DNT851991:DNT851994 DXP851991:DXP851994 EHL851991:EHL851994 ERH851991:ERH851994 FBD851991:FBD851994 FKZ851991:FKZ851994 FUV851991:FUV851994 GER851991:GER851994 GON851991:GON851994 GYJ851991:GYJ851994 HIF851991:HIF851994 HSB851991:HSB851994 IBX851991:IBX851994 ILT851991:ILT851994 IVP851991:IVP851994 JFL851991:JFL851994 JPH851991:JPH851994 JZD851991:JZD851994 KIZ851991:KIZ851994 KSV851991:KSV851994 LCR851991:LCR851994 LMN851991:LMN851994 LWJ851991:LWJ851994 MGF851991:MGF851994 MQB851991:MQB851994 MZX851991:MZX851994 NJT851991:NJT851994 NTP851991:NTP851994 ODL851991:ODL851994 ONH851991:ONH851994 OXD851991:OXD851994 PGZ851991:PGZ851994 PQV851991:PQV851994 QAR851991:QAR851994 QKN851991:QKN851994 QUJ851991:QUJ851994 REF851991:REF851994 ROB851991:ROB851994 RXX851991:RXX851994 SHT851991:SHT851994 SRP851991:SRP851994 TBL851991:TBL851994 TLH851991:TLH851994 TVD851991:TVD851994 UEZ851991:UEZ851994 UOV851991:UOV851994 UYR851991:UYR851994 VIN851991:VIN851994 VSJ851991:VSJ851994 WCF851991:WCF851994 WMB851991:WMB851994 WVX851991:WVX851994 P917527:P917530 JL917527:JL917530 TH917527:TH917530 ADD917527:ADD917530 AMZ917527:AMZ917530 AWV917527:AWV917530 BGR917527:BGR917530 BQN917527:BQN917530 CAJ917527:CAJ917530 CKF917527:CKF917530 CUB917527:CUB917530 DDX917527:DDX917530 DNT917527:DNT917530 DXP917527:DXP917530 EHL917527:EHL917530 ERH917527:ERH917530 FBD917527:FBD917530 FKZ917527:FKZ917530 FUV917527:FUV917530 GER917527:GER917530 GON917527:GON917530 GYJ917527:GYJ917530 HIF917527:HIF917530 HSB917527:HSB917530 IBX917527:IBX917530 ILT917527:ILT917530 IVP917527:IVP917530 JFL917527:JFL917530 JPH917527:JPH917530 JZD917527:JZD917530 KIZ917527:KIZ917530 KSV917527:KSV917530 LCR917527:LCR917530 LMN917527:LMN917530 LWJ917527:LWJ917530 MGF917527:MGF917530 MQB917527:MQB917530 MZX917527:MZX917530 NJT917527:NJT917530 NTP917527:NTP917530 ODL917527:ODL917530 ONH917527:ONH917530 OXD917527:OXD917530 PGZ917527:PGZ917530 PQV917527:PQV917530 QAR917527:QAR917530 QKN917527:QKN917530 QUJ917527:QUJ917530 REF917527:REF917530 ROB917527:ROB917530 RXX917527:RXX917530 SHT917527:SHT917530 SRP917527:SRP917530 TBL917527:TBL917530 TLH917527:TLH917530 TVD917527:TVD917530 UEZ917527:UEZ917530 UOV917527:UOV917530 UYR917527:UYR917530 VIN917527:VIN917530 VSJ917527:VSJ917530 WCF917527:WCF917530 WMB917527:WMB917530 WVX917527:WVX917530 P983063:P983066 JL983063:JL983066 TH983063:TH983066 ADD983063:ADD983066 AMZ983063:AMZ983066 AWV983063:AWV983066 BGR983063:BGR983066 BQN983063:BQN983066 CAJ983063:CAJ983066 CKF983063:CKF983066 CUB983063:CUB983066 DDX983063:DDX983066 DNT983063:DNT983066 DXP983063:DXP983066 EHL983063:EHL983066 ERH983063:ERH983066 FBD983063:FBD983066 FKZ983063:FKZ983066 FUV983063:FUV983066 GER983063:GER983066 GON983063:GON983066 GYJ983063:GYJ983066 HIF983063:HIF983066 HSB983063:HSB983066 IBX983063:IBX983066 ILT983063:ILT983066 IVP983063:IVP983066 JFL983063:JFL983066 JPH983063:JPH983066 JZD983063:JZD983066 KIZ983063:KIZ983066 KSV983063:KSV983066 LCR983063:LCR983066 LMN983063:LMN983066 LWJ983063:LWJ983066 MGF983063:MGF983066 MQB983063:MQB983066 MZX983063:MZX983066 NJT983063:NJT983066 NTP983063:NTP983066 ODL983063:ODL983066 ONH983063:ONH983066 OXD983063:OXD983066 PGZ983063:PGZ983066 PQV983063:PQV983066 QAR983063:QAR983066 QKN983063:QKN983066 QUJ983063:QUJ983066 REF983063:REF983066 ROB983063:ROB983066 RXX983063:RXX983066 SHT983063:SHT983066 SRP983063:SRP983066 TBL983063:TBL983066 TLH983063:TLH983066 TVD983063:TVD983066 UEZ983063:UEZ983066 UOV983063:UOV983066 UYR983063:UYR983066 VIN983063:VIN983066 VSJ983063:VSJ983066 WCF983063:WCF983066 WMB983063:WMB983066 WVX983063:WVX983066 U22:U25 JQ22:JQ25 TM22:TM25 ADI22:ADI25 ANE22:ANE25 AXA22:AXA25 BGW22:BGW25 BQS22:BQS25 CAO22:CAO25 CKK22:CKK25 CUG22:CUG25 DEC22:DEC25 DNY22:DNY25 DXU22:DXU25 EHQ22:EHQ25 ERM22:ERM25 FBI22:FBI25 FLE22:FLE25 FVA22:FVA25 GEW22:GEW25 GOS22:GOS25 GYO22:GYO25 HIK22:HIK25 HSG22:HSG25 ICC22:ICC25 ILY22:ILY25 IVU22:IVU25 JFQ22:JFQ25 JPM22:JPM25 JZI22:JZI25 KJE22:KJE25 KTA22:KTA25 LCW22:LCW25 LMS22:LMS25 LWO22:LWO25 MGK22:MGK25 MQG22:MQG25 NAC22:NAC25 NJY22:NJY25 NTU22:NTU25 ODQ22:ODQ25 ONM22:ONM25 OXI22:OXI25 PHE22:PHE25 PRA22:PRA25 QAW22:QAW25 QKS22:QKS25 QUO22:QUO25 REK22:REK25 ROG22:ROG25 RYC22:RYC25 SHY22:SHY25 SRU22:SRU25 TBQ22:TBQ25 TLM22:TLM25 TVI22:TVI25 UFE22:UFE25 UPA22:UPA25 UYW22:UYW25 VIS22:VIS25 VSO22:VSO25 WCK22:WCK25 WMG22:WMG25 WWC22:WWC25 U65558:U65561 JQ65558:JQ65561 TM65558:TM65561 ADI65558:ADI65561 ANE65558:ANE65561 AXA65558:AXA65561 BGW65558:BGW65561 BQS65558:BQS65561 CAO65558:CAO65561 CKK65558:CKK65561 CUG65558:CUG65561 DEC65558:DEC65561 DNY65558:DNY65561 DXU65558:DXU65561 EHQ65558:EHQ65561 ERM65558:ERM65561 FBI65558:FBI65561 FLE65558:FLE65561 FVA65558:FVA65561 GEW65558:GEW65561 GOS65558:GOS65561 GYO65558:GYO65561 HIK65558:HIK65561 HSG65558:HSG65561 ICC65558:ICC65561 ILY65558:ILY65561 IVU65558:IVU65561 JFQ65558:JFQ65561 JPM65558:JPM65561 JZI65558:JZI65561 KJE65558:KJE65561 KTA65558:KTA65561 LCW65558:LCW65561 LMS65558:LMS65561 LWO65558:LWO65561 MGK65558:MGK65561 MQG65558:MQG65561 NAC65558:NAC65561 NJY65558:NJY65561 NTU65558:NTU65561 ODQ65558:ODQ65561 ONM65558:ONM65561 OXI65558:OXI65561 PHE65558:PHE65561 PRA65558:PRA65561 QAW65558:QAW65561 QKS65558:QKS65561 QUO65558:QUO65561 REK65558:REK65561 ROG65558:ROG65561 RYC65558:RYC65561 SHY65558:SHY65561 SRU65558:SRU65561 TBQ65558:TBQ65561 TLM65558:TLM65561 TVI65558:TVI65561 UFE65558:UFE65561 UPA65558:UPA65561 UYW65558:UYW65561 VIS65558:VIS65561 VSO65558:VSO65561 WCK65558:WCK65561 WMG65558:WMG65561 WWC65558:WWC65561 U131094:U131097 JQ131094:JQ131097 TM131094:TM131097 ADI131094:ADI131097 ANE131094:ANE131097 AXA131094:AXA131097 BGW131094:BGW131097 BQS131094:BQS131097 CAO131094:CAO131097 CKK131094:CKK131097 CUG131094:CUG131097 DEC131094:DEC131097 DNY131094:DNY131097 DXU131094:DXU131097 EHQ131094:EHQ131097 ERM131094:ERM131097 FBI131094:FBI131097 FLE131094:FLE131097 FVA131094:FVA131097 GEW131094:GEW131097 GOS131094:GOS131097 GYO131094:GYO131097 HIK131094:HIK131097 HSG131094:HSG131097 ICC131094:ICC131097 ILY131094:ILY131097 IVU131094:IVU131097 JFQ131094:JFQ131097 JPM131094:JPM131097 JZI131094:JZI131097 KJE131094:KJE131097 KTA131094:KTA131097 LCW131094:LCW131097 LMS131094:LMS131097 LWO131094:LWO131097 MGK131094:MGK131097 MQG131094:MQG131097 NAC131094:NAC131097 NJY131094:NJY131097 NTU131094:NTU131097 ODQ131094:ODQ131097 ONM131094:ONM131097 OXI131094:OXI131097 PHE131094:PHE131097 PRA131094:PRA131097 QAW131094:QAW131097 QKS131094:QKS131097 QUO131094:QUO131097 REK131094:REK131097 ROG131094:ROG131097 RYC131094:RYC131097 SHY131094:SHY131097 SRU131094:SRU131097 TBQ131094:TBQ131097 TLM131094:TLM131097 TVI131094:TVI131097 UFE131094:UFE131097 UPA131094:UPA131097 UYW131094:UYW131097 VIS131094:VIS131097 VSO131094:VSO131097 WCK131094:WCK131097 WMG131094:WMG131097 WWC131094:WWC131097 U196630:U196633 JQ196630:JQ196633 TM196630:TM196633 ADI196630:ADI196633 ANE196630:ANE196633 AXA196630:AXA196633 BGW196630:BGW196633 BQS196630:BQS196633 CAO196630:CAO196633 CKK196630:CKK196633 CUG196630:CUG196633 DEC196630:DEC196633 DNY196630:DNY196633 DXU196630:DXU196633 EHQ196630:EHQ196633 ERM196630:ERM196633 FBI196630:FBI196633 FLE196630:FLE196633 FVA196630:FVA196633 GEW196630:GEW196633 GOS196630:GOS196633 GYO196630:GYO196633 HIK196630:HIK196633 HSG196630:HSG196633 ICC196630:ICC196633 ILY196630:ILY196633 IVU196630:IVU196633 JFQ196630:JFQ196633 JPM196630:JPM196633 JZI196630:JZI196633 KJE196630:KJE196633 KTA196630:KTA196633 LCW196630:LCW196633 LMS196630:LMS196633 LWO196630:LWO196633 MGK196630:MGK196633 MQG196630:MQG196633 NAC196630:NAC196633 NJY196630:NJY196633 NTU196630:NTU196633 ODQ196630:ODQ196633 ONM196630:ONM196633 OXI196630:OXI196633 PHE196630:PHE196633 PRA196630:PRA196633 QAW196630:QAW196633 QKS196630:QKS196633 QUO196630:QUO196633 REK196630:REK196633 ROG196630:ROG196633 RYC196630:RYC196633 SHY196630:SHY196633 SRU196630:SRU196633 TBQ196630:TBQ196633 TLM196630:TLM196633 TVI196630:TVI196633 UFE196630:UFE196633 UPA196630:UPA196633 UYW196630:UYW196633 VIS196630:VIS196633 VSO196630:VSO196633 WCK196630:WCK196633 WMG196630:WMG196633 WWC196630:WWC196633 U262166:U262169 JQ262166:JQ262169 TM262166:TM262169 ADI262166:ADI262169 ANE262166:ANE262169 AXA262166:AXA262169 BGW262166:BGW262169 BQS262166:BQS262169 CAO262166:CAO262169 CKK262166:CKK262169 CUG262166:CUG262169 DEC262166:DEC262169 DNY262166:DNY262169 DXU262166:DXU262169 EHQ262166:EHQ262169 ERM262166:ERM262169 FBI262166:FBI262169 FLE262166:FLE262169 FVA262166:FVA262169 GEW262166:GEW262169 GOS262166:GOS262169 GYO262166:GYO262169 HIK262166:HIK262169 HSG262166:HSG262169 ICC262166:ICC262169 ILY262166:ILY262169 IVU262166:IVU262169 JFQ262166:JFQ262169 JPM262166:JPM262169 JZI262166:JZI262169 KJE262166:KJE262169 KTA262166:KTA262169 LCW262166:LCW262169 LMS262166:LMS262169 LWO262166:LWO262169 MGK262166:MGK262169 MQG262166:MQG262169 NAC262166:NAC262169 NJY262166:NJY262169 NTU262166:NTU262169 ODQ262166:ODQ262169 ONM262166:ONM262169 OXI262166:OXI262169 PHE262166:PHE262169 PRA262166:PRA262169 QAW262166:QAW262169 QKS262166:QKS262169 QUO262166:QUO262169 REK262166:REK262169 ROG262166:ROG262169 RYC262166:RYC262169 SHY262166:SHY262169 SRU262166:SRU262169 TBQ262166:TBQ262169 TLM262166:TLM262169 TVI262166:TVI262169 UFE262166:UFE262169 UPA262166:UPA262169 UYW262166:UYW262169 VIS262166:VIS262169 VSO262166:VSO262169 WCK262166:WCK262169 WMG262166:WMG262169 WWC262166:WWC262169 U327702:U327705 JQ327702:JQ327705 TM327702:TM327705 ADI327702:ADI327705 ANE327702:ANE327705 AXA327702:AXA327705 BGW327702:BGW327705 BQS327702:BQS327705 CAO327702:CAO327705 CKK327702:CKK327705 CUG327702:CUG327705 DEC327702:DEC327705 DNY327702:DNY327705 DXU327702:DXU327705 EHQ327702:EHQ327705 ERM327702:ERM327705 FBI327702:FBI327705 FLE327702:FLE327705 FVA327702:FVA327705 GEW327702:GEW327705 GOS327702:GOS327705 GYO327702:GYO327705 HIK327702:HIK327705 HSG327702:HSG327705 ICC327702:ICC327705 ILY327702:ILY327705 IVU327702:IVU327705 JFQ327702:JFQ327705 JPM327702:JPM327705 JZI327702:JZI327705 KJE327702:KJE327705 KTA327702:KTA327705 LCW327702:LCW327705 LMS327702:LMS327705 LWO327702:LWO327705 MGK327702:MGK327705 MQG327702:MQG327705 NAC327702:NAC327705 NJY327702:NJY327705 NTU327702:NTU327705 ODQ327702:ODQ327705 ONM327702:ONM327705 OXI327702:OXI327705 PHE327702:PHE327705 PRA327702:PRA327705 QAW327702:QAW327705 QKS327702:QKS327705 QUO327702:QUO327705 REK327702:REK327705 ROG327702:ROG327705 RYC327702:RYC327705 SHY327702:SHY327705 SRU327702:SRU327705 TBQ327702:TBQ327705 TLM327702:TLM327705 TVI327702:TVI327705 UFE327702:UFE327705 UPA327702:UPA327705 UYW327702:UYW327705 VIS327702:VIS327705 VSO327702:VSO327705 WCK327702:WCK327705 WMG327702:WMG327705 WWC327702:WWC327705 U393238:U393241 JQ393238:JQ393241 TM393238:TM393241 ADI393238:ADI393241 ANE393238:ANE393241 AXA393238:AXA393241 BGW393238:BGW393241 BQS393238:BQS393241 CAO393238:CAO393241 CKK393238:CKK393241 CUG393238:CUG393241 DEC393238:DEC393241 DNY393238:DNY393241 DXU393238:DXU393241 EHQ393238:EHQ393241 ERM393238:ERM393241 FBI393238:FBI393241 FLE393238:FLE393241 FVA393238:FVA393241 GEW393238:GEW393241 GOS393238:GOS393241 GYO393238:GYO393241 HIK393238:HIK393241 HSG393238:HSG393241 ICC393238:ICC393241 ILY393238:ILY393241 IVU393238:IVU393241 JFQ393238:JFQ393241 JPM393238:JPM393241 JZI393238:JZI393241 KJE393238:KJE393241 KTA393238:KTA393241 LCW393238:LCW393241 LMS393238:LMS393241 LWO393238:LWO393241 MGK393238:MGK393241 MQG393238:MQG393241 NAC393238:NAC393241 NJY393238:NJY393241 NTU393238:NTU393241 ODQ393238:ODQ393241 ONM393238:ONM393241 OXI393238:OXI393241 PHE393238:PHE393241 PRA393238:PRA393241 QAW393238:QAW393241 QKS393238:QKS393241 QUO393238:QUO393241 REK393238:REK393241 ROG393238:ROG393241 RYC393238:RYC393241 SHY393238:SHY393241 SRU393238:SRU393241 TBQ393238:TBQ393241 TLM393238:TLM393241 TVI393238:TVI393241 UFE393238:UFE393241 UPA393238:UPA393241 UYW393238:UYW393241 VIS393238:VIS393241 VSO393238:VSO393241 WCK393238:WCK393241 WMG393238:WMG393241 WWC393238:WWC393241 U458774:U458777 JQ458774:JQ458777 TM458774:TM458777 ADI458774:ADI458777 ANE458774:ANE458777 AXA458774:AXA458777 BGW458774:BGW458777 BQS458774:BQS458777 CAO458774:CAO458777 CKK458774:CKK458777 CUG458774:CUG458777 DEC458774:DEC458777 DNY458774:DNY458777 DXU458774:DXU458777 EHQ458774:EHQ458777 ERM458774:ERM458777 FBI458774:FBI458777 FLE458774:FLE458777 FVA458774:FVA458777 GEW458774:GEW458777 GOS458774:GOS458777 GYO458774:GYO458777 HIK458774:HIK458777 HSG458774:HSG458777 ICC458774:ICC458777 ILY458774:ILY458777 IVU458774:IVU458777 JFQ458774:JFQ458777 JPM458774:JPM458777 JZI458774:JZI458777 KJE458774:KJE458777 KTA458774:KTA458777 LCW458774:LCW458777 LMS458774:LMS458777 LWO458774:LWO458777 MGK458774:MGK458777 MQG458774:MQG458777 NAC458774:NAC458777 NJY458774:NJY458777 NTU458774:NTU458777 ODQ458774:ODQ458777 ONM458774:ONM458777 OXI458774:OXI458777 PHE458774:PHE458777 PRA458774:PRA458777 QAW458774:QAW458777 QKS458774:QKS458777 QUO458774:QUO458777 REK458774:REK458777 ROG458774:ROG458777 RYC458774:RYC458777 SHY458774:SHY458777 SRU458774:SRU458777 TBQ458774:TBQ458777 TLM458774:TLM458777 TVI458774:TVI458777 UFE458774:UFE458777 UPA458774:UPA458777 UYW458774:UYW458777 VIS458774:VIS458777 VSO458774:VSO458777 WCK458774:WCK458777 WMG458774:WMG458777 WWC458774:WWC458777 U524310:U524313 JQ524310:JQ524313 TM524310:TM524313 ADI524310:ADI524313 ANE524310:ANE524313 AXA524310:AXA524313 BGW524310:BGW524313 BQS524310:BQS524313 CAO524310:CAO524313 CKK524310:CKK524313 CUG524310:CUG524313 DEC524310:DEC524313 DNY524310:DNY524313 DXU524310:DXU524313 EHQ524310:EHQ524313 ERM524310:ERM524313 FBI524310:FBI524313 FLE524310:FLE524313 FVA524310:FVA524313 GEW524310:GEW524313 GOS524310:GOS524313 GYO524310:GYO524313 HIK524310:HIK524313 HSG524310:HSG524313 ICC524310:ICC524313 ILY524310:ILY524313 IVU524310:IVU524313 JFQ524310:JFQ524313 JPM524310:JPM524313 JZI524310:JZI524313 KJE524310:KJE524313 KTA524310:KTA524313 LCW524310:LCW524313 LMS524310:LMS524313 LWO524310:LWO524313 MGK524310:MGK524313 MQG524310:MQG524313 NAC524310:NAC524313 NJY524310:NJY524313 NTU524310:NTU524313 ODQ524310:ODQ524313 ONM524310:ONM524313 OXI524310:OXI524313 PHE524310:PHE524313 PRA524310:PRA524313 QAW524310:QAW524313 QKS524310:QKS524313 QUO524310:QUO524313 REK524310:REK524313 ROG524310:ROG524313 RYC524310:RYC524313 SHY524310:SHY524313 SRU524310:SRU524313 TBQ524310:TBQ524313 TLM524310:TLM524313 TVI524310:TVI524313 UFE524310:UFE524313 UPA524310:UPA524313 UYW524310:UYW524313 VIS524310:VIS524313 VSO524310:VSO524313 WCK524310:WCK524313 WMG524310:WMG524313 WWC524310:WWC524313 U589846:U589849 JQ589846:JQ589849 TM589846:TM589849 ADI589846:ADI589849 ANE589846:ANE589849 AXA589846:AXA589849 BGW589846:BGW589849 BQS589846:BQS589849 CAO589846:CAO589849 CKK589846:CKK589849 CUG589846:CUG589849 DEC589846:DEC589849 DNY589846:DNY589849 DXU589846:DXU589849 EHQ589846:EHQ589849 ERM589846:ERM589849 FBI589846:FBI589849 FLE589846:FLE589849 FVA589846:FVA589849 GEW589846:GEW589849 GOS589846:GOS589849 GYO589846:GYO589849 HIK589846:HIK589849 HSG589846:HSG589849 ICC589846:ICC589849 ILY589846:ILY589849 IVU589846:IVU589849 JFQ589846:JFQ589849 JPM589846:JPM589849 JZI589846:JZI589849 KJE589846:KJE589849 KTA589846:KTA589849 LCW589846:LCW589849 LMS589846:LMS589849 LWO589846:LWO589849 MGK589846:MGK589849 MQG589846:MQG589849 NAC589846:NAC589849 NJY589846:NJY589849 NTU589846:NTU589849 ODQ589846:ODQ589849 ONM589846:ONM589849 OXI589846:OXI589849 PHE589846:PHE589849 PRA589846:PRA589849 QAW589846:QAW589849 QKS589846:QKS589849 QUO589846:QUO589849 REK589846:REK589849 ROG589846:ROG589849 RYC589846:RYC589849 SHY589846:SHY589849 SRU589846:SRU589849 TBQ589846:TBQ589849 TLM589846:TLM589849 TVI589846:TVI589849 UFE589846:UFE589849 UPA589846:UPA589849 UYW589846:UYW589849 VIS589846:VIS589849 VSO589846:VSO589849 WCK589846:WCK589849 WMG589846:WMG589849 WWC589846:WWC589849 U655382:U655385 JQ655382:JQ655385 TM655382:TM655385 ADI655382:ADI655385 ANE655382:ANE655385 AXA655382:AXA655385 BGW655382:BGW655385 BQS655382:BQS655385 CAO655382:CAO655385 CKK655382:CKK655385 CUG655382:CUG655385 DEC655382:DEC655385 DNY655382:DNY655385 DXU655382:DXU655385 EHQ655382:EHQ655385 ERM655382:ERM655385 FBI655382:FBI655385 FLE655382:FLE655385 FVA655382:FVA655385 GEW655382:GEW655385 GOS655382:GOS655385 GYO655382:GYO655385 HIK655382:HIK655385 HSG655382:HSG655385 ICC655382:ICC655385 ILY655382:ILY655385 IVU655382:IVU655385 JFQ655382:JFQ655385 JPM655382:JPM655385 JZI655382:JZI655385 KJE655382:KJE655385 KTA655382:KTA655385 LCW655382:LCW655385 LMS655382:LMS655385 LWO655382:LWO655385 MGK655382:MGK655385 MQG655382:MQG655385 NAC655382:NAC655385 NJY655382:NJY655385 NTU655382:NTU655385 ODQ655382:ODQ655385 ONM655382:ONM655385 OXI655382:OXI655385 PHE655382:PHE655385 PRA655382:PRA655385 QAW655382:QAW655385 QKS655382:QKS655385 QUO655382:QUO655385 REK655382:REK655385 ROG655382:ROG655385 RYC655382:RYC655385 SHY655382:SHY655385 SRU655382:SRU655385 TBQ655382:TBQ655385 TLM655382:TLM655385 TVI655382:TVI655385 UFE655382:UFE655385 UPA655382:UPA655385 UYW655382:UYW655385 VIS655382:VIS655385 VSO655382:VSO655385 WCK655382:WCK655385 WMG655382:WMG655385 WWC655382:WWC655385 U720918:U720921 JQ720918:JQ720921 TM720918:TM720921 ADI720918:ADI720921 ANE720918:ANE720921 AXA720918:AXA720921 BGW720918:BGW720921 BQS720918:BQS720921 CAO720918:CAO720921 CKK720918:CKK720921 CUG720918:CUG720921 DEC720918:DEC720921 DNY720918:DNY720921 DXU720918:DXU720921 EHQ720918:EHQ720921 ERM720918:ERM720921 FBI720918:FBI720921 FLE720918:FLE720921 FVA720918:FVA720921 GEW720918:GEW720921 GOS720918:GOS720921 GYO720918:GYO720921 HIK720918:HIK720921 HSG720918:HSG720921 ICC720918:ICC720921 ILY720918:ILY720921 IVU720918:IVU720921 JFQ720918:JFQ720921 JPM720918:JPM720921 JZI720918:JZI720921 KJE720918:KJE720921 KTA720918:KTA720921 LCW720918:LCW720921 LMS720918:LMS720921 LWO720918:LWO720921 MGK720918:MGK720921 MQG720918:MQG720921 NAC720918:NAC720921 NJY720918:NJY720921 NTU720918:NTU720921 ODQ720918:ODQ720921 ONM720918:ONM720921 OXI720918:OXI720921 PHE720918:PHE720921 PRA720918:PRA720921 QAW720918:QAW720921 QKS720918:QKS720921 QUO720918:QUO720921 REK720918:REK720921 ROG720918:ROG720921 RYC720918:RYC720921 SHY720918:SHY720921 SRU720918:SRU720921 TBQ720918:TBQ720921 TLM720918:TLM720921 TVI720918:TVI720921 UFE720918:UFE720921 UPA720918:UPA720921 UYW720918:UYW720921 VIS720918:VIS720921 VSO720918:VSO720921 WCK720918:WCK720921 WMG720918:WMG720921 WWC720918:WWC720921 U786454:U786457 JQ786454:JQ786457 TM786454:TM786457 ADI786454:ADI786457 ANE786454:ANE786457 AXA786454:AXA786457 BGW786454:BGW786457 BQS786454:BQS786457 CAO786454:CAO786457 CKK786454:CKK786457 CUG786454:CUG786457 DEC786454:DEC786457 DNY786454:DNY786457 DXU786454:DXU786457 EHQ786454:EHQ786457 ERM786454:ERM786457 FBI786454:FBI786457 FLE786454:FLE786457 FVA786454:FVA786457 GEW786454:GEW786457 GOS786454:GOS786457 GYO786454:GYO786457 HIK786454:HIK786457 HSG786454:HSG786457 ICC786454:ICC786457 ILY786454:ILY786457 IVU786454:IVU786457 JFQ786454:JFQ786457 JPM786454:JPM786457 JZI786454:JZI786457 KJE786454:KJE786457 KTA786454:KTA786457 LCW786454:LCW786457 LMS786454:LMS786457 LWO786454:LWO786457 MGK786454:MGK786457 MQG786454:MQG786457 NAC786454:NAC786457 NJY786454:NJY786457 NTU786454:NTU786457 ODQ786454:ODQ786457 ONM786454:ONM786457 OXI786454:OXI786457 PHE786454:PHE786457 PRA786454:PRA786457 QAW786454:QAW786457 QKS786454:QKS786457 QUO786454:QUO786457 REK786454:REK786457 ROG786454:ROG786457 RYC786454:RYC786457 SHY786454:SHY786457 SRU786454:SRU786457 TBQ786454:TBQ786457 TLM786454:TLM786457 TVI786454:TVI786457 UFE786454:UFE786457 UPA786454:UPA786457 UYW786454:UYW786457 VIS786454:VIS786457 VSO786454:VSO786457 WCK786454:WCK786457 WMG786454:WMG786457 WWC786454:WWC786457 U851990:U851993 JQ851990:JQ851993 TM851990:TM851993 ADI851990:ADI851993 ANE851990:ANE851993 AXA851990:AXA851993 BGW851990:BGW851993 BQS851990:BQS851993 CAO851990:CAO851993 CKK851990:CKK851993 CUG851990:CUG851993 DEC851990:DEC851993 DNY851990:DNY851993 DXU851990:DXU851993 EHQ851990:EHQ851993 ERM851990:ERM851993 FBI851990:FBI851993 FLE851990:FLE851993 FVA851990:FVA851993 GEW851990:GEW851993 GOS851990:GOS851993 GYO851990:GYO851993 HIK851990:HIK851993 HSG851990:HSG851993 ICC851990:ICC851993 ILY851990:ILY851993 IVU851990:IVU851993 JFQ851990:JFQ851993 JPM851990:JPM851993 JZI851990:JZI851993 KJE851990:KJE851993 KTA851990:KTA851993 LCW851990:LCW851993 LMS851990:LMS851993 LWO851990:LWO851993 MGK851990:MGK851993 MQG851990:MQG851993 NAC851990:NAC851993 NJY851990:NJY851993 NTU851990:NTU851993 ODQ851990:ODQ851993 ONM851990:ONM851993 OXI851990:OXI851993 PHE851990:PHE851993 PRA851990:PRA851993 QAW851990:QAW851993 QKS851990:QKS851993 QUO851990:QUO851993 REK851990:REK851993 ROG851990:ROG851993 RYC851990:RYC851993 SHY851990:SHY851993 SRU851990:SRU851993 TBQ851990:TBQ851993 TLM851990:TLM851993 TVI851990:TVI851993 UFE851990:UFE851993 UPA851990:UPA851993 UYW851990:UYW851993 VIS851990:VIS851993 VSO851990:VSO851993 WCK851990:WCK851993 WMG851990:WMG851993 WWC851990:WWC851993 U917526:U917529 JQ917526:JQ917529 TM917526:TM917529 ADI917526:ADI917529 ANE917526:ANE917529 AXA917526:AXA917529 BGW917526:BGW917529 BQS917526:BQS917529 CAO917526:CAO917529 CKK917526:CKK917529 CUG917526:CUG917529 DEC917526:DEC917529 DNY917526:DNY917529 DXU917526:DXU917529 EHQ917526:EHQ917529 ERM917526:ERM917529 FBI917526:FBI917529 FLE917526:FLE917529 FVA917526:FVA917529 GEW917526:GEW917529 GOS917526:GOS917529 GYO917526:GYO917529 HIK917526:HIK917529 HSG917526:HSG917529 ICC917526:ICC917529 ILY917526:ILY917529 IVU917526:IVU917529 JFQ917526:JFQ917529 JPM917526:JPM917529 JZI917526:JZI917529 KJE917526:KJE917529 KTA917526:KTA917529 LCW917526:LCW917529 LMS917526:LMS917529 LWO917526:LWO917529 MGK917526:MGK917529 MQG917526:MQG917529 NAC917526:NAC917529 NJY917526:NJY917529 NTU917526:NTU917529 ODQ917526:ODQ917529 ONM917526:ONM917529 OXI917526:OXI917529 PHE917526:PHE917529 PRA917526:PRA917529 QAW917526:QAW917529 QKS917526:QKS917529 QUO917526:QUO917529 REK917526:REK917529 ROG917526:ROG917529 RYC917526:RYC917529 SHY917526:SHY917529 SRU917526:SRU917529 TBQ917526:TBQ917529 TLM917526:TLM917529 TVI917526:TVI917529 UFE917526:UFE917529 UPA917526:UPA917529 UYW917526:UYW917529 VIS917526:VIS917529 VSO917526:VSO917529 WCK917526:WCK917529 WMG917526:WMG917529 WWC917526:WWC917529 U983062:U983065 JQ983062:JQ983065 TM983062:TM983065 ADI983062:ADI983065 ANE983062:ANE983065 AXA983062:AXA983065 BGW983062:BGW983065 BQS983062:BQS983065 CAO983062:CAO983065 CKK983062:CKK983065 CUG983062:CUG983065 DEC983062:DEC983065 DNY983062:DNY983065 DXU983062:DXU983065 EHQ983062:EHQ983065 ERM983062:ERM983065 FBI983062:FBI983065 FLE983062:FLE983065 FVA983062:FVA983065 GEW983062:GEW983065 GOS983062:GOS983065 GYO983062:GYO983065 HIK983062:HIK983065 HSG983062:HSG983065 ICC983062:ICC983065 ILY983062:ILY983065 IVU983062:IVU983065 JFQ983062:JFQ983065 JPM983062:JPM983065 JZI983062:JZI983065 KJE983062:KJE983065 KTA983062:KTA983065 LCW983062:LCW983065 LMS983062:LMS983065 LWO983062:LWO983065 MGK983062:MGK983065 MQG983062:MQG983065 NAC983062:NAC983065 NJY983062:NJY983065 NTU983062:NTU983065 ODQ983062:ODQ983065 ONM983062:ONM983065 OXI983062:OXI983065 PHE983062:PHE983065 PRA983062:PRA983065 QAW983062:QAW983065 QKS983062:QKS983065 QUO983062:QUO983065 REK983062:REK983065 ROG983062:ROG983065 RYC983062:RYC983065 SHY983062:SHY983065 SRU983062:SRU983065 TBQ983062:TBQ983065 TLM983062:TLM983065 TVI983062:TVI983065 UFE983062:UFE983065 UPA983062:UPA983065 UYW983062:UYW983065 VIS983062:VIS983065 VSO983062:VSO983065 WCK983062:WCK983065 WMG983062:WMG983065 WWC983062:WWC983065 R38 JN38 TJ38 ADF38 ANB38 AWX38 BGT38 BQP38 CAL38 CKH38 CUD38 DDZ38 DNV38 DXR38 EHN38 ERJ38 FBF38 FLB38 FUX38 GET38 GOP38 GYL38 HIH38 HSD38 IBZ38 ILV38 IVR38 JFN38 JPJ38 JZF38 KJB38 KSX38 LCT38 LMP38 LWL38 MGH38 MQD38 MZZ38 NJV38 NTR38 ODN38 ONJ38 OXF38 PHB38 PQX38 QAT38 QKP38 QUL38 REH38 ROD38 RXZ38 SHV38 SRR38 TBN38 TLJ38 TVF38 UFB38 UOX38 UYT38 VIP38 VSL38 WCH38 WMD38 WVZ38 R65574 JN65574 TJ65574 ADF65574 ANB65574 AWX65574 BGT65574 BQP65574 CAL65574 CKH65574 CUD65574 DDZ65574 DNV65574 DXR65574 EHN65574 ERJ65574 FBF65574 FLB65574 FUX65574 GET65574 GOP65574 GYL65574 HIH65574 HSD65574 IBZ65574 ILV65574 IVR65574 JFN65574 JPJ65574 JZF65574 KJB65574 KSX65574 LCT65574 LMP65574 LWL65574 MGH65574 MQD65574 MZZ65574 NJV65574 NTR65574 ODN65574 ONJ65574 OXF65574 PHB65574 PQX65574 QAT65574 QKP65574 QUL65574 REH65574 ROD65574 RXZ65574 SHV65574 SRR65574 TBN65574 TLJ65574 TVF65574 UFB65574 UOX65574 UYT65574 VIP65574 VSL65574 WCH65574 WMD65574 WVZ65574 R131110 JN131110 TJ131110 ADF131110 ANB131110 AWX131110 BGT131110 BQP131110 CAL131110 CKH131110 CUD131110 DDZ131110 DNV131110 DXR131110 EHN131110 ERJ131110 FBF131110 FLB131110 FUX131110 GET131110 GOP131110 GYL131110 HIH131110 HSD131110 IBZ131110 ILV131110 IVR131110 JFN131110 JPJ131110 JZF131110 KJB131110 KSX131110 LCT131110 LMP131110 LWL131110 MGH131110 MQD131110 MZZ131110 NJV131110 NTR131110 ODN131110 ONJ131110 OXF131110 PHB131110 PQX131110 QAT131110 QKP131110 QUL131110 REH131110 ROD131110 RXZ131110 SHV131110 SRR131110 TBN131110 TLJ131110 TVF131110 UFB131110 UOX131110 UYT131110 VIP131110 VSL131110 WCH131110 WMD131110 WVZ131110 R196646 JN196646 TJ196646 ADF196646 ANB196646 AWX196646 BGT196646 BQP196646 CAL196646 CKH196646 CUD196646 DDZ196646 DNV196646 DXR196646 EHN196646 ERJ196646 FBF196646 FLB196646 FUX196646 GET196646 GOP196646 GYL196646 HIH196646 HSD196646 IBZ196646 ILV196646 IVR196646 JFN196646 JPJ196646 JZF196646 KJB196646 KSX196646 LCT196646 LMP196646 LWL196646 MGH196646 MQD196646 MZZ196646 NJV196646 NTR196646 ODN196646 ONJ196646 OXF196646 PHB196646 PQX196646 QAT196646 QKP196646 QUL196646 REH196646 ROD196646 RXZ196646 SHV196646 SRR196646 TBN196646 TLJ196646 TVF196646 UFB196646 UOX196646 UYT196646 VIP196646 VSL196646 WCH196646 WMD196646 WVZ196646 R262182 JN262182 TJ262182 ADF262182 ANB262182 AWX262182 BGT262182 BQP262182 CAL262182 CKH262182 CUD262182 DDZ262182 DNV262182 DXR262182 EHN262182 ERJ262182 FBF262182 FLB262182 FUX262182 GET262182 GOP262182 GYL262182 HIH262182 HSD262182 IBZ262182 ILV262182 IVR262182 JFN262182 JPJ262182 JZF262182 KJB262182 KSX262182 LCT262182 LMP262182 LWL262182 MGH262182 MQD262182 MZZ262182 NJV262182 NTR262182 ODN262182 ONJ262182 OXF262182 PHB262182 PQX262182 QAT262182 QKP262182 QUL262182 REH262182 ROD262182 RXZ262182 SHV262182 SRR262182 TBN262182 TLJ262182 TVF262182 UFB262182 UOX262182 UYT262182 VIP262182 VSL262182 WCH262182 WMD262182 WVZ262182 R327718 JN327718 TJ327718 ADF327718 ANB327718 AWX327718 BGT327718 BQP327718 CAL327718 CKH327718 CUD327718 DDZ327718 DNV327718 DXR327718 EHN327718 ERJ327718 FBF327718 FLB327718 FUX327718 GET327718 GOP327718 GYL327718 HIH327718 HSD327718 IBZ327718 ILV327718 IVR327718 JFN327718 JPJ327718 JZF327718 KJB327718 KSX327718 LCT327718 LMP327718 LWL327718 MGH327718 MQD327718 MZZ327718 NJV327718 NTR327718 ODN327718 ONJ327718 OXF327718 PHB327718 PQX327718 QAT327718 QKP327718 QUL327718 REH327718 ROD327718 RXZ327718 SHV327718 SRR327718 TBN327718 TLJ327718 TVF327718 UFB327718 UOX327718 UYT327718 VIP327718 VSL327718 WCH327718 WMD327718 WVZ327718 R393254 JN393254 TJ393254 ADF393254 ANB393254 AWX393254 BGT393254 BQP393254 CAL393254 CKH393254 CUD393254 DDZ393254 DNV393254 DXR393254 EHN393254 ERJ393254 FBF393254 FLB393254 FUX393254 GET393254 GOP393254 GYL393254 HIH393254 HSD393254 IBZ393254 ILV393254 IVR393254 JFN393254 JPJ393254 JZF393254 KJB393254 KSX393254 LCT393254 LMP393254 LWL393254 MGH393254 MQD393254 MZZ393254 NJV393254 NTR393254 ODN393254 ONJ393254 OXF393254 PHB393254 PQX393254 QAT393254 QKP393254 QUL393254 REH393254 ROD393254 RXZ393254 SHV393254 SRR393254 TBN393254 TLJ393254 TVF393254 UFB393254 UOX393254 UYT393254 VIP393254 VSL393254 WCH393254 WMD393254 WVZ393254 R458790 JN458790 TJ458790 ADF458790 ANB458790 AWX458790 BGT458790 BQP458790 CAL458790 CKH458790 CUD458790 DDZ458790 DNV458790 DXR458790 EHN458790 ERJ458790 FBF458790 FLB458790 FUX458790 GET458790 GOP458790 GYL458790 HIH458790 HSD458790 IBZ458790 ILV458790 IVR458790 JFN458790 JPJ458790 JZF458790 KJB458790 KSX458790 LCT458790 LMP458790 LWL458790 MGH458790 MQD458790 MZZ458790 NJV458790 NTR458790 ODN458790 ONJ458790 OXF458790 PHB458790 PQX458790 QAT458790 QKP458790 QUL458790 REH458790 ROD458790 RXZ458790 SHV458790 SRR458790 TBN458790 TLJ458790 TVF458790 UFB458790 UOX458790 UYT458790 VIP458790 VSL458790 WCH458790 WMD458790 WVZ458790 R524326 JN524326 TJ524326 ADF524326 ANB524326 AWX524326 BGT524326 BQP524326 CAL524326 CKH524326 CUD524326 DDZ524326 DNV524326 DXR524326 EHN524326 ERJ524326 FBF524326 FLB524326 FUX524326 GET524326 GOP524326 GYL524326 HIH524326 HSD524326 IBZ524326 ILV524326 IVR524326 JFN524326 JPJ524326 JZF524326 KJB524326 KSX524326 LCT524326 LMP524326 LWL524326 MGH524326 MQD524326 MZZ524326 NJV524326 NTR524326 ODN524326 ONJ524326 OXF524326 PHB524326 PQX524326 QAT524326 QKP524326 QUL524326 REH524326 ROD524326 RXZ524326 SHV524326 SRR524326 TBN524326 TLJ524326 TVF524326 UFB524326 UOX524326 UYT524326 VIP524326 VSL524326 WCH524326 WMD524326 WVZ524326 R589862 JN589862 TJ589862 ADF589862 ANB589862 AWX589862 BGT589862 BQP589862 CAL589862 CKH589862 CUD589862 DDZ589862 DNV589862 DXR589862 EHN589862 ERJ589862 FBF589862 FLB589862 FUX589862 GET589862 GOP589862 GYL589862 HIH589862 HSD589862 IBZ589862 ILV589862 IVR589862 JFN589862 JPJ589862 JZF589862 KJB589862 KSX589862 LCT589862 LMP589862 LWL589862 MGH589862 MQD589862 MZZ589862 NJV589862 NTR589862 ODN589862 ONJ589862 OXF589862 PHB589862 PQX589862 QAT589862 QKP589862 QUL589862 REH589862 ROD589862 RXZ589862 SHV589862 SRR589862 TBN589862 TLJ589862 TVF589862 UFB589862 UOX589862 UYT589862 VIP589862 VSL589862 WCH589862 WMD589862 WVZ589862 R655398 JN655398 TJ655398 ADF655398 ANB655398 AWX655398 BGT655398 BQP655398 CAL655398 CKH655398 CUD655398 DDZ655398 DNV655398 DXR655398 EHN655398 ERJ655398 FBF655398 FLB655398 FUX655398 GET655398 GOP655398 GYL655398 HIH655398 HSD655398 IBZ655398 ILV655398 IVR655398 JFN655398 JPJ655398 JZF655398 KJB655398 KSX655398 LCT655398 LMP655398 LWL655398 MGH655398 MQD655398 MZZ655398 NJV655398 NTR655398 ODN655398 ONJ655398 OXF655398 PHB655398 PQX655398 QAT655398 QKP655398 QUL655398 REH655398 ROD655398 RXZ655398 SHV655398 SRR655398 TBN655398 TLJ655398 TVF655398 UFB655398 UOX655398 UYT655398 VIP655398 VSL655398 WCH655398 WMD655398 WVZ655398 R720934 JN720934 TJ720934 ADF720934 ANB720934 AWX720934 BGT720934 BQP720934 CAL720934 CKH720934 CUD720934 DDZ720934 DNV720934 DXR720934 EHN720934 ERJ720934 FBF720934 FLB720934 FUX720934 GET720934 GOP720934 GYL720934 HIH720934 HSD720934 IBZ720934 ILV720934 IVR720934 JFN720934 JPJ720934 JZF720934 KJB720934 KSX720934 LCT720934 LMP720934 LWL720934 MGH720934 MQD720934 MZZ720934 NJV720934 NTR720934 ODN720934 ONJ720934 OXF720934 PHB720934 PQX720934 QAT720934 QKP720934 QUL720934 REH720934 ROD720934 RXZ720934 SHV720934 SRR720934 TBN720934 TLJ720934 TVF720934 UFB720934 UOX720934 UYT720934 VIP720934 VSL720934 WCH720934 WMD720934 WVZ720934 R786470 JN786470 TJ786470 ADF786470 ANB786470 AWX786470 BGT786470 BQP786470 CAL786470 CKH786470 CUD786470 DDZ786470 DNV786470 DXR786470 EHN786470 ERJ786470 FBF786470 FLB786470 FUX786470 GET786470 GOP786470 GYL786470 HIH786470 HSD786470 IBZ786470 ILV786470 IVR786470 JFN786470 JPJ786470 JZF786470 KJB786470 KSX786470 LCT786470 LMP786470 LWL786470 MGH786470 MQD786470 MZZ786470 NJV786470 NTR786470 ODN786470 ONJ786470 OXF786470 PHB786470 PQX786470 QAT786470 QKP786470 QUL786470 REH786470 ROD786470 RXZ786470 SHV786470 SRR786470 TBN786470 TLJ786470 TVF786470 UFB786470 UOX786470 UYT786470 VIP786470 VSL786470 WCH786470 WMD786470 WVZ786470 R852006 JN852006 TJ852006 ADF852006 ANB852006 AWX852006 BGT852006 BQP852006 CAL852006 CKH852006 CUD852006 DDZ852006 DNV852006 DXR852006 EHN852006 ERJ852006 FBF852006 FLB852006 FUX852006 GET852006 GOP852006 GYL852006 HIH852006 HSD852006 IBZ852006 ILV852006 IVR852006 JFN852006 JPJ852006 JZF852006 KJB852006 KSX852006 LCT852006 LMP852006 LWL852006 MGH852006 MQD852006 MZZ852006 NJV852006 NTR852006 ODN852006 ONJ852006 OXF852006 PHB852006 PQX852006 QAT852006 QKP852006 QUL852006 REH852006 ROD852006 RXZ852006 SHV852006 SRR852006 TBN852006 TLJ852006 TVF852006 UFB852006 UOX852006 UYT852006 VIP852006 VSL852006 WCH852006 WMD852006 WVZ852006 R917542 JN917542 TJ917542 ADF917542 ANB917542 AWX917542 BGT917542 BQP917542 CAL917542 CKH917542 CUD917542 DDZ917542 DNV917542 DXR917542 EHN917542 ERJ917542 FBF917542 FLB917542 FUX917542 GET917542 GOP917542 GYL917542 HIH917542 HSD917542 IBZ917542 ILV917542 IVR917542 JFN917542 JPJ917542 JZF917542 KJB917542 KSX917542 LCT917542 LMP917542 LWL917542 MGH917542 MQD917542 MZZ917542 NJV917542 NTR917542 ODN917542 ONJ917542 OXF917542 PHB917542 PQX917542 QAT917542 QKP917542 QUL917542 REH917542 ROD917542 RXZ917542 SHV917542 SRR917542 TBN917542 TLJ917542 TVF917542 UFB917542 UOX917542 UYT917542 VIP917542 VSL917542 WCH917542 WMD917542 WVZ917542 R983078 JN983078 TJ983078 ADF983078 ANB983078 AWX983078 BGT983078 BQP983078 CAL983078 CKH983078 CUD983078 DDZ983078 DNV983078 DXR983078 EHN983078 ERJ983078 FBF983078 FLB983078 FUX983078 GET983078 GOP983078 GYL983078 HIH983078 HSD983078 IBZ983078 ILV983078 IVR983078 JFN983078 JPJ983078 JZF983078 KJB983078 KSX983078 LCT983078 LMP983078 LWL983078 MGH983078 MQD983078 MZZ983078 NJV983078 NTR983078 ODN983078 ONJ983078 OXF983078 PHB983078 PQX983078 QAT983078 QKP983078 QUL983078 REH983078 ROD983078 RXZ983078 SHV983078 SRR983078 TBN983078 TLJ983078 TVF983078 UFB983078 UOX983078 UYT983078 VIP983078 VSL983078 WCH983078 WMD983078 WVZ983078 M39:M42 JI39:JI42 TE39:TE42 ADA39:ADA42 AMW39:AMW42 AWS39:AWS42 BGO39:BGO42 BQK39:BQK42 CAG39:CAG42 CKC39:CKC42 CTY39:CTY42 DDU39:DDU42 DNQ39:DNQ42 DXM39:DXM42 EHI39:EHI42 ERE39:ERE42 FBA39:FBA42 FKW39:FKW42 FUS39:FUS42 GEO39:GEO42 GOK39:GOK42 GYG39:GYG42 HIC39:HIC42 HRY39:HRY42 IBU39:IBU42 ILQ39:ILQ42 IVM39:IVM42 JFI39:JFI42 JPE39:JPE42 JZA39:JZA42 KIW39:KIW42 KSS39:KSS42 LCO39:LCO42 LMK39:LMK42 LWG39:LWG42 MGC39:MGC42 MPY39:MPY42 MZU39:MZU42 NJQ39:NJQ42 NTM39:NTM42 ODI39:ODI42 ONE39:ONE42 OXA39:OXA42 PGW39:PGW42 PQS39:PQS42 QAO39:QAO42 QKK39:QKK42 QUG39:QUG42 REC39:REC42 RNY39:RNY42 RXU39:RXU42 SHQ39:SHQ42 SRM39:SRM42 TBI39:TBI42 TLE39:TLE42 TVA39:TVA42 UEW39:UEW42 UOS39:UOS42 UYO39:UYO42 VIK39:VIK42 VSG39:VSG42 WCC39:WCC42 WLY39:WLY42 WVU39:WVU42 M65575:M65578 JI65575:JI65578 TE65575:TE65578 ADA65575:ADA65578 AMW65575:AMW65578 AWS65575:AWS65578 BGO65575:BGO65578 BQK65575:BQK65578 CAG65575:CAG65578 CKC65575:CKC65578 CTY65575:CTY65578 DDU65575:DDU65578 DNQ65575:DNQ65578 DXM65575:DXM65578 EHI65575:EHI65578 ERE65575:ERE65578 FBA65575:FBA65578 FKW65575:FKW65578 FUS65575:FUS65578 GEO65575:GEO65578 GOK65575:GOK65578 GYG65575:GYG65578 HIC65575:HIC65578 HRY65575:HRY65578 IBU65575:IBU65578 ILQ65575:ILQ65578 IVM65575:IVM65578 JFI65575:JFI65578 JPE65575:JPE65578 JZA65575:JZA65578 KIW65575:KIW65578 KSS65575:KSS65578 LCO65575:LCO65578 LMK65575:LMK65578 LWG65575:LWG65578 MGC65575:MGC65578 MPY65575:MPY65578 MZU65575:MZU65578 NJQ65575:NJQ65578 NTM65575:NTM65578 ODI65575:ODI65578 ONE65575:ONE65578 OXA65575:OXA65578 PGW65575:PGW65578 PQS65575:PQS65578 QAO65575:QAO65578 QKK65575:QKK65578 QUG65575:QUG65578 REC65575:REC65578 RNY65575:RNY65578 RXU65575:RXU65578 SHQ65575:SHQ65578 SRM65575:SRM65578 TBI65575:TBI65578 TLE65575:TLE65578 TVA65575:TVA65578 UEW65575:UEW65578 UOS65575:UOS65578 UYO65575:UYO65578 VIK65575:VIK65578 VSG65575:VSG65578 WCC65575:WCC65578 WLY65575:WLY65578 WVU65575:WVU65578 M131111:M131114 JI131111:JI131114 TE131111:TE131114 ADA131111:ADA131114 AMW131111:AMW131114 AWS131111:AWS131114 BGO131111:BGO131114 BQK131111:BQK131114 CAG131111:CAG131114 CKC131111:CKC131114 CTY131111:CTY131114 DDU131111:DDU131114 DNQ131111:DNQ131114 DXM131111:DXM131114 EHI131111:EHI131114 ERE131111:ERE131114 FBA131111:FBA131114 FKW131111:FKW131114 FUS131111:FUS131114 GEO131111:GEO131114 GOK131111:GOK131114 GYG131111:GYG131114 HIC131111:HIC131114 HRY131111:HRY131114 IBU131111:IBU131114 ILQ131111:ILQ131114 IVM131111:IVM131114 JFI131111:JFI131114 JPE131111:JPE131114 JZA131111:JZA131114 KIW131111:KIW131114 KSS131111:KSS131114 LCO131111:LCO131114 LMK131111:LMK131114 LWG131111:LWG131114 MGC131111:MGC131114 MPY131111:MPY131114 MZU131111:MZU131114 NJQ131111:NJQ131114 NTM131111:NTM131114 ODI131111:ODI131114 ONE131111:ONE131114 OXA131111:OXA131114 PGW131111:PGW131114 PQS131111:PQS131114 QAO131111:QAO131114 QKK131111:QKK131114 QUG131111:QUG131114 REC131111:REC131114 RNY131111:RNY131114 RXU131111:RXU131114 SHQ131111:SHQ131114 SRM131111:SRM131114 TBI131111:TBI131114 TLE131111:TLE131114 TVA131111:TVA131114 UEW131111:UEW131114 UOS131111:UOS131114 UYO131111:UYO131114 VIK131111:VIK131114 VSG131111:VSG131114 WCC131111:WCC131114 WLY131111:WLY131114 WVU131111:WVU131114 M196647:M196650 JI196647:JI196650 TE196647:TE196650 ADA196647:ADA196650 AMW196647:AMW196650 AWS196647:AWS196650 BGO196647:BGO196650 BQK196647:BQK196650 CAG196647:CAG196650 CKC196647:CKC196650 CTY196647:CTY196650 DDU196647:DDU196650 DNQ196647:DNQ196650 DXM196647:DXM196650 EHI196647:EHI196650 ERE196647:ERE196650 FBA196647:FBA196650 FKW196647:FKW196650 FUS196647:FUS196650 GEO196647:GEO196650 GOK196647:GOK196650 GYG196647:GYG196650 HIC196647:HIC196650 HRY196647:HRY196650 IBU196647:IBU196650 ILQ196647:ILQ196650 IVM196647:IVM196650 JFI196647:JFI196650 JPE196647:JPE196650 JZA196647:JZA196650 KIW196647:KIW196650 KSS196647:KSS196650 LCO196647:LCO196650 LMK196647:LMK196650 LWG196647:LWG196650 MGC196647:MGC196650 MPY196647:MPY196650 MZU196647:MZU196650 NJQ196647:NJQ196650 NTM196647:NTM196650 ODI196647:ODI196650 ONE196647:ONE196650 OXA196647:OXA196650 PGW196647:PGW196650 PQS196647:PQS196650 QAO196647:QAO196650 QKK196647:QKK196650 QUG196647:QUG196650 REC196647:REC196650 RNY196647:RNY196650 RXU196647:RXU196650 SHQ196647:SHQ196650 SRM196647:SRM196650 TBI196647:TBI196650 TLE196647:TLE196650 TVA196647:TVA196650 UEW196647:UEW196650 UOS196647:UOS196650 UYO196647:UYO196650 VIK196647:VIK196650 VSG196647:VSG196650 WCC196647:WCC196650 WLY196647:WLY196650 WVU196647:WVU196650 M262183:M262186 JI262183:JI262186 TE262183:TE262186 ADA262183:ADA262186 AMW262183:AMW262186 AWS262183:AWS262186 BGO262183:BGO262186 BQK262183:BQK262186 CAG262183:CAG262186 CKC262183:CKC262186 CTY262183:CTY262186 DDU262183:DDU262186 DNQ262183:DNQ262186 DXM262183:DXM262186 EHI262183:EHI262186 ERE262183:ERE262186 FBA262183:FBA262186 FKW262183:FKW262186 FUS262183:FUS262186 GEO262183:GEO262186 GOK262183:GOK262186 GYG262183:GYG262186 HIC262183:HIC262186 HRY262183:HRY262186 IBU262183:IBU262186 ILQ262183:ILQ262186 IVM262183:IVM262186 JFI262183:JFI262186 JPE262183:JPE262186 JZA262183:JZA262186 KIW262183:KIW262186 KSS262183:KSS262186 LCO262183:LCO262186 LMK262183:LMK262186 LWG262183:LWG262186 MGC262183:MGC262186 MPY262183:MPY262186 MZU262183:MZU262186 NJQ262183:NJQ262186 NTM262183:NTM262186 ODI262183:ODI262186 ONE262183:ONE262186 OXA262183:OXA262186 PGW262183:PGW262186 PQS262183:PQS262186 QAO262183:QAO262186 QKK262183:QKK262186 QUG262183:QUG262186 REC262183:REC262186 RNY262183:RNY262186 RXU262183:RXU262186 SHQ262183:SHQ262186 SRM262183:SRM262186 TBI262183:TBI262186 TLE262183:TLE262186 TVA262183:TVA262186 UEW262183:UEW262186 UOS262183:UOS262186 UYO262183:UYO262186 VIK262183:VIK262186 VSG262183:VSG262186 WCC262183:WCC262186 WLY262183:WLY262186 WVU262183:WVU262186 M327719:M327722 JI327719:JI327722 TE327719:TE327722 ADA327719:ADA327722 AMW327719:AMW327722 AWS327719:AWS327722 BGO327719:BGO327722 BQK327719:BQK327722 CAG327719:CAG327722 CKC327719:CKC327722 CTY327719:CTY327722 DDU327719:DDU327722 DNQ327719:DNQ327722 DXM327719:DXM327722 EHI327719:EHI327722 ERE327719:ERE327722 FBA327719:FBA327722 FKW327719:FKW327722 FUS327719:FUS327722 GEO327719:GEO327722 GOK327719:GOK327722 GYG327719:GYG327722 HIC327719:HIC327722 HRY327719:HRY327722 IBU327719:IBU327722 ILQ327719:ILQ327722 IVM327719:IVM327722 JFI327719:JFI327722 JPE327719:JPE327722 JZA327719:JZA327722 KIW327719:KIW327722 KSS327719:KSS327722 LCO327719:LCO327722 LMK327719:LMK327722 LWG327719:LWG327722 MGC327719:MGC327722 MPY327719:MPY327722 MZU327719:MZU327722 NJQ327719:NJQ327722 NTM327719:NTM327722 ODI327719:ODI327722 ONE327719:ONE327722 OXA327719:OXA327722 PGW327719:PGW327722 PQS327719:PQS327722 QAO327719:QAO327722 QKK327719:QKK327722 QUG327719:QUG327722 REC327719:REC327722 RNY327719:RNY327722 RXU327719:RXU327722 SHQ327719:SHQ327722 SRM327719:SRM327722 TBI327719:TBI327722 TLE327719:TLE327722 TVA327719:TVA327722 UEW327719:UEW327722 UOS327719:UOS327722 UYO327719:UYO327722 VIK327719:VIK327722 VSG327719:VSG327722 WCC327719:WCC327722 WLY327719:WLY327722 WVU327719:WVU327722 M393255:M393258 JI393255:JI393258 TE393255:TE393258 ADA393255:ADA393258 AMW393255:AMW393258 AWS393255:AWS393258 BGO393255:BGO393258 BQK393255:BQK393258 CAG393255:CAG393258 CKC393255:CKC393258 CTY393255:CTY393258 DDU393255:DDU393258 DNQ393255:DNQ393258 DXM393255:DXM393258 EHI393255:EHI393258 ERE393255:ERE393258 FBA393255:FBA393258 FKW393255:FKW393258 FUS393255:FUS393258 GEO393255:GEO393258 GOK393255:GOK393258 GYG393255:GYG393258 HIC393255:HIC393258 HRY393255:HRY393258 IBU393255:IBU393258 ILQ393255:ILQ393258 IVM393255:IVM393258 JFI393255:JFI393258 JPE393255:JPE393258 JZA393255:JZA393258 KIW393255:KIW393258 KSS393255:KSS393258 LCO393255:LCO393258 LMK393255:LMK393258 LWG393255:LWG393258 MGC393255:MGC393258 MPY393255:MPY393258 MZU393255:MZU393258 NJQ393255:NJQ393258 NTM393255:NTM393258 ODI393255:ODI393258 ONE393255:ONE393258 OXA393255:OXA393258 PGW393255:PGW393258 PQS393255:PQS393258 QAO393255:QAO393258 QKK393255:QKK393258 QUG393255:QUG393258 REC393255:REC393258 RNY393255:RNY393258 RXU393255:RXU393258 SHQ393255:SHQ393258 SRM393255:SRM393258 TBI393255:TBI393258 TLE393255:TLE393258 TVA393255:TVA393258 UEW393255:UEW393258 UOS393255:UOS393258 UYO393255:UYO393258 VIK393255:VIK393258 VSG393255:VSG393258 WCC393255:WCC393258 WLY393255:WLY393258 WVU393255:WVU393258 M458791:M458794 JI458791:JI458794 TE458791:TE458794 ADA458791:ADA458794 AMW458791:AMW458794 AWS458791:AWS458794 BGO458791:BGO458794 BQK458791:BQK458794 CAG458791:CAG458794 CKC458791:CKC458794 CTY458791:CTY458794 DDU458791:DDU458794 DNQ458791:DNQ458794 DXM458791:DXM458794 EHI458791:EHI458794 ERE458791:ERE458794 FBA458791:FBA458794 FKW458791:FKW458794 FUS458791:FUS458794 GEO458791:GEO458794 GOK458791:GOK458794 GYG458791:GYG458794 HIC458791:HIC458794 HRY458791:HRY458794 IBU458791:IBU458794 ILQ458791:ILQ458794 IVM458791:IVM458794 JFI458791:JFI458794 JPE458791:JPE458794 JZA458791:JZA458794 KIW458791:KIW458794 KSS458791:KSS458794 LCO458791:LCO458794 LMK458791:LMK458794 LWG458791:LWG458794 MGC458791:MGC458794 MPY458791:MPY458794 MZU458791:MZU458794 NJQ458791:NJQ458794 NTM458791:NTM458794 ODI458791:ODI458794 ONE458791:ONE458794 OXA458791:OXA458794 PGW458791:PGW458794 PQS458791:PQS458794 QAO458791:QAO458794 QKK458791:QKK458794 QUG458791:QUG458794 REC458791:REC458794 RNY458791:RNY458794 RXU458791:RXU458794 SHQ458791:SHQ458794 SRM458791:SRM458794 TBI458791:TBI458794 TLE458791:TLE458794 TVA458791:TVA458794 UEW458791:UEW458794 UOS458791:UOS458794 UYO458791:UYO458794 VIK458791:VIK458794 VSG458791:VSG458794 WCC458791:WCC458794 WLY458791:WLY458794 WVU458791:WVU458794 M524327:M524330 JI524327:JI524330 TE524327:TE524330 ADA524327:ADA524330 AMW524327:AMW524330 AWS524327:AWS524330 BGO524327:BGO524330 BQK524327:BQK524330 CAG524327:CAG524330 CKC524327:CKC524330 CTY524327:CTY524330 DDU524327:DDU524330 DNQ524327:DNQ524330 DXM524327:DXM524330 EHI524327:EHI524330 ERE524327:ERE524330 FBA524327:FBA524330 FKW524327:FKW524330 FUS524327:FUS524330 GEO524327:GEO524330 GOK524327:GOK524330 GYG524327:GYG524330 HIC524327:HIC524330 HRY524327:HRY524330 IBU524327:IBU524330 ILQ524327:ILQ524330 IVM524327:IVM524330 JFI524327:JFI524330 JPE524327:JPE524330 JZA524327:JZA524330 KIW524327:KIW524330 KSS524327:KSS524330 LCO524327:LCO524330 LMK524327:LMK524330 LWG524327:LWG524330 MGC524327:MGC524330 MPY524327:MPY524330 MZU524327:MZU524330 NJQ524327:NJQ524330 NTM524327:NTM524330 ODI524327:ODI524330 ONE524327:ONE524330 OXA524327:OXA524330 PGW524327:PGW524330 PQS524327:PQS524330 QAO524327:QAO524330 QKK524327:QKK524330 QUG524327:QUG524330 REC524327:REC524330 RNY524327:RNY524330 RXU524327:RXU524330 SHQ524327:SHQ524330 SRM524327:SRM524330 TBI524327:TBI524330 TLE524327:TLE524330 TVA524327:TVA524330 UEW524327:UEW524330 UOS524327:UOS524330 UYO524327:UYO524330 VIK524327:VIK524330 VSG524327:VSG524330 WCC524327:WCC524330 WLY524327:WLY524330 WVU524327:WVU524330 M589863:M589866 JI589863:JI589866 TE589863:TE589866 ADA589863:ADA589866 AMW589863:AMW589866 AWS589863:AWS589866 BGO589863:BGO589866 BQK589863:BQK589866 CAG589863:CAG589866 CKC589863:CKC589866 CTY589863:CTY589866 DDU589863:DDU589866 DNQ589863:DNQ589866 DXM589863:DXM589866 EHI589863:EHI589866 ERE589863:ERE589866 FBA589863:FBA589866 FKW589863:FKW589866 FUS589863:FUS589866 GEO589863:GEO589866 GOK589863:GOK589866 GYG589863:GYG589866 HIC589863:HIC589866 HRY589863:HRY589866 IBU589863:IBU589866 ILQ589863:ILQ589866 IVM589863:IVM589866 JFI589863:JFI589866 JPE589863:JPE589866 JZA589863:JZA589866 KIW589863:KIW589866 KSS589863:KSS589866 LCO589863:LCO589866 LMK589863:LMK589866 LWG589863:LWG589866 MGC589863:MGC589866 MPY589863:MPY589866 MZU589863:MZU589866 NJQ589863:NJQ589866 NTM589863:NTM589866 ODI589863:ODI589866 ONE589863:ONE589866 OXA589863:OXA589866 PGW589863:PGW589866 PQS589863:PQS589866 QAO589863:QAO589866 QKK589863:QKK589866 QUG589863:QUG589866 REC589863:REC589866 RNY589863:RNY589866 RXU589863:RXU589866 SHQ589863:SHQ589866 SRM589863:SRM589866 TBI589863:TBI589866 TLE589863:TLE589866 TVA589863:TVA589866 UEW589863:UEW589866 UOS589863:UOS589866 UYO589863:UYO589866 VIK589863:VIK589866 VSG589863:VSG589866 WCC589863:WCC589866 WLY589863:WLY589866 WVU589863:WVU589866 M655399:M655402 JI655399:JI655402 TE655399:TE655402 ADA655399:ADA655402 AMW655399:AMW655402 AWS655399:AWS655402 BGO655399:BGO655402 BQK655399:BQK655402 CAG655399:CAG655402 CKC655399:CKC655402 CTY655399:CTY655402 DDU655399:DDU655402 DNQ655399:DNQ655402 DXM655399:DXM655402 EHI655399:EHI655402 ERE655399:ERE655402 FBA655399:FBA655402 FKW655399:FKW655402 FUS655399:FUS655402 GEO655399:GEO655402 GOK655399:GOK655402 GYG655399:GYG655402 HIC655399:HIC655402 HRY655399:HRY655402 IBU655399:IBU655402 ILQ655399:ILQ655402 IVM655399:IVM655402 JFI655399:JFI655402 JPE655399:JPE655402 JZA655399:JZA655402 KIW655399:KIW655402 KSS655399:KSS655402 LCO655399:LCO655402 LMK655399:LMK655402 LWG655399:LWG655402 MGC655399:MGC655402 MPY655399:MPY655402 MZU655399:MZU655402 NJQ655399:NJQ655402 NTM655399:NTM655402 ODI655399:ODI655402 ONE655399:ONE655402 OXA655399:OXA655402 PGW655399:PGW655402 PQS655399:PQS655402 QAO655399:QAO655402 QKK655399:QKK655402 QUG655399:QUG655402 REC655399:REC655402 RNY655399:RNY655402 RXU655399:RXU655402 SHQ655399:SHQ655402 SRM655399:SRM655402 TBI655399:TBI655402 TLE655399:TLE655402 TVA655399:TVA655402 UEW655399:UEW655402 UOS655399:UOS655402 UYO655399:UYO655402 VIK655399:VIK655402 VSG655399:VSG655402 WCC655399:WCC655402 WLY655399:WLY655402 WVU655399:WVU655402 M720935:M720938 JI720935:JI720938 TE720935:TE720938 ADA720935:ADA720938 AMW720935:AMW720938 AWS720935:AWS720938 BGO720935:BGO720938 BQK720935:BQK720938 CAG720935:CAG720938 CKC720935:CKC720938 CTY720935:CTY720938 DDU720935:DDU720938 DNQ720935:DNQ720938 DXM720935:DXM720938 EHI720935:EHI720938 ERE720935:ERE720938 FBA720935:FBA720938 FKW720935:FKW720938 FUS720935:FUS720938 GEO720935:GEO720938 GOK720935:GOK720938 GYG720935:GYG720938 HIC720935:HIC720938 HRY720935:HRY720938 IBU720935:IBU720938 ILQ720935:ILQ720938 IVM720935:IVM720938 JFI720935:JFI720938 JPE720935:JPE720938 JZA720935:JZA720938 KIW720935:KIW720938 KSS720935:KSS720938 LCO720935:LCO720938 LMK720935:LMK720938 LWG720935:LWG720938 MGC720935:MGC720938 MPY720935:MPY720938 MZU720935:MZU720938 NJQ720935:NJQ720938 NTM720935:NTM720938 ODI720935:ODI720938 ONE720935:ONE720938 OXA720935:OXA720938 PGW720935:PGW720938 PQS720935:PQS720938 QAO720935:QAO720938 QKK720935:QKK720938 QUG720935:QUG720938 REC720935:REC720938 RNY720935:RNY720938 RXU720935:RXU720938 SHQ720935:SHQ720938 SRM720935:SRM720938 TBI720935:TBI720938 TLE720935:TLE720938 TVA720935:TVA720938 UEW720935:UEW720938 UOS720935:UOS720938 UYO720935:UYO720938 VIK720935:VIK720938 VSG720935:VSG720938 WCC720935:WCC720938 WLY720935:WLY720938 WVU720935:WVU720938 M786471:M786474 JI786471:JI786474 TE786471:TE786474 ADA786471:ADA786474 AMW786471:AMW786474 AWS786471:AWS786474 BGO786471:BGO786474 BQK786471:BQK786474 CAG786471:CAG786474 CKC786471:CKC786474 CTY786471:CTY786474 DDU786471:DDU786474 DNQ786471:DNQ786474 DXM786471:DXM786474 EHI786471:EHI786474 ERE786471:ERE786474 FBA786471:FBA786474 FKW786471:FKW786474 FUS786471:FUS786474 GEO786471:GEO786474 GOK786471:GOK786474 GYG786471:GYG786474 HIC786471:HIC786474 HRY786471:HRY786474 IBU786471:IBU786474 ILQ786471:ILQ786474 IVM786471:IVM786474 JFI786471:JFI786474 JPE786471:JPE786474 JZA786471:JZA786474 KIW786471:KIW786474 KSS786471:KSS786474 LCO786471:LCO786474 LMK786471:LMK786474 LWG786471:LWG786474 MGC786471:MGC786474 MPY786471:MPY786474 MZU786471:MZU786474 NJQ786471:NJQ786474 NTM786471:NTM786474 ODI786471:ODI786474 ONE786471:ONE786474 OXA786471:OXA786474 PGW786471:PGW786474 PQS786471:PQS786474 QAO786471:QAO786474 QKK786471:QKK786474 QUG786471:QUG786474 REC786471:REC786474 RNY786471:RNY786474 RXU786471:RXU786474 SHQ786471:SHQ786474 SRM786471:SRM786474 TBI786471:TBI786474 TLE786471:TLE786474 TVA786471:TVA786474 UEW786471:UEW786474 UOS786471:UOS786474 UYO786471:UYO786474 VIK786471:VIK786474 VSG786471:VSG786474 WCC786471:WCC786474 WLY786471:WLY786474 WVU786471:WVU786474 M852007:M852010 JI852007:JI852010 TE852007:TE852010 ADA852007:ADA852010 AMW852007:AMW852010 AWS852007:AWS852010 BGO852007:BGO852010 BQK852007:BQK852010 CAG852007:CAG852010 CKC852007:CKC852010 CTY852007:CTY852010 DDU852007:DDU852010 DNQ852007:DNQ852010 DXM852007:DXM852010 EHI852007:EHI852010 ERE852007:ERE852010 FBA852007:FBA852010 FKW852007:FKW852010 FUS852007:FUS852010 GEO852007:GEO852010 GOK852007:GOK852010 GYG852007:GYG852010 HIC852007:HIC852010 HRY852007:HRY852010 IBU852007:IBU852010 ILQ852007:ILQ852010 IVM852007:IVM852010 JFI852007:JFI852010 JPE852007:JPE852010 JZA852007:JZA852010 KIW852007:KIW852010 KSS852007:KSS852010 LCO852007:LCO852010 LMK852007:LMK852010 LWG852007:LWG852010 MGC852007:MGC852010 MPY852007:MPY852010 MZU852007:MZU852010 NJQ852007:NJQ852010 NTM852007:NTM852010 ODI852007:ODI852010 ONE852007:ONE852010 OXA852007:OXA852010 PGW852007:PGW852010 PQS852007:PQS852010 QAO852007:QAO852010 QKK852007:QKK852010 QUG852007:QUG852010 REC852007:REC852010 RNY852007:RNY852010 RXU852007:RXU852010 SHQ852007:SHQ852010 SRM852007:SRM852010 TBI852007:TBI852010 TLE852007:TLE852010 TVA852007:TVA852010 UEW852007:UEW852010 UOS852007:UOS852010 UYO852007:UYO852010 VIK852007:VIK852010 VSG852007:VSG852010 WCC852007:WCC852010 WLY852007:WLY852010 WVU852007:WVU852010 M917543:M917546 JI917543:JI917546 TE917543:TE917546 ADA917543:ADA917546 AMW917543:AMW917546 AWS917543:AWS917546 BGO917543:BGO917546 BQK917543:BQK917546 CAG917543:CAG917546 CKC917543:CKC917546 CTY917543:CTY917546 DDU917543:DDU917546 DNQ917543:DNQ917546 DXM917543:DXM917546 EHI917543:EHI917546 ERE917543:ERE917546 FBA917543:FBA917546 FKW917543:FKW917546 FUS917543:FUS917546 GEO917543:GEO917546 GOK917543:GOK917546 GYG917543:GYG917546 HIC917543:HIC917546 HRY917543:HRY917546 IBU917543:IBU917546 ILQ917543:ILQ917546 IVM917543:IVM917546 JFI917543:JFI917546 JPE917543:JPE917546 JZA917543:JZA917546 KIW917543:KIW917546 KSS917543:KSS917546 LCO917543:LCO917546 LMK917543:LMK917546 LWG917543:LWG917546 MGC917543:MGC917546 MPY917543:MPY917546 MZU917543:MZU917546 NJQ917543:NJQ917546 NTM917543:NTM917546 ODI917543:ODI917546 ONE917543:ONE917546 OXA917543:OXA917546 PGW917543:PGW917546 PQS917543:PQS917546 QAO917543:QAO917546 QKK917543:QKK917546 QUG917543:QUG917546 REC917543:REC917546 RNY917543:RNY917546 RXU917543:RXU917546 SHQ917543:SHQ917546 SRM917543:SRM917546 TBI917543:TBI917546 TLE917543:TLE917546 TVA917543:TVA917546 UEW917543:UEW917546 UOS917543:UOS917546 UYO917543:UYO917546 VIK917543:VIK917546 VSG917543:VSG917546 WCC917543:WCC917546 WLY917543:WLY917546 WVU917543:WVU917546 M983079:M983082 JI983079:JI983082 TE983079:TE983082 ADA983079:ADA983082 AMW983079:AMW983082 AWS983079:AWS983082 BGO983079:BGO983082 BQK983079:BQK983082 CAG983079:CAG983082 CKC983079:CKC983082 CTY983079:CTY983082 DDU983079:DDU983082 DNQ983079:DNQ983082 DXM983079:DXM983082 EHI983079:EHI983082 ERE983079:ERE983082 FBA983079:FBA983082 FKW983079:FKW983082 FUS983079:FUS983082 GEO983079:GEO983082 GOK983079:GOK983082 GYG983079:GYG983082 HIC983079:HIC983082 HRY983079:HRY983082 IBU983079:IBU983082 ILQ983079:ILQ983082 IVM983079:IVM983082 JFI983079:JFI983082 JPE983079:JPE983082 JZA983079:JZA983082 KIW983079:KIW983082 KSS983079:KSS983082 LCO983079:LCO983082 LMK983079:LMK983082 LWG983079:LWG983082 MGC983079:MGC983082 MPY983079:MPY983082 MZU983079:MZU983082 NJQ983079:NJQ983082 NTM983079:NTM983082 ODI983079:ODI983082 ONE983079:ONE983082 OXA983079:OXA983082 PGW983079:PGW983082 PQS983079:PQS983082 QAO983079:QAO983082 QKK983079:QKK983082 QUG983079:QUG983082 REC983079:REC983082 RNY983079:RNY983082 RXU983079:RXU983082 SHQ983079:SHQ983082 SRM983079:SRM983082 TBI983079:TBI983082 TLE983079:TLE983082 TVA983079:TVA983082 UEW983079:UEW983082 UOS983079:UOS983082 UYO983079:UYO983082 VIK983079:VIK983082 VSG983079:VSG983082 WCC983079:WCC983082 WLY983079:WLY983082 WVU983079:WVU983082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Q39:Q41 JM39:JM41 TI39:TI41 ADE39:ADE41 ANA39:ANA41 AWW39:AWW41 BGS39:BGS41 BQO39:BQO41 CAK39:CAK41 CKG39:CKG41 CUC39:CUC41 DDY39:DDY41 DNU39:DNU41 DXQ39:DXQ41 EHM39:EHM41 ERI39:ERI41 FBE39:FBE41 FLA39:FLA41 FUW39:FUW41 GES39:GES41 GOO39:GOO41 GYK39:GYK41 HIG39:HIG41 HSC39:HSC41 IBY39:IBY41 ILU39:ILU41 IVQ39:IVQ41 JFM39:JFM41 JPI39:JPI41 JZE39:JZE41 KJA39:KJA41 KSW39:KSW41 LCS39:LCS41 LMO39:LMO41 LWK39:LWK41 MGG39:MGG41 MQC39:MQC41 MZY39:MZY41 NJU39:NJU41 NTQ39:NTQ41 ODM39:ODM41 ONI39:ONI41 OXE39:OXE41 PHA39:PHA41 PQW39:PQW41 QAS39:QAS41 QKO39:QKO41 QUK39:QUK41 REG39:REG41 ROC39:ROC41 RXY39:RXY41 SHU39:SHU41 SRQ39:SRQ41 TBM39:TBM41 TLI39:TLI41 TVE39:TVE41 UFA39:UFA41 UOW39:UOW41 UYS39:UYS41 VIO39:VIO41 VSK39:VSK41 WCG39:WCG41 WMC39:WMC41 WVY39:WVY41 Q65575:Q65577 JM65575:JM65577 TI65575:TI65577 ADE65575:ADE65577 ANA65575:ANA65577 AWW65575:AWW65577 BGS65575:BGS65577 BQO65575:BQO65577 CAK65575:CAK65577 CKG65575:CKG65577 CUC65575:CUC65577 DDY65575:DDY65577 DNU65575:DNU65577 DXQ65575:DXQ65577 EHM65575:EHM65577 ERI65575:ERI65577 FBE65575:FBE65577 FLA65575:FLA65577 FUW65575:FUW65577 GES65575:GES65577 GOO65575:GOO65577 GYK65575:GYK65577 HIG65575:HIG65577 HSC65575:HSC65577 IBY65575:IBY65577 ILU65575:ILU65577 IVQ65575:IVQ65577 JFM65575:JFM65577 JPI65575:JPI65577 JZE65575:JZE65577 KJA65575:KJA65577 KSW65575:KSW65577 LCS65575:LCS65577 LMO65575:LMO65577 LWK65575:LWK65577 MGG65575:MGG65577 MQC65575:MQC65577 MZY65575:MZY65577 NJU65575:NJU65577 NTQ65575:NTQ65577 ODM65575:ODM65577 ONI65575:ONI65577 OXE65575:OXE65577 PHA65575:PHA65577 PQW65575:PQW65577 QAS65575:QAS65577 QKO65575:QKO65577 QUK65575:QUK65577 REG65575:REG65577 ROC65575:ROC65577 RXY65575:RXY65577 SHU65575:SHU65577 SRQ65575:SRQ65577 TBM65575:TBM65577 TLI65575:TLI65577 TVE65575:TVE65577 UFA65575:UFA65577 UOW65575:UOW65577 UYS65575:UYS65577 VIO65575:VIO65577 VSK65575:VSK65577 WCG65575:WCG65577 WMC65575:WMC65577 WVY65575:WVY65577 Q131111:Q131113 JM131111:JM131113 TI131111:TI131113 ADE131111:ADE131113 ANA131111:ANA131113 AWW131111:AWW131113 BGS131111:BGS131113 BQO131111:BQO131113 CAK131111:CAK131113 CKG131111:CKG131113 CUC131111:CUC131113 DDY131111:DDY131113 DNU131111:DNU131113 DXQ131111:DXQ131113 EHM131111:EHM131113 ERI131111:ERI131113 FBE131111:FBE131113 FLA131111:FLA131113 FUW131111:FUW131113 GES131111:GES131113 GOO131111:GOO131113 GYK131111:GYK131113 HIG131111:HIG131113 HSC131111:HSC131113 IBY131111:IBY131113 ILU131111:ILU131113 IVQ131111:IVQ131113 JFM131111:JFM131113 JPI131111:JPI131113 JZE131111:JZE131113 KJA131111:KJA131113 KSW131111:KSW131113 LCS131111:LCS131113 LMO131111:LMO131113 LWK131111:LWK131113 MGG131111:MGG131113 MQC131111:MQC131113 MZY131111:MZY131113 NJU131111:NJU131113 NTQ131111:NTQ131113 ODM131111:ODM131113 ONI131111:ONI131113 OXE131111:OXE131113 PHA131111:PHA131113 PQW131111:PQW131113 QAS131111:QAS131113 QKO131111:QKO131113 QUK131111:QUK131113 REG131111:REG131113 ROC131111:ROC131113 RXY131111:RXY131113 SHU131111:SHU131113 SRQ131111:SRQ131113 TBM131111:TBM131113 TLI131111:TLI131113 TVE131111:TVE131113 UFA131111:UFA131113 UOW131111:UOW131113 UYS131111:UYS131113 VIO131111:VIO131113 VSK131111:VSK131113 WCG131111:WCG131113 WMC131111:WMC131113 WVY131111:WVY131113 Q196647:Q196649 JM196647:JM196649 TI196647:TI196649 ADE196647:ADE196649 ANA196647:ANA196649 AWW196647:AWW196649 BGS196647:BGS196649 BQO196647:BQO196649 CAK196647:CAK196649 CKG196647:CKG196649 CUC196647:CUC196649 DDY196647:DDY196649 DNU196647:DNU196649 DXQ196647:DXQ196649 EHM196647:EHM196649 ERI196647:ERI196649 FBE196647:FBE196649 FLA196647:FLA196649 FUW196647:FUW196649 GES196647:GES196649 GOO196647:GOO196649 GYK196647:GYK196649 HIG196647:HIG196649 HSC196647:HSC196649 IBY196647:IBY196649 ILU196647:ILU196649 IVQ196647:IVQ196649 JFM196647:JFM196649 JPI196647:JPI196649 JZE196647:JZE196649 KJA196647:KJA196649 KSW196647:KSW196649 LCS196647:LCS196649 LMO196647:LMO196649 LWK196647:LWK196649 MGG196647:MGG196649 MQC196647:MQC196649 MZY196647:MZY196649 NJU196647:NJU196649 NTQ196647:NTQ196649 ODM196647:ODM196649 ONI196647:ONI196649 OXE196647:OXE196649 PHA196647:PHA196649 PQW196647:PQW196649 QAS196647:QAS196649 QKO196647:QKO196649 QUK196647:QUK196649 REG196647:REG196649 ROC196647:ROC196649 RXY196647:RXY196649 SHU196647:SHU196649 SRQ196647:SRQ196649 TBM196647:TBM196649 TLI196647:TLI196649 TVE196647:TVE196649 UFA196647:UFA196649 UOW196647:UOW196649 UYS196647:UYS196649 VIO196647:VIO196649 VSK196647:VSK196649 WCG196647:WCG196649 WMC196647:WMC196649 WVY196647:WVY196649 Q262183:Q262185 JM262183:JM262185 TI262183:TI262185 ADE262183:ADE262185 ANA262183:ANA262185 AWW262183:AWW262185 BGS262183:BGS262185 BQO262183:BQO262185 CAK262183:CAK262185 CKG262183:CKG262185 CUC262183:CUC262185 DDY262183:DDY262185 DNU262183:DNU262185 DXQ262183:DXQ262185 EHM262183:EHM262185 ERI262183:ERI262185 FBE262183:FBE262185 FLA262183:FLA262185 FUW262183:FUW262185 GES262183:GES262185 GOO262183:GOO262185 GYK262183:GYK262185 HIG262183:HIG262185 HSC262183:HSC262185 IBY262183:IBY262185 ILU262183:ILU262185 IVQ262183:IVQ262185 JFM262183:JFM262185 JPI262183:JPI262185 JZE262183:JZE262185 KJA262183:KJA262185 KSW262183:KSW262185 LCS262183:LCS262185 LMO262183:LMO262185 LWK262183:LWK262185 MGG262183:MGG262185 MQC262183:MQC262185 MZY262183:MZY262185 NJU262183:NJU262185 NTQ262183:NTQ262185 ODM262183:ODM262185 ONI262183:ONI262185 OXE262183:OXE262185 PHA262183:PHA262185 PQW262183:PQW262185 QAS262183:QAS262185 QKO262183:QKO262185 QUK262183:QUK262185 REG262183:REG262185 ROC262183:ROC262185 RXY262183:RXY262185 SHU262183:SHU262185 SRQ262183:SRQ262185 TBM262183:TBM262185 TLI262183:TLI262185 TVE262183:TVE262185 UFA262183:UFA262185 UOW262183:UOW262185 UYS262183:UYS262185 VIO262183:VIO262185 VSK262183:VSK262185 WCG262183:WCG262185 WMC262183:WMC262185 WVY262183:WVY262185 Q327719:Q327721 JM327719:JM327721 TI327719:TI327721 ADE327719:ADE327721 ANA327719:ANA327721 AWW327719:AWW327721 BGS327719:BGS327721 BQO327719:BQO327721 CAK327719:CAK327721 CKG327719:CKG327721 CUC327719:CUC327721 DDY327719:DDY327721 DNU327719:DNU327721 DXQ327719:DXQ327721 EHM327719:EHM327721 ERI327719:ERI327721 FBE327719:FBE327721 FLA327719:FLA327721 FUW327719:FUW327721 GES327719:GES327721 GOO327719:GOO327721 GYK327719:GYK327721 HIG327719:HIG327721 HSC327719:HSC327721 IBY327719:IBY327721 ILU327719:ILU327721 IVQ327719:IVQ327721 JFM327719:JFM327721 JPI327719:JPI327721 JZE327719:JZE327721 KJA327719:KJA327721 KSW327719:KSW327721 LCS327719:LCS327721 LMO327719:LMO327721 LWK327719:LWK327721 MGG327719:MGG327721 MQC327719:MQC327721 MZY327719:MZY327721 NJU327719:NJU327721 NTQ327719:NTQ327721 ODM327719:ODM327721 ONI327719:ONI327721 OXE327719:OXE327721 PHA327719:PHA327721 PQW327719:PQW327721 QAS327719:QAS327721 QKO327719:QKO327721 QUK327719:QUK327721 REG327719:REG327721 ROC327719:ROC327721 RXY327719:RXY327721 SHU327719:SHU327721 SRQ327719:SRQ327721 TBM327719:TBM327721 TLI327719:TLI327721 TVE327719:TVE327721 UFA327719:UFA327721 UOW327719:UOW327721 UYS327719:UYS327721 VIO327719:VIO327721 VSK327719:VSK327721 WCG327719:WCG327721 WMC327719:WMC327721 WVY327719:WVY327721 Q393255:Q393257 JM393255:JM393257 TI393255:TI393257 ADE393255:ADE393257 ANA393255:ANA393257 AWW393255:AWW393257 BGS393255:BGS393257 BQO393255:BQO393257 CAK393255:CAK393257 CKG393255:CKG393257 CUC393255:CUC393257 DDY393255:DDY393257 DNU393255:DNU393257 DXQ393255:DXQ393257 EHM393255:EHM393257 ERI393255:ERI393257 FBE393255:FBE393257 FLA393255:FLA393257 FUW393255:FUW393257 GES393255:GES393257 GOO393255:GOO393257 GYK393255:GYK393257 HIG393255:HIG393257 HSC393255:HSC393257 IBY393255:IBY393257 ILU393255:ILU393257 IVQ393255:IVQ393257 JFM393255:JFM393257 JPI393255:JPI393257 JZE393255:JZE393257 KJA393255:KJA393257 KSW393255:KSW393257 LCS393255:LCS393257 LMO393255:LMO393257 LWK393255:LWK393257 MGG393255:MGG393257 MQC393255:MQC393257 MZY393255:MZY393257 NJU393255:NJU393257 NTQ393255:NTQ393257 ODM393255:ODM393257 ONI393255:ONI393257 OXE393255:OXE393257 PHA393255:PHA393257 PQW393255:PQW393257 QAS393255:QAS393257 QKO393255:QKO393257 QUK393255:QUK393257 REG393255:REG393257 ROC393255:ROC393257 RXY393255:RXY393257 SHU393255:SHU393257 SRQ393255:SRQ393257 TBM393255:TBM393257 TLI393255:TLI393257 TVE393255:TVE393257 UFA393255:UFA393257 UOW393255:UOW393257 UYS393255:UYS393257 VIO393255:VIO393257 VSK393255:VSK393257 WCG393255:WCG393257 WMC393255:WMC393257 WVY393255:WVY393257 Q458791:Q458793 JM458791:JM458793 TI458791:TI458793 ADE458791:ADE458793 ANA458791:ANA458793 AWW458791:AWW458793 BGS458791:BGS458793 BQO458791:BQO458793 CAK458791:CAK458793 CKG458791:CKG458793 CUC458791:CUC458793 DDY458791:DDY458793 DNU458791:DNU458793 DXQ458791:DXQ458793 EHM458791:EHM458793 ERI458791:ERI458793 FBE458791:FBE458793 FLA458791:FLA458793 FUW458791:FUW458793 GES458791:GES458793 GOO458791:GOO458793 GYK458791:GYK458793 HIG458791:HIG458793 HSC458791:HSC458793 IBY458791:IBY458793 ILU458791:ILU458793 IVQ458791:IVQ458793 JFM458791:JFM458793 JPI458791:JPI458793 JZE458791:JZE458793 KJA458791:KJA458793 KSW458791:KSW458793 LCS458791:LCS458793 LMO458791:LMO458793 LWK458791:LWK458793 MGG458791:MGG458793 MQC458791:MQC458793 MZY458791:MZY458793 NJU458791:NJU458793 NTQ458791:NTQ458793 ODM458791:ODM458793 ONI458791:ONI458793 OXE458791:OXE458793 PHA458791:PHA458793 PQW458791:PQW458793 QAS458791:QAS458793 QKO458791:QKO458793 QUK458791:QUK458793 REG458791:REG458793 ROC458791:ROC458793 RXY458791:RXY458793 SHU458791:SHU458793 SRQ458791:SRQ458793 TBM458791:TBM458793 TLI458791:TLI458793 TVE458791:TVE458793 UFA458791:UFA458793 UOW458791:UOW458793 UYS458791:UYS458793 VIO458791:VIO458793 VSK458791:VSK458793 WCG458791:WCG458793 WMC458791:WMC458793 WVY458791:WVY458793 Q524327:Q524329 JM524327:JM524329 TI524327:TI524329 ADE524327:ADE524329 ANA524327:ANA524329 AWW524327:AWW524329 BGS524327:BGS524329 BQO524327:BQO524329 CAK524327:CAK524329 CKG524327:CKG524329 CUC524327:CUC524329 DDY524327:DDY524329 DNU524327:DNU524329 DXQ524327:DXQ524329 EHM524327:EHM524329 ERI524327:ERI524329 FBE524327:FBE524329 FLA524327:FLA524329 FUW524327:FUW524329 GES524327:GES524329 GOO524327:GOO524329 GYK524327:GYK524329 HIG524327:HIG524329 HSC524327:HSC524329 IBY524327:IBY524329 ILU524327:ILU524329 IVQ524327:IVQ524329 JFM524327:JFM524329 JPI524327:JPI524329 JZE524327:JZE524329 KJA524327:KJA524329 KSW524327:KSW524329 LCS524327:LCS524329 LMO524327:LMO524329 LWK524327:LWK524329 MGG524327:MGG524329 MQC524327:MQC524329 MZY524327:MZY524329 NJU524327:NJU524329 NTQ524327:NTQ524329 ODM524327:ODM524329 ONI524327:ONI524329 OXE524327:OXE524329 PHA524327:PHA524329 PQW524327:PQW524329 QAS524327:QAS524329 QKO524327:QKO524329 QUK524327:QUK524329 REG524327:REG524329 ROC524327:ROC524329 RXY524327:RXY524329 SHU524327:SHU524329 SRQ524327:SRQ524329 TBM524327:TBM524329 TLI524327:TLI524329 TVE524327:TVE524329 UFA524327:UFA524329 UOW524327:UOW524329 UYS524327:UYS524329 VIO524327:VIO524329 VSK524327:VSK524329 WCG524327:WCG524329 WMC524327:WMC524329 WVY524327:WVY524329 Q589863:Q589865 JM589863:JM589865 TI589863:TI589865 ADE589863:ADE589865 ANA589863:ANA589865 AWW589863:AWW589865 BGS589863:BGS589865 BQO589863:BQO589865 CAK589863:CAK589865 CKG589863:CKG589865 CUC589863:CUC589865 DDY589863:DDY589865 DNU589863:DNU589865 DXQ589863:DXQ589865 EHM589863:EHM589865 ERI589863:ERI589865 FBE589863:FBE589865 FLA589863:FLA589865 FUW589863:FUW589865 GES589863:GES589865 GOO589863:GOO589865 GYK589863:GYK589865 HIG589863:HIG589865 HSC589863:HSC589865 IBY589863:IBY589865 ILU589863:ILU589865 IVQ589863:IVQ589865 JFM589863:JFM589865 JPI589863:JPI589865 JZE589863:JZE589865 KJA589863:KJA589865 KSW589863:KSW589865 LCS589863:LCS589865 LMO589863:LMO589865 LWK589863:LWK589865 MGG589863:MGG589865 MQC589863:MQC589865 MZY589863:MZY589865 NJU589863:NJU589865 NTQ589863:NTQ589865 ODM589863:ODM589865 ONI589863:ONI589865 OXE589863:OXE589865 PHA589863:PHA589865 PQW589863:PQW589865 QAS589863:QAS589865 QKO589863:QKO589865 QUK589863:QUK589865 REG589863:REG589865 ROC589863:ROC589865 RXY589863:RXY589865 SHU589863:SHU589865 SRQ589863:SRQ589865 TBM589863:TBM589865 TLI589863:TLI589865 TVE589863:TVE589865 UFA589863:UFA589865 UOW589863:UOW589865 UYS589863:UYS589865 VIO589863:VIO589865 VSK589863:VSK589865 WCG589863:WCG589865 WMC589863:WMC589865 WVY589863:WVY589865 Q655399:Q655401 JM655399:JM655401 TI655399:TI655401 ADE655399:ADE655401 ANA655399:ANA655401 AWW655399:AWW655401 BGS655399:BGS655401 BQO655399:BQO655401 CAK655399:CAK655401 CKG655399:CKG655401 CUC655399:CUC655401 DDY655399:DDY655401 DNU655399:DNU655401 DXQ655399:DXQ655401 EHM655399:EHM655401 ERI655399:ERI655401 FBE655399:FBE655401 FLA655399:FLA655401 FUW655399:FUW655401 GES655399:GES655401 GOO655399:GOO655401 GYK655399:GYK655401 HIG655399:HIG655401 HSC655399:HSC655401 IBY655399:IBY655401 ILU655399:ILU655401 IVQ655399:IVQ655401 JFM655399:JFM655401 JPI655399:JPI655401 JZE655399:JZE655401 KJA655399:KJA655401 KSW655399:KSW655401 LCS655399:LCS655401 LMO655399:LMO655401 LWK655399:LWK655401 MGG655399:MGG655401 MQC655399:MQC655401 MZY655399:MZY655401 NJU655399:NJU655401 NTQ655399:NTQ655401 ODM655399:ODM655401 ONI655399:ONI655401 OXE655399:OXE655401 PHA655399:PHA655401 PQW655399:PQW655401 QAS655399:QAS655401 QKO655399:QKO655401 QUK655399:QUK655401 REG655399:REG655401 ROC655399:ROC655401 RXY655399:RXY655401 SHU655399:SHU655401 SRQ655399:SRQ655401 TBM655399:TBM655401 TLI655399:TLI655401 TVE655399:TVE655401 UFA655399:UFA655401 UOW655399:UOW655401 UYS655399:UYS655401 VIO655399:VIO655401 VSK655399:VSK655401 WCG655399:WCG655401 WMC655399:WMC655401 WVY655399:WVY655401 Q720935:Q720937 JM720935:JM720937 TI720935:TI720937 ADE720935:ADE720937 ANA720935:ANA720937 AWW720935:AWW720937 BGS720935:BGS720937 BQO720935:BQO720937 CAK720935:CAK720937 CKG720935:CKG720937 CUC720935:CUC720937 DDY720935:DDY720937 DNU720935:DNU720937 DXQ720935:DXQ720937 EHM720935:EHM720937 ERI720935:ERI720937 FBE720935:FBE720937 FLA720935:FLA720937 FUW720935:FUW720937 GES720935:GES720937 GOO720935:GOO720937 GYK720935:GYK720937 HIG720935:HIG720937 HSC720935:HSC720937 IBY720935:IBY720937 ILU720935:ILU720937 IVQ720935:IVQ720937 JFM720935:JFM720937 JPI720935:JPI720937 JZE720935:JZE720937 KJA720935:KJA720937 KSW720935:KSW720937 LCS720935:LCS720937 LMO720935:LMO720937 LWK720935:LWK720937 MGG720935:MGG720937 MQC720935:MQC720937 MZY720935:MZY720937 NJU720935:NJU720937 NTQ720935:NTQ720937 ODM720935:ODM720937 ONI720935:ONI720937 OXE720935:OXE720937 PHA720935:PHA720937 PQW720935:PQW720937 QAS720935:QAS720937 QKO720935:QKO720937 QUK720935:QUK720937 REG720935:REG720937 ROC720935:ROC720937 RXY720935:RXY720937 SHU720935:SHU720937 SRQ720935:SRQ720937 TBM720935:TBM720937 TLI720935:TLI720937 TVE720935:TVE720937 UFA720935:UFA720937 UOW720935:UOW720937 UYS720935:UYS720937 VIO720935:VIO720937 VSK720935:VSK720937 WCG720935:WCG720937 WMC720935:WMC720937 WVY720935:WVY720937 Q786471:Q786473 JM786471:JM786473 TI786471:TI786473 ADE786471:ADE786473 ANA786471:ANA786473 AWW786471:AWW786473 BGS786471:BGS786473 BQO786471:BQO786473 CAK786471:CAK786473 CKG786471:CKG786473 CUC786471:CUC786473 DDY786471:DDY786473 DNU786471:DNU786473 DXQ786471:DXQ786473 EHM786471:EHM786473 ERI786471:ERI786473 FBE786471:FBE786473 FLA786471:FLA786473 FUW786471:FUW786473 GES786471:GES786473 GOO786471:GOO786473 GYK786471:GYK786473 HIG786471:HIG786473 HSC786471:HSC786473 IBY786471:IBY786473 ILU786471:ILU786473 IVQ786471:IVQ786473 JFM786471:JFM786473 JPI786471:JPI786473 JZE786471:JZE786473 KJA786471:KJA786473 KSW786471:KSW786473 LCS786471:LCS786473 LMO786471:LMO786473 LWK786471:LWK786473 MGG786471:MGG786473 MQC786471:MQC786473 MZY786471:MZY786473 NJU786471:NJU786473 NTQ786471:NTQ786473 ODM786471:ODM786473 ONI786471:ONI786473 OXE786471:OXE786473 PHA786471:PHA786473 PQW786471:PQW786473 QAS786471:QAS786473 QKO786471:QKO786473 QUK786471:QUK786473 REG786471:REG786473 ROC786471:ROC786473 RXY786471:RXY786473 SHU786471:SHU786473 SRQ786471:SRQ786473 TBM786471:TBM786473 TLI786471:TLI786473 TVE786471:TVE786473 UFA786471:UFA786473 UOW786471:UOW786473 UYS786471:UYS786473 VIO786471:VIO786473 VSK786471:VSK786473 WCG786471:WCG786473 WMC786471:WMC786473 WVY786471:WVY786473 Q852007:Q852009 JM852007:JM852009 TI852007:TI852009 ADE852007:ADE852009 ANA852007:ANA852009 AWW852007:AWW852009 BGS852007:BGS852009 BQO852007:BQO852009 CAK852007:CAK852009 CKG852007:CKG852009 CUC852007:CUC852009 DDY852007:DDY852009 DNU852007:DNU852009 DXQ852007:DXQ852009 EHM852007:EHM852009 ERI852007:ERI852009 FBE852007:FBE852009 FLA852007:FLA852009 FUW852007:FUW852009 GES852007:GES852009 GOO852007:GOO852009 GYK852007:GYK852009 HIG852007:HIG852009 HSC852007:HSC852009 IBY852007:IBY852009 ILU852007:ILU852009 IVQ852007:IVQ852009 JFM852007:JFM852009 JPI852007:JPI852009 JZE852007:JZE852009 KJA852007:KJA852009 KSW852007:KSW852009 LCS852007:LCS852009 LMO852007:LMO852009 LWK852007:LWK852009 MGG852007:MGG852009 MQC852007:MQC852009 MZY852007:MZY852009 NJU852007:NJU852009 NTQ852007:NTQ852009 ODM852007:ODM852009 ONI852007:ONI852009 OXE852007:OXE852009 PHA852007:PHA852009 PQW852007:PQW852009 QAS852007:QAS852009 QKO852007:QKO852009 QUK852007:QUK852009 REG852007:REG852009 ROC852007:ROC852009 RXY852007:RXY852009 SHU852007:SHU852009 SRQ852007:SRQ852009 TBM852007:TBM852009 TLI852007:TLI852009 TVE852007:TVE852009 UFA852007:UFA852009 UOW852007:UOW852009 UYS852007:UYS852009 VIO852007:VIO852009 VSK852007:VSK852009 WCG852007:WCG852009 WMC852007:WMC852009 WVY852007:WVY852009 Q917543:Q917545 JM917543:JM917545 TI917543:TI917545 ADE917543:ADE917545 ANA917543:ANA917545 AWW917543:AWW917545 BGS917543:BGS917545 BQO917543:BQO917545 CAK917543:CAK917545 CKG917543:CKG917545 CUC917543:CUC917545 DDY917543:DDY917545 DNU917543:DNU917545 DXQ917543:DXQ917545 EHM917543:EHM917545 ERI917543:ERI917545 FBE917543:FBE917545 FLA917543:FLA917545 FUW917543:FUW917545 GES917543:GES917545 GOO917543:GOO917545 GYK917543:GYK917545 HIG917543:HIG917545 HSC917543:HSC917545 IBY917543:IBY917545 ILU917543:ILU917545 IVQ917543:IVQ917545 JFM917543:JFM917545 JPI917543:JPI917545 JZE917543:JZE917545 KJA917543:KJA917545 KSW917543:KSW917545 LCS917543:LCS917545 LMO917543:LMO917545 LWK917543:LWK917545 MGG917543:MGG917545 MQC917543:MQC917545 MZY917543:MZY917545 NJU917543:NJU917545 NTQ917543:NTQ917545 ODM917543:ODM917545 ONI917543:ONI917545 OXE917543:OXE917545 PHA917543:PHA917545 PQW917543:PQW917545 QAS917543:QAS917545 QKO917543:QKO917545 QUK917543:QUK917545 REG917543:REG917545 ROC917543:ROC917545 RXY917543:RXY917545 SHU917543:SHU917545 SRQ917543:SRQ917545 TBM917543:TBM917545 TLI917543:TLI917545 TVE917543:TVE917545 UFA917543:UFA917545 UOW917543:UOW917545 UYS917543:UYS917545 VIO917543:VIO917545 VSK917543:VSK917545 WCG917543:WCG917545 WMC917543:WMC917545 WVY917543:WVY917545 Q983079:Q983081 JM983079:JM983081 TI983079:TI983081 ADE983079:ADE983081 ANA983079:ANA983081 AWW983079:AWW983081 BGS983079:BGS983081 BQO983079:BQO983081 CAK983079:CAK983081 CKG983079:CKG983081 CUC983079:CUC983081 DDY983079:DDY983081 DNU983079:DNU983081 DXQ983079:DXQ983081 EHM983079:EHM983081 ERI983079:ERI983081 FBE983079:FBE983081 FLA983079:FLA983081 FUW983079:FUW983081 GES983079:GES983081 GOO983079:GOO983081 GYK983079:GYK983081 HIG983079:HIG983081 HSC983079:HSC983081 IBY983079:IBY983081 ILU983079:ILU983081 IVQ983079:IVQ983081 JFM983079:JFM983081 JPI983079:JPI983081 JZE983079:JZE983081 KJA983079:KJA983081 KSW983079:KSW983081 LCS983079:LCS983081 LMO983079:LMO983081 LWK983079:LWK983081 MGG983079:MGG983081 MQC983079:MQC983081 MZY983079:MZY983081 NJU983079:NJU983081 NTQ983079:NTQ983081 ODM983079:ODM983081 ONI983079:ONI983081 OXE983079:OXE983081 PHA983079:PHA983081 PQW983079:PQW983081 QAS983079:QAS983081 QKO983079:QKO983081 QUK983079:QUK983081 REG983079:REG983081 ROC983079:ROC983081 RXY983079:RXY983081 SHU983079:SHU983081 SRQ983079:SRQ983081 TBM983079:TBM983081 TLI983079:TLI983081 TVE983079:TVE983081 UFA983079:UFA983081 UOW983079:UOW983081 UYS983079:UYS983081 VIO983079:VIO983081 VSK983079:VSK983081 WCG983079:WCG983081 WMC983079:WMC983081 WVY983079:WVY983081 P39:P42 JL39:JL42 TH39:TH42 ADD39:ADD42 AMZ39:AMZ42 AWV39:AWV42 BGR39:BGR42 BQN39:BQN42 CAJ39:CAJ42 CKF39:CKF42 CUB39:CUB42 DDX39:DDX42 DNT39:DNT42 DXP39:DXP42 EHL39:EHL42 ERH39:ERH42 FBD39:FBD42 FKZ39:FKZ42 FUV39:FUV42 GER39:GER42 GON39:GON42 GYJ39:GYJ42 HIF39:HIF42 HSB39:HSB42 IBX39:IBX42 ILT39:ILT42 IVP39:IVP42 JFL39:JFL42 JPH39:JPH42 JZD39:JZD42 KIZ39:KIZ42 KSV39:KSV42 LCR39:LCR42 LMN39:LMN42 LWJ39:LWJ42 MGF39:MGF42 MQB39:MQB42 MZX39:MZX42 NJT39:NJT42 NTP39:NTP42 ODL39:ODL42 ONH39:ONH42 OXD39:OXD42 PGZ39:PGZ42 PQV39:PQV42 QAR39:QAR42 QKN39:QKN42 QUJ39:QUJ42 REF39:REF42 ROB39:ROB42 RXX39:RXX42 SHT39:SHT42 SRP39:SRP42 TBL39:TBL42 TLH39:TLH42 TVD39:TVD42 UEZ39:UEZ42 UOV39:UOV42 UYR39:UYR42 VIN39:VIN42 VSJ39:VSJ42 WCF39:WCF42 WMB39:WMB42 WVX39:WVX42 P65575:P65578 JL65575:JL65578 TH65575:TH65578 ADD65575:ADD65578 AMZ65575:AMZ65578 AWV65575:AWV65578 BGR65575:BGR65578 BQN65575:BQN65578 CAJ65575:CAJ65578 CKF65575:CKF65578 CUB65575:CUB65578 DDX65575:DDX65578 DNT65575:DNT65578 DXP65575:DXP65578 EHL65575:EHL65578 ERH65575:ERH65578 FBD65575:FBD65578 FKZ65575:FKZ65578 FUV65575:FUV65578 GER65575:GER65578 GON65575:GON65578 GYJ65575:GYJ65578 HIF65575:HIF65578 HSB65575:HSB65578 IBX65575:IBX65578 ILT65575:ILT65578 IVP65575:IVP65578 JFL65575:JFL65578 JPH65575:JPH65578 JZD65575:JZD65578 KIZ65575:KIZ65578 KSV65575:KSV65578 LCR65575:LCR65578 LMN65575:LMN65578 LWJ65575:LWJ65578 MGF65575:MGF65578 MQB65575:MQB65578 MZX65575:MZX65578 NJT65575:NJT65578 NTP65575:NTP65578 ODL65575:ODL65578 ONH65575:ONH65578 OXD65575:OXD65578 PGZ65575:PGZ65578 PQV65575:PQV65578 QAR65575:QAR65578 QKN65575:QKN65578 QUJ65575:QUJ65578 REF65575:REF65578 ROB65575:ROB65578 RXX65575:RXX65578 SHT65575:SHT65578 SRP65575:SRP65578 TBL65575:TBL65578 TLH65575:TLH65578 TVD65575:TVD65578 UEZ65575:UEZ65578 UOV65575:UOV65578 UYR65575:UYR65578 VIN65575:VIN65578 VSJ65575:VSJ65578 WCF65575:WCF65578 WMB65575:WMB65578 WVX65575:WVX65578 P131111:P131114 JL131111:JL131114 TH131111:TH131114 ADD131111:ADD131114 AMZ131111:AMZ131114 AWV131111:AWV131114 BGR131111:BGR131114 BQN131111:BQN131114 CAJ131111:CAJ131114 CKF131111:CKF131114 CUB131111:CUB131114 DDX131111:DDX131114 DNT131111:DNT131114 DXP131111:DXP131114 EHL131111:EHL131114 ERH131111:ERH131114 FBD131111:FBD131114 FKZ131111:FKZ131114 FUV131111:FUV131114 GER131111:GER131114 GON131111:GON131114 GYJ131111:GYJ131114 HIF131111:HIF131114 HSB131111:HSB131114 IBX131111:IBX131114 ILT131111:ILT131114 IVP131111:IVP131114 JFL131111:JFL131114 JPH131111:JPH131114 JZD131111:JZD131114 KIZ131111:KIZ131114 KSV131111:KSV131114 LCR131111:LCR131114 LMN131111:LMN131114 LWJ131111:LWJ131114 MGF131111:MGF131114 MQB131111:MQB131114 MZX131111:MZX131114 NJT131111:NJT131114 NTP131111:NTP131114 ODL131111:ODL131114 ONH131111:ONH131114 OXD131111:OXD131114 PGZ131111:PGZ131114 PQV131111:PQV131114 QAR131111:QAR131114 QKN131111:QKN131114 QUJ131111:QUJ131114 REF131111:REF131114 ROB131111:ROB131114 RXX131111:RXX131114 SHT131111:SHT131114 SRP131111:SRP131114 TBL131111:TBL131114 TLH131111:TLH131114 TVD131111:TVD131114 UEZ131111:UEZ131114 UOV131111:UOV131114 UYR131111:UYR131114 VIN131111:VIN131114 VSJ131111:VSJ131114 WCF131111:WCF131114 WMB131111:WMB131114 WVX131111:WVX131114 P196647:P196650 JL196647:JL196650 TH196647:TH196650 ADD196647:ADD196650 AMZ196647:AMZ196650 AWV196647:AWV196650 BGR196647:BGR196650 BQN196647:BQN196650 CAJ196647:CAJ196650 CKF196647:CKF196650 CUB196647:CUB196650 DDX196647:DDX196650 DNT196647:DNT196650 DXP196647:DXP196650 EHL196647:EHL196650 ERH196647:ERH196650 FBD196647:FBD196650 FKZ196647:FKZ196650 FUV196647:FUV196650 GER196647:GER196650 GON196647:GON196650 GYJ196647:GYJ196650 HIF196647:HIF196650 HSB196647:HSB196650 IBX196647:IBX196650 ILT196647:ILT196650 IVP196647:IVP196650 JFL196647:JFL196650 JPH196647:JPH196650 JZD196647:JZD196650 KIZ196647:KIZ196650 KSV196647:KSV196650 LCR196647:LCR196650 LMN196647:LMN196650 LWJ196647:LWJ196650 MGF196647:MGF196650 MQB196647:MQB196650 MZX196647:MZX196650 NJT196647:NJT196650 NTP196647:NTP196650 ODL196647:ODL196650 ONH196647:ONH196650 OXD196647:OXD196650 PGZ196647:PGZ196650 PQV196647:PQV196650 QAR196647:QAR196650 QKN196647:QKN196650 QUJ196647:QUJ196650 REF196647:REF196650 ROB196647:ROB196650 RXX196647:RXX196650 SHT196647:SHT196650 SRP196647:SRP196650 TBL196647:TBL196650 TLH196647:TLH196650 TVD196647:TVD196650 UEZ196647:UEZ196650 UOV196647:UOV196650 UYR196647:UYR196650 VIN196647:VIN196650 VSJ196647:VSJ196650 WCF196647:WCF196650 WMB196647:WMB196650 WVX196647:WVX196650 P262183:P262186 JL262183:JL262186 TH262183:TH262186 ADD262183:ADD262186 AMZ262183:AMZ262186 AWV262183:AWV262186 BGR262183:BGR262186 BQN262183:BQN262186 CAJ262183:CAJ262186 CKF262183:CKF262186 CUB262183:CUB262186 DDX262183:DDX262186 DNT262183:DNT262186 DXP262183:DXP262186 EHL262183:EHL262186 ERH262183:ERH262186 FBD262183:FBD262186 FKZ262183:FKZ262186 FUV262183:FUV262186 GER262183:GER262186 GON262183:GON262186 GYJ262183:GYJ262186 HIF262183:HIF262186 HSB262183:HSB262186 IBX262183:IBX262186 ILT262183:ILT262186 IVP262183:IVP262186 JFL262183:JFL262186 JPH262183:JPH262186 JZD262183:JZD262186 KIZ262183:KIZ262186 KSV262183:KSV262186 LCR262183:LCR262186 LMN262183:LMN262186 LWJ262183:LWJ262186 MGF262183:MGF262186 MQB262183:MQB262186 MZX262183:MZX262186 NJT262183:NJT262186 NTP262183:NTP262186 ODL262183:ODL262186 ONH262183:ONH262186 OXD262183:OXD262186 PGZ262183:PGZ262186 PQV262183:PQV262186 QAR262183:QAR262186 QKN262183:QKN262186 QUJ262183:QUJ262186 REF262183:REF262186 ROB262183:ROB262186 RXX262183:RXX262186 SHT262183:SHT262186 SRP262183:SRP262186 TBL262183:TBL262186 TLH262183:TLH262186 TVD262183:TVD262186 UEZ262183:UEZ262186 UOV262183:UOV262186 UYR262183:UYR262186 VIN262183:VIN262186 VSJ262183:VSJ262186 WCF262183:WCF262186 WMB262183:WMB262186 WVX262183:WVX262186 P327719:P327722 JL327719:JL327722 TH327719:TH327722 ADD327719:ADD327722 AMZ327719:AMZ327722 AWV327719:AWV327722 BGR327719:BGR327722 BQN327719:BQN327722 CAJ327719:CAJ327722 CKF327719:CKF327722 CUB327719:CUB327722 DDX327719:DDX327722 DNT327719:DNT327722 DXP327719:DXP327722 EHL327719:EHL327722 ERH327719:ERH327722 FBD327719:FBD327722 FKZ327719:FKZ327722 FUV327719:FUV327722 GER327719:GER327722 GON327719:GON327722 GYJ327719:GYJ327722 HIF327719:HIF327722 HSB327719:HSB327722 IBX327719:IBX327722 ILT327719:ILT327722 IVP327719:IVP327722 JFL327719:JFL327722 JPH327719:JPH327722 JZD327719:JZD327722 KIZ327719:KIZ327722 KSV327719:KSV327722 LCR327719:LCR327722 LMN327719:LMN327722 LWJ327719:LWJ327722 MGF327719:MGF327722 MQB327719:MQB327722 MZX327719:MZX327722 NJT327719:NJT327722 NTP327719:NTP327722 ODL327719:ODL327722 ONH327719:ONH327722 OXD327719:OXD327722 PGZ327719:PGZ327722 PQV327719:PQV327722 QAR327719:QAR327722 QKN327719:QKN327722 QUJ327719:QUJ327722 REF327719:REF327722 ROB327719:ROB327722 RXX327719:RXX327722 SHT327719:SHT327722 SRP327719:SRP327722 TBL327719:TBL327722 TLH327719:TLH327722 TVD327719:TVD327722 UEZ327719:UEZ327722 UOV327719:UOV327722 UYR327719:UYR327722 VIN327719:VIN327722 VSJ327719:VSJ327722 WCF327719:WCF327722 WMB327719:WMB327722 WVX327719:WVX327722 P393255:P393258 JL393255:JL393258 TH393255:TH393258 ADD393255:ADD393258 AMZ393255:AMZ393258 AWV393255:AWV393258 BGR393255:BGR393258 BQN393255:BQN393258 CAJ393255:CAJ393258 CKF393255:CKF393258 CUB393255:CUB393258 DDX393255:DDX393258 DNT393255:DNT393258 DXP393255:DXP393258 EHL393255:EHL393258 ERH393255:ERH393258 FBD393255:FBD393258 FKZ393255:FKZ393258 FUV393255:FUV393258 GER393255:GER393258 GON393255:GON393258 GYJ393255:GYJ393258 HIF393255:HIF393258 HSB393255:HSB393258 IBX393255:IBX393258 ILT393255:ILT393258 IVP393255:IVP393258 JFL393255:JFL393258 JPH393255:JPH393258 JZD393255:JZD393258 KIZ393255:KIZ393258 KSV393255:KSV393258 LCR393255:LCR393258 LMN393255:LMN393258 LWJ393255:LWJ393258 MGF393255:MGF393258 MQB393255:MQB393258 MZX393255:MZX393258 NJT393255:NJT393258 NTP393255:NTP393258 ODL393255:ODL393258 ONH393255:ONH393258 OXD393255:OXD393258 PGZ393255:PGZ393258 PQV393255:PQV393258 QAR393255:QAR393258 QKN393255:QKN393258 QUJ393255:QUJ393258 REF393255:REF393258 ROB393255:ROB393258 RXX393255:RXX393258 SHT393255:SHT393258 SRP393255:SRP393258 TBL393255:TBL393258 TLH393255:TLH393258 TVD393255:TVD393258 UEZ393255:UEZ393258 UOV393255:UOV393258 UYR393255:UYR393258 VIN393255:VIN393258 VSJ393255:VSJ393258 WCF393255:WCF393258 WMB393255:WMB393258 WVX393255:WVX393258 P458791:P458794 JL458791:JL458794 TH458791:TH458794 ADD458791:ADD458794 AMZ458791:AMZ458794 AWV458791:AWV458794 BGR458791:BGR458794 BQN458791:BQN458794 CAJ458791:CAJ458794 CKF458791:CKF458794 CUB458791:CUB458794 DDX458791:DDX458794 DNT458791:DNT458794 DXP458791:DXP458794 EHL458791:EHL458794 ERH458791:ERH458794 FBD458791:FBD458794 FKZ458791:FKZ458794 FUV458791:FUV458794 GER458791:GER458794 GON458791:GON458794 GYJ458791:GYJ458794 HIF458791:HIF458794 HSB458791:HSB458794 IBX458791:IBX458794 ILT458791:ILT458794 IVP458791:IVP458794 JFL458791:JFL458794 JPH458791:JPH458794 JZD458791:JZD458794 KIZ458791:KIZ458794 KSV458791:KSV458794 LCR458791:LCR458794 LMN458791:LMN458794 LWJ458791:LWJ458794 MGF458791:MGF458794 MQB458791:MQB458794 MZX458791:MZX458794 NJT458791:NJT458794 NTP458791:NTP458794 ODL458791:ODL458794 ONH458791:ONH458794 OXD458791:OXD458794 PGZ458791:PGZ458794 PQV458791:PQV458794 QAR458791:QAR458794 QKN458791:QKN458794 QUJ458791:QUJ458794 REF458791:REF458794 ROB458791:ROB458794 RXX458791:RXX458794 SHT458791:SHT458794 SRP458791:SRP458794 TBL458791:TBL458794 TLH458791:TLH458794 TVD458791:TVD458794 UEZ458791:UEZ458794 UOV458791:UOV458794 UYR458791:UYR458794 VIN458791:VIN458794 VSJ458791:VSJ458794 WCF458791:WCF458794 WMB458791:WMB458794 WVX458791:WVX458794 P524327:P524330 JL524327:JL524330 TH524327:TH524330 ADD524327:ADD524330 AMZ524327:AMZ524330 AWV524327:AWV524330 BGR524327:BGR524330 BQN524327:BQN524330 CAJ524327:CAJ524330 CKF524327:CKF524330 CUB524327:CUB524330 DDX524327:DDX524330 DNT524327:DNT524330 DXP524327:DXP524330 EHL524327:EHL524330 ERH524327:ERH524330 FBD524327:FBD524330 FKZ524327:FKZ524330 FUV524327:FUV524330 GER524327:GER524330 GON524327:GON524330 GYJ524327:GYJ524330 HIF524327:HIF524330 HSB524327:HSB524330 IBX524327:IBX524330 ILT524327:ILT524330 IVP524327:IVP524330 JFL524327:JFL524330 JPH524327:JPH524330 JZD524327:JZD524330 KIZ524327:KIZ524330 KSV524327:KSV524330 LCR524327:LCR524330 LMN524327:LMN524330 LWJ524327:LWJ524330 MGF524327:MGF524330 MQB524327:MQB524330 MZX524327:MZX524330 NJT524327:NJT524330 NTP524327:NTP524330 ODL524327:ODL524330 ONH524327:ONH524330 OXD524327:OXD524330 PGZ524327:PGZ524330 PQV524327:PQV524330 QAR524327:QAR524330 QKN524327:QKN524330 QUJ524327:QUJ524330 REF524327:REF524330 ROB524327:ROB524330 RXX524327:RXX524330 SHT524327:SHT524330 SRP524327:SRP524330 TBL524327:TBL524330 TLH524327:TLH524330 TVD524327:TVD524330 UEZ524327:UEZ524330 UOV524327:UOV524330 UYR524327:UYR524330 VIN524327:VIN524330 VSJ524327:VSJ524330 WCF524327:WCF524330 WMB524327:WMB524330 WVX524327:WVX524330 P589863:P589866 JL589863:JL589866 TH589863:TH589866 ADD589863:ADD589866 AMZ589863:AMZ589866 AWV589863:AWV589866 BGR589863:BGR589866 BQN589863:BQN589866 CAJ589863:CAJ589866 CKF589863:CKF589866 CUB589863:CUB589866 DDX589863:DDX589866 DNT589863:DNT589866 DXP589863:DXP589866 EHL589863:EHL589866 ERH589863:ERH589866 FBD589863:FBD589866 FKZ589863:FKZ589866 FUV589863:FUV589866 GER589863:GER589866 GON589863:GON589866 GYJ589863:GYJ589866 HIF589863:HIF589866 HSB589863:HSB589866 IBX589863:IBX589866 ILT589863:ILT589866 IVP589863:IVP589866 JFL589863:JFL589866 JPH589863:JPH589866 JZD589863:JZD589866 KIZ589863:KIZ589866 KSV589863:KSV589866 LCR589863:LCR589866 LMN589863:LMN589866 LWJ589863:LWJ589866 MGF589863:MGF589866 MQB589863:MQB589866 MZX589863:MZX589866 NJT589863:NJT589866 NTP589863:NTP589866 ODL589863:ODL589866 ONH589863:ONH589866 OXD589863:OXD589866 PGZ589863:PGZ589866 PQV589863:PQV589866 QAR589863:QAR589866 QKN589863:QKN589866 QUJ589863:QUJ589866 REF589863:REF589866 ROB589863:ROB589866 RXX589863:RXX589866 SHT589863:SHT589866 SRP589863:SRP589866 TBL589863:TBL589866 TLH589863:TLH589866 TVD589863:TVD589866 UEZ589863:UEZ589866 UOV589863:UOV589866 UYR589863:UYR589866 VIN589863:VIN589866 VSJ589863:VSJ589866 WCF589863:WCF589866 WMB589863:WMB589866 WVX589863:WVX589866 P655399:P655402 JL655399:JL655402 TH655399:TH655402 ADD655399:ADD655402 AMZ655399:AMZ655402 AWV655399:AWV655402 BGR655399:BGR655402 BQN655399:BQN655402 CAJ655399:CAJ655402 CKF655399:CKF655402 CUB655399:CUB655402 DDX655399:DDX655402 DNT655399:DNT655402 DXP655399:DXP655402 EHL655399:EHL655402 ERH655399:ERH655402 FBD655399:FBD655402 FKZ655399:FKZ655402 FUV655399:FUV655402 GER655399:GER655402 GON655399:GON655402 GYJ655399:GYJ655402 HIF655399:HIF655402 HSB655399:HSB655402 IBX655399:IBX655402 ILT655399:ILT655402 IVP655399:IVP655402 JFL655399:JFL655402 JPH655399:JPH655402 JZD655399:JZD655402 KIZ655399:KIZ655402 KSV655399:KSV655402 LCR655399:LCR655402 LMN655399:LMN655402 LWJ655399:LWJ655402 MGF655399:MGF655402 MQB655399:MQB655402 MZX655399:MZX655402 NJT655399:NJT655402 NTP655399:NTP655402 ODL655399:ODL655402 ONH655399:ONH655402 OXD655399:OXD655402 PGZ655399:PGZ655402 PQV655399:PQV655402 QAR655399:QAR655402 QKN655399:QKN655402 QUJ655399:QUJ655402 REF655399:REF655402 ROB655399:ROB655402 RXX655399:RXX655402 SHT655399:SHT655402 SRP655399:SRP655402 TBL655399:TBL655402 TLH655399:TLH655402 TVD655399:TVD655402 UEZ655399:UEZ655402 UOV655399:UOV655402 UYR655399:UYR655402 VIN655399:VIN655402 VSJ655399:VSJ655402 WCF655399:WCF655402 WMB655399:WMB655402 WVX655399:WVX655402 P720935:P720938 JL720935:JL720938 TH720935:TH720938 ADD720935:ADD720938 AMZ720935:AMZ720938 AWV720935:AWV720938 BGR720935:BGR720938 BQN720935:BQN720938 CAJ720935:CAJ720938 CKF720935:CKF720938 CUB720935:CUB720938 DDX720935:DDX720938 DNT720935:DNT720938 DXP720935:DXP720938 EHL720935:EHL720938 ERH720935:ERH720938 FBD720935:FBD720938 FKZ720935:FKZ720938 FUV720935:FUV720938 GER720935:GER720938 GON720935:GON720938 GYJ720935:GYJ720938 HIF720935:HIF720938 HSB720935:HSB720938 IBX720935:IBX720938 ILT720935:ILT720938 IVP720935:IVP720938 JFL720935:JFL720938 JPH720935:JPH720938 JZD720935:JZD720938 KIZ720935:KIZ720938 KSV720935:KSV720938 LCR720935:LCR720938 LMN720935:LMN720938 LWJ720935:LWJ720938 MGF720935:MGF720938 MQB720935:MQB720938 MZX720935:MZX720938 NJT720935:NJT720938 NTP720935:NTP720938 ODL720935:ODL720938 ONH720935:ONH720938 OXD720935:OXD720938 PGZ720935:PGZ720938 PQV720935:PQV720938 QAR720935:QAR720938 QKN720935:QKN720938 QUJ720935:QUJ720938 REF720935:REF720938 ROB720935:ROB720938 RXX720935:RXX720938 SHT720935:SHT720938 SRP720935:SRP720938 TBL720935:TBL720938 TLH720935:TLH720938 TVD720935:TVD720938 UEZ720935:UEZ720938 UOV720935:UOV720938 UYR720935:UYR720938 VIN720935:VIN720938 VSJ720935:VSJ720938 WCF720935:WCF720938 WMB720935:WMB720938 WVX720935:WVX720938 P786471:P786474 JL786471:JL786474 TH786471:TH786474 ADD786471:ADD786474 AMZ786471:AMZ786474 AWV786471:AWV786474 BGR786471:BGR786474 BQN786471:BQN786474 CAJ786471:CAJ786474 CKF786471:CKF786474 CUB786471:CUB786474 DDX786471:DDX786474 DNT786471:DNT786474 DXP786471:DXP786474 EHL786471:EHL786474 ERH786471:ERH786474 FBD786471:FBD786474 FKZ786471:FKZ786474 FUV786471:FUV786474 GER786471:GER786474 GON786471:GON786474 GYJ786471:GYJ786474 HIF786471:HIF786474 HSB786471:HSB786474 IBX786471:IBX786474 ILT786471:ILT786474 IVP786471:IVP786474 JFL786471:JFL786474 JPH786471:JPH786474 JZD786471:JZD786474 KIZ786471:KIZ786474 KSV786471:KSV786474 LCR786471:LCR786474 LMN786471:LMN786474 LWJ786471:LWJ786474 MGF786471:MGF786474 MQB786471:MQB786474 MZX786471:MZX786474 NJT786471:NJT786474 NTP786471:NTP786474 ODL786471:ODL786474 ONH786471:ONH786474 OXD786471:OXD786474 PGZ786471:PGZ786474 PQV786471:PQV786474 QAR786471:QAR786474 QKN786471:QKN786474 QUJ786471:QUJ786474 REF786471:REF786474 ROB786471:ROB786474 RXX786471:RXX786474 SHT786471:SHT786474 SRP786471:SRP786474 TBL786471:TBL786474 TLH786471:TLH786474 TVD786471:TVD786474 UEZ786471:UEZ786474 UOV786471:UOV786474 UYR786471:UYR786474 VIN786471:VIN786474 VSJ786471:VSJ786474 WCF786471:WCF786474 WMB786471:WMB786474 WVX786471:WVX786474 P852007:P852010 JL852007:JL852010 TH852007:TH852010 ADD852007:ADD852010 AMZ852007:AMZ852010 AWV852007:AWV852010 BGR852007:BGR852010 BQN852007:BQN852010 CAJ852007:CAJ852010 CKF852007:CKF852010 CUB852007:CUB852010 DDX852007:DDX852010 DNT852007:DNT852010 DXP852007:DXP852010 EHL852007:EHL852010 ERH852007:ERH852010 FBD852007:FBD852010 FKZ852007:FKZ852010 FUV852007:FUV852010 GER852007:GER852010 GON852007:GON852010 GYJ852007:GYJ852010 HIF852007:HIF852010 HSB852007:HSB852010 IBX852007:IBX852010 ILT852007:ILT852010 IVP852007:IVP852010 JFL852007:JFL852010 JPH852007:JPH852010 JZD852007:JZD852010 KIZ852007:KIZ852010 KSV852007:KSV852010 LCR852007:LCR852010 LMN852007:LMN852010 LWJ852007:LWJ852010 MGF852007:MGF852010 MQB852007:MQB852010 MZX852007:MZX852010 NJT852007:NJT852010 NTP852007:NTP852010 ODL852007:ODL852010 ONH852007:ONH852010 OXD852007:OXD852010 PGZ852007:PGZ852010 PQV852007:PQV852010 QAR852007:QAR852010 QKN852007:QKN852010 QUJ852007:QUJ852010 REF852007:REF852010 ROB852007:ROB852010 RXX852007:RXX852010 SHT852007:SHT852010 SRP852007:SRP852010 TBL852007:TBL852010 TLH852007:TLH852010 TVD852007:TVD852010 UEZ852007:UEZ852010 UOV852007:UOV852010 UYR852007:UYR852010 VIN852007:VIN852010 VSJ852007:VSJ852010 WCF852007:WCF852010 WMB852007:WMB852010 WVX852007:WVX852010 P917543:P917546 JL917543:JL917546 TH917543:TH917546 ADD917543:ADD917546 AMZ917543:AMZ917546 AWV917543:AWV917546 BGR917543:BGR917546 BQN917543:BQN917546 CAJ917543:CAJ917546 CKF917543:CKF917546 CUB917543:CUB917546 DDX917543:DDX917546 DNT917543:DNT917546 DXP917543:DXP917546 EHL917543:EHL917546 ERH917543:ERH917546 FBD917543:FBD917546 FKZ917543:FKZ917546 FUV917543:FUV917546 GER917543:GER917546 GON917543:GON917546 GYJ917543:GYJ917546 HIF917543:HIF917546 HSB917543:HSB917546 IBX917543:IBX917546 ILT917543:ILT917546 IVP917543:IVP917546 JFL917543:JFL917546 JPH917543:JPH917546 JZD917543:JZD917546 KIZ917543:KIZ917546 KSV917543:KSV917546 LCR917543:LCR917546 LMN917543:LMN917546 LWJ917543:LWJ917546 MGF917543:MGF917546 MQB917543:MQB917546 MZX917543:MZX917546 NJT917543:NJT917546 NTP917543:NTP917546 ODL917543:ODL917546 ONH917543:ONH917546 OXD917543:OXD917546 PGZ917543:PGZ917546 PQV917543:PQV917546 QAR917543:QAR917546 QKN917543:QKN917546 QUJ917543:QUJ917546 REF917543:REF917546 ROB917543:ROB917546 RXX917543:RXX917546 SHT917543:SHT917546 SRP917543:SRP917546 TBL917543:TBL917546 TLH917543:TLH917546 TVD917543:TVD917546 UEZ917543:UEZ917546 UOV917543:UOV917546 UYR917543:UYR917546 VIN917543:VIN917546 VSJ917543:VSJ917546 WCF917543:WCF917546 WMB917543:WMB917546 WVX917543:WVX917546 P983079:P983082 JL983079:JL983082 TH983079:TH983082 ADD983079:ADD983082 AMZ983079:AMZ983082 AWV983079:AWV983082 BGR983079:BGR983082 BQN983079:BQN983082 CAJ983079:CAJ983082 CKF983079:CKF983082 CUB983079:CUB983082 DDX983079:DDX983082 DNT983079:DNT983082 DXP983079:DXP983082 EHL983079:EHL983082 ERH983079:ERH983082 FBD983079:FBD983082 FKZ983079:FKZ983082 FUV983079:FUV983082 GER983079:GER983082 GON983079:GON983082 GYJ983079:GYJ983082 HIF983079:HIF983082 HSB983079:HSB983082 IBX983079:IBX983082 ILT983079:ILT983082 IVP983079:IVP983082 JFL983079:JFL983082 JPH983079:JPH983082 JZD983079:JZD983082 KIZ983079:KIZ983082 KSV983079:KSV983082 LCR983079:LCR983082 LMN983079:LMN983082 LWJ983079:LWJ983082 MGF983079:MGF983082 MQB983079:MQB983082 MZX983079:MZX983082 NJT983079:NJT983082 NTP983079:NTP983082 ODL983079:ODL983082 ONH983079:ONH983082 OXD983079:OXD983082 PGZ983079:PGZ983082 PQV983079:PQV983082 QAR983079:QAR983082 QKN983079:QKN983082 QUJ983079:QUJ983082 REF983079:REF983082 ROB983079:ROB983082 RXX983079:RXX983082 SHT983079:SHT983082 SRP983079:SRP983082 TBL983079:TBL983082 TLH983079:TLH983082 TVD983079:TVD983082 UEZ983079:UEZ983082 UOV983079:UOV983082 UYR983079:UYR983082 VIN983079:VIN983082 VSJ983079:VSJ983082 WCF983079:WCF983082 WMB983079:WMB983082 WVX983079:WVX983082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AC8:AC9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WCS8:WCS9 WMO8:WMO9 WWK8:WWK9 AC65544:AC65545 JY65544:JY65545 TU65544:TU65545 ADQ65544:ADQ65545 ANM65544:ANM65545 AXI65544:AXI65545 BHE65544:BHE65545 BRA65544:BRA65545 CAW65544:CAW65545 CKS65544:CKS65545 CUO65544:CUO65545 DEK65544:DEK65545 DOG65544:DOG65545 DYC65544:DYC65545 EHY65544:EHY65545 ERU65544:ERU65545 FBQ65544:FBQ65545 FLM65544:FLM65545 FVI65544:FVI65545 GFE65544:GFE65545 GPA65544:GPA65545 GYW65544:GYW65545 HIS65544:HIS65545 HSO65544:HSO65545 ICK65544:ICK65545 IMG65544:IMG65545 IWC65544:IWC65545 JFY65544:JFY65545 JPU65544:JPU65545 JZQ65544:JZQ65545 KJM65544:KJM65545 KTI65544:KTI65545 LDE65544:LDE65545 LNA65544:LNA65545 LWW65544:LWW65545 MGS65544:MGS65545 MQO65544:MQO65545 NAK65544:NAK65545 NKG65544:NKG65545 NUC65544:NUC65545 ODY65544:ODY65545 ONU65544:ONU65545 OXQ65544:OXQ65545 PHM65544:PHM65545 PRI65544:PRI65545 QBE65544:QBE65545 QLA65544:QLA65545 QUW65544:QUW65545 RES65544:RES65545 ROO65544:ROO65545 RYK65544:RYK65545 SIG65544:SIG65545 SSC65544:SSC65545 TBY65544:TBY65545 TLU65544:TLU65545 TVQ65544:TVQ65545 UFM65544:UFM65545 UPI65544:UPI65545 UZE65544:UZE65545 VJA65544:VJA65545 VSW65544:VSW65545 WCS65544:WCS65545 WMO65544:WMO65545 WWK65544:WWK65545 AC131080:AC131081 JY131080:JY131081 TU131080:TU131081 ADQ131080:ADQ131081 ANM131080:ANM131081 AXI131080:AXI131081 BHE131080:BHE131081 BRA131080:BRA131081 CAW131080:CAW131081 CKS131080:CKS131081 CUO131080:CUO131081 DEK131080:DEK131081 DOG131080:DOG131081 DYC131080:DYC131081 EHY131080:EHY131081 ERU131080:ERU131081 FBQ131080:FBQ131081 FLM131080:FLM131081 FVI131080:FVI131081 GFE131080:GFE131081 GPA131080:GPA131081 GYW131080:GYW131081 HIS131080:HIS131081 HSO131080:HSO131081 ICK131080:ICK131081 IMG131080:IMG131081 IWC131080:IWC131081 JFY131080:JFY131081 JPU131080:JPU131081 JZQ131080:JZQ131081 KJM131080:KJM131081 KTI131080:KTI131081 LDE131080:LDE131081 LNA131080:LNA131081 LWW131080:LWW131081 MGS131080:MGS131081 MQO131080:MQO131081 NAK131080:NAK131081 NKG131080:NKG131081 NUC131080:NUC131081 ODY131080:ODY131081 ONU131080:ONU131081 OXQ131080:OXQ131081 PHM131080:PHM131081 PRI131080:PRI131081 QBE131080:QBE131081 QLA131080:QLA131081 QUW131080:QUW131081 RES131080:RES131081 ROO131080:ROO131081 RYK131080:RYK131081 SIG131080:SIG131081 SSC131080:SSC131081 TBY131080:TBY131081 TLU131080:TLU131081 TVQ131080:TVQ131081 UFM131080:UFM131081 UPI131080:UPI131081 UZE131080:UZE131081 VJA131080:VJA131081 VSW131080:VSW131081 WCS131080:WCS131081 WMO131080:WMO131081 WWK131080:WWK131081 AC196616:AC196617 JY196616:JY196617 TU196616:TU196617 ADQ196616:ADQ196617 ANM196616:ANM196617 AXI196616:AXI196617 BHE196616:BHE196617 BRA196616:BRA196617 CAW196616:CAW196617 CKS196616:CKS196617 CUO196616:CUO196617 DEK196616:DEK196617 DOG196616:DOG196617 DYC196616:DYC196617 EHY196616:EHY196617 ERU196616:ERU196617 FBQ196616:FBQ196617 FLM196616:FLM196617 FVI196616:FVI196617 GFE196616:GFE196617 GPA196616:GPA196617 GYW196616:GYW196617 HIS196616:HIS196617 HSO196616:HSO196617 ICK196616:ICK196617 IMG196616:IMG196617 IWC196616:IWC196617 JFY196616:JFY196617 JPU196616:JPU196617 JZQ196616:JZQ196617 KJM196616:KJM196617 KTI196616:KTI196617 LDE196616:LDE196617 LNA196616:LNA196617 LWW196616:LWW196617 MGS196616:MGS196617 MQO196616:MQO196617 NAK196616:NAK196617 NKG196616:NKG196617 NUC196616:NUC196617 ODY196616:ODY196617 ONU196616:ONU196617 OXQ196616:OXQ196617 PHM196616:PHM196617 PRI196616:PRI196617 QBE196616:QBE196617 QLA196616:QLA196617 QUW196616:QUW196617 RES196616:RES196617 ROO196616:ROO196617 RYK196616:RYK196617 SIG196616:SIG196617 SSC196616:SSC196617 TBY196616:TBY196617 TLU196616:TLU196617 TVQ196616:TVQ196617 UFM196616:UFM196617 UPI196616:UPI196617 UZE196616:UZE196617 VJA196616:VJA196617 VSW196616:VSW196617 WCS196616:WCS196617 WMO196616:WMO196617 WWK196616:WWK196617 AC262152:AC262153 JY262152:JY262153 TU262152:TU262153 ADQ262152:ADQ262153 ANM262152:ANM262153 AXI262152:AXI262153 BHE262152:BHE262153 BRA262152:BRA262153 CAW262152:CAW262153 CKS262152:CKS262153 CUO262152:CUO262153 DEK262152:DEK262153 DOG262152:DOG262153 DYC262152:DYC262153 EHY262152:EHY262153 ERU262152:ERU262153 FBQ262152:FBQ262153 FLM262152:FLM262153 FVI262152:FVI262153 GFE262152:GFE262153 GPA262152:GPA262153 GYW262152:GYW262153 HIS262152:HIS262153 HSO262152:HSO262153 ICK262152:ICK262153 IMG262152:IMG262153 IWC262152:IWC262153 JFY262152:JFY262153 JPU262152:JPU262153 JZQ262152:JZQ262153 KJM262152:KJM262153 KTI262152:KTI262153 LDE262152:LDE262153 LNA262152:LNA262153 LWW262152:LWW262153 MGS262152:MGS262153 MQO262152:MQO262153 NAK262152:NAK262153 NKG262152:NKG262153 NUC262152:NUC262153 ODY262152:ODY262153 ONU262152:ONU262153 OXQ262152:OXQ262153 PHM262152:PHM262153 PRI262152:PRI262153 QBE262152:QBE262153 QLA262152:QLA262153 QUW262152:QUW262153 RES262152:RES262153 ROO262152:ROO262153 RYK262152:RYK262153 SIG262152:SIG262153 SSC262152:SSC262153 TBY262152:TBY262153 TLU262152:TLU262153 TVQ262152:TVQ262153 UFM262152:UFM262153 UPI262152:UPI262153 UZE262152:UZE262153 VJA262152:VJA262153 VSW262152:VSW262153 WCS262152:WCS262153 WMO262152:WMO262153 WWK262152:WWK262153 AC327688:AC327689 JY327688:JY327689 TU327688:TU327689 ADQ327688:ADQ327689 ANM327688:ANM327689 AXI327688:AXI327689 BHE327688:BHE327689 BRA327688:BRA327689 CAW327688:CAW327689 CKS327688:CKS327689 CUO327688:CUO327689 DEK327688:DEK327689 DOG327688:DOG327689 DYC327688:DYC327689 EHY327688:EHY327689 ERU327688:ERU327689 FBQ327688:FBQ327689 FLM327688:FLM327689 FVI327688:FVI327689 GFE327688:GFE327689 GPA327688:GPA327689 GYW327688:GYW327689 HIS327688:HIS327689 HSO327688:HSO327689 ICK327688:ICK327689 IMG327688:IMG327689 IWC327688:IWC327689 JFY327688:JFY327689 JPU327688:JPU327689 JZQ327688:JZQ327689 KJM327688:KJM327689 KTI327688:KTI327689 LDE327688:LDE327689 LNA327688:LNA327689 LWW327688:LWW327689 MGS327688:MGS327689 MQO327688:MQO327689 NAK327688:NAK327689 NKG327688:NKG327689 NUC327688:NUC327689 ODY327688:ODY327689 ONU327688:ONU327689 OXQ327688:OXQ327689 PHM327688:PHM327689 PRI327688:PRI327689 QBE327688:QBE327689 QLA327688:QLA327689 QUW327688:QUW327689 RES327688:RES327689 ROO327688:ROO327689 RYK327688:RYK327689 SIG327688:SIG327689 SSC327688:SSC327689 TBY327688:TBY327689 TLU327688:TLU327689 TVQ327688:TVQ327689 UFM327688:UFM327689 UPI327688:UPI327689 UZE327688:UZE327689 VJA327688:VJA327689 VSW327688:VSW327689 WCS327688:WCS327689 WMO327688:WMO327689 WWK327688:WWK327689 AC393224:AC393225 JY393224:JY393225 TU393224:TU393225 ADQ393224:ADQ393225 ANM393224:ANM393225 AXI393224:AXI393225 BHE393224:BHE393225 BRA393224:BRA393225 CAW393224:CAW393225 CKS393224:CKS393225 CUO393224:CUO393225 DEK393224:DEK393225 DOG393224:DOG393225 DYC393224:DYC393225 EHY393224:EHY393225 ERU393224:ERU393225 FBQ393224:FBQ393225 FLM393224:FLM393225 FVI393224:FVI393225 GFE393224:GFE393225 GPA393224:GPA393225 GYW393224:GYW393225 HIS393224:HIS393225 HSO393224:HSO393225 ICK393224:ICK393225 IMG393224:IMG393225 IWC393224:IWC393225 JFY393224:JFY393225 JPU393224:JPU393225 JZQ393224:JZQ393225 KJM393224:KJM393225 KTI393224:KTI393225 LDE393224:LDE393225 LNA393224:LNA393225 LWW393224:LWW393225 MGS393224:MGS393225 MQO393224:MQO393225 NAK393224:NAK393225 NKG393224:NKG393225 NUC393224:NUC393225 ODY393224:ODY393225 ONU393224:ONU393225 OXQ393224:OXQ393225 PHM393224:PHM393225 PRI393224:PRI393225 QBE393224:QBE393225 QLA393224:QLA393225 QUW393224:QUW393225 RES393224:RES393225 ROO393224:ROO393225 RYK393224:RYK393225 SIG393224:SIG393225 SSC393224:SSC393225 TBY393224:TBY393225 TLU393224:TLU393225 TVQ393224:TVQ393225 UFM393224:UFM393225 UPI393224:UPI393225 UZE393224:UZE393225 VJA393224:VJA393225 VSW393224:VSW393225 WCS393224:WCS393225 WMO393224:WMO393225 WWK393224:WWK393225 AC458760:AC458761 JY458760:JY458761 TU458760:TU458761 ADQ458760:ADQ458761 ANM458760:ANM458761 AXI458760:AXI458761 BHE458760:BHE458761 BRA458760:BRA458761 CAW458760:CAW458761 CKS458760:CKS458761 CUO458760:CUO458761 DEK458760:DEK458761 DOG458760:DOG458761 DYC458760:DYC458761 EHY458760:EHY458761 ERU458760:ERU458761 FBQ458760:FBQ458761 FLM458760:FLM458761 FVI458760:FVI458761 GFE458760:GFE458761 GPA458760:GPA458761 GYW458760:GYW458761 HIS458760:HIS458761 HSO458760:HSO458761 ICK458760:ICK458761 IMG458760:IMG458761 IWC458760:IWC458761 JFY458760:JFY458761 JPU458760:JPU458761 JZQ458760:JZQ458761 KJM458760:KJM458761 KTI458760:KTI458761 LDE458760:LDE458761 LNA458760:LNA458761 LWW458760:LWW458761 MGS458760:MGS458761 MQO458760:MQO458761 NAK458760:NAK458761 NKG458760:NKG458761 NUC458760:NUC458761 ODY458760:ODY458761 ONU458760:ONU458761 OXQ458760:OXQ458761 PHM458760:PHM458761 PRI458760:PRI458761 QBE458760:QBE458761 QLA458760:QLA458761 QUW458760:QUW458761 RES458760:RES458761 ROO458760:ROO458761 RYK458760:RYK458761 SIG458760:SIG458761 SSC458760:SSC458761 TBY458760:TBY458761 TLU458760:TLU458761 TVQ458760:TVQ458761 UFM458760:UFM458761 UPI458760:UPI458761 UZE458760:UZE458761 VJA458760:VJA458761 VSW458760:VSW458761 WCS458760:WCS458761 WMO458760:WMO458761 WWK458760:WWK458761 AC524296:AC524297 JY524296:JY524297 TU524296:TU524297 ADQ524296:ADQ524297 ANM524296:ANM524297 AXI524296:AXI524297 BHE524296:BHE524297 BRA524296:BRA524297 CAW524296:CAW524297 CKS524296:CKS524297 CUO524296:CUO524297 DEK524296:DEK524297 DOG524296:DOG524297 DYC524296:DYC524297 EHY524296:EHY524297 ERU524296:ERU524297 FBQ524296:FBQ524297 FLM524296:FLM524297 FVI524296:FVI524297 GFE524296:GFE524297 GPA524296:GPA524297 GYW524296:GYW524297 HIS524296:HIS524297 HSO524296:HSO524297 ICK524296:ICK524297 IMG524296:IMG524297 IWC524296:IWC524297 JFY524296:JFY524297 JPU524296:JPU524297 JZQ524296:JZQ524297 KJM524296:KJM524297 KTI524296:KTI524297 LDE524296:LDE524297 LNA524296:LNA524297 LWW524296:LWW524297 MGS524296:MGS524297 MQO524296:MQO524297 NAK524296:NAK524297 NKG524296:NKG524297 NUC524296:NUC524297 ODY524296:ODY524297 ONU524296:ONU524297 OXQ524296:OXQ524297 PHM524296:PHM524297 PRI524296:PRI524297 QBE524296:QBE524297 QLA524296:QLA524297 QUW524296:QUW524297 RES524296:RES524297 ROO524296:ROO524297 RYK524296:RYK524297 SIG524296:SIG524297 SSC524296:SSC524297 TBY524296:TBY524297 TLU524296:TLU524297 TVQ524296:TVQ524297 UFM524296:UFM524297 UPI524296:UPI524297 UZE524296:UZE524297 VJA524296:VJA524297 VSW524296:VSW524297 WCS524296:WCS524297 WMO524296:WMO524297 WWK524296:WWK524297 AC589832:AC589833 JY589832:JY589833 TU589832:TU589833 ADQ589832:ADQ589833 ANM589832:ANM589833 AXI589832:AXI589833 BHE589832:BHE589833 BRA589832:BRA589833 CAW589832:CAW589833 CKS589832:CKS589833 CUO589832:CUO589833 DEK589832:DEK589833 DOG589832:DOG589833 DYC589832:DYC589833 EHY589832:EHY589833 ERU589832:ERU589833 FBQ589832:FBQ589833 FLM589832:FLM589833 FVI589832:FVI589833 GFE589832:GFE589833 GPA589832:GPA589833 GYW589832:GYW589833 HIS589832:HIS589833 HSO589832:HSO589833 ICK589832:ICK589833 IMG589832:IMG589833 IWC589832:IWC589833 JFY589832:JFY589833 JPU589832:JPU589833 JZQ589832:JZQ589833 KJM589832:KJM589833 KTI589832:KTI589833 LDE589832:LDE589833 LNA589832:LNA589833 LWW589832:LWW589833 MGS589832:MGS589833 MQO589832:MQO589833 NAK589832:NAK589833 NKG589832:NKG589833 NUC589832:NUC589833 ODY589832:ODY589833 ONU589832:ONU589833 OXQ589832:OXQ589833 PHM589832:PHM589833 PRI589832:PRI589833 QBE589832:QBE589833 QLA589832:QLA589833 QUW589832:QUW589833 RES589832:RES589833 ROO589832:ROO589833 RYK589832:RYK589833 SIG589832:SIG589833 SSC589832:SSC589833 TBY589832:TBY589833 TLU589832:TLU589833 TVQ589832:TVQ589833 UFM589832:UFM589833 UPI589832:UPI589833 UZE589832:UZE589833 VJA589832:VJA589833 VSW589832:VSW589833 WCS589832:WCS589833 WMO589832:WMO589833 WWK589832:WWK589833 AC655368:AC655369 JY655368:JY655369 TU655368:TU655369 ADQ655368:ADQ655369 ANM655368:ANM655369 AXI655368:AXI655369 BHE655368:BHE655369 BRA655368:BRA655369 CAW655368:CAW655369 CKS655368:CKS655369 CUO655368:CUO655369 DEK655368:DEK655369 DOG655368:DOG655369 DYC655368:DYC655369 EHY655368:EHY655369 ERU655368:ERU655369 FBQ655368:FBQ655369 FLM655368:FLM655369 FVI655368:FVI655369 GFE655368:GFE655369 GPA655368:GPA655369 GYW655368:GYW655369 HIS655368:HIS655369 HSO655368:HSO655369 ICK655368:ICK655369 IMG655368:IMG655369 IWC655368:IWC655369 JFY655368:JFY655369 JPU655368:JPU655369 JZQ655368:JZQ655369 KJM655368:KJM655369 KTI655368:KTI655369 LDE655368:LDE655369 LNA655368:LNA655369 LWW655368:LWW655369 MGS655368:MGS655369 MQO655368:MQO655369 NAK655368:NAK655369 NKG655368:NKG655369 NUC655368:NUC655369 ODY655368:ODY655369 ONU655368:ONU655369 OXQ655368:OXQ655369 PHM655368:PHM655369 PRI655368:PRI655369 QBE655368:QBE655369 QLA655368:QLA655369 QUW655368:QUW655369 RES655368:RES655369 ROO655368:ROO655369 RYK655368:RYK655369 SIG655368:SIG655369 SSC655368:SSC655369 TBY655368:TBY655369 TLU655368:TLU655369 TVQ655368:TVQ655369 UFM655368:UFM655369 UPI655368:UPI655369 UZE655368:UZE655369 VJA655368:VJA655369 VSW655368:VSW655369 WCS655368:WCS655369 WMO655368:WMO655369 WWK655368:WWK655369 AC720904:AC720905 JY720904:JY720905 TU720904:TU720905 ADQ720904:ADQ720905 ANM720904:ANM720905 AXI720904:AXI720905 BHE720904:BHE720905 BRA720904:BRA720905 CAW720904:CAW720905 CKS720904:CKS720905 CUO720904:CUO720905 DEK720904:DEK720905 DOG720904:DOG720905 DYC720904:DYC720905 EHY720904:EHY720905 ERU720904:ERU720905 FBQ720904:FBQ720905 FLM720904:FLM720905 FVI720904:FVI720905 GFE720904:GFE720905 GPA720904:GPA720905 GYW720904:GYW720905 HIS720904:HIS720905 HSO720904:HSO720905 ICK720904:ICK720905 IMG720904:IMG720905 IWC720904:IWC720905 JFY720904:JFY720905 JPU720904:JPU720905 JZQ720904:JZQ720905 KJM720904:KJM720905 KTI720904:KTI720905 LDE720904:LDE720905 LNA720904:LNA720905 LWW720904:LWW720905 MGS720904:MGS720905 MQO720904:MQO720905 NAK720904:NAK720905 NKG720904:NKG720905 NUC720904:NUC720905 ODY720904:ODY720905 ONU720904:ONU720905 OXQ720904:OXQ720905 PHM720904:PHM720905 PRI720904:PRI720905 QBE720904:QBE720905 QLA720904:QLA720905 QUW720904:QUW720905 RES720904:RES720905 ROO720904:ROO720905 RYK720904:RYK720905 SIG720904:SIG720905 SSC720904:SSC720905 TBY720904:TBY720905 TLU720904:TLU720905 TVQ720904:TVQ720905 UFM720904:UFM720905 UPI720904:UPI720905 UZE720904:UZE720905 VJA720904:VJA720905 VSW720904:VSW720905 WCS720904:WCS720905 WMO720904:WMO720905 WWK720904:WWK720905 AC786440:AC786441 JY786440:JY786441 TU786440:TU786441 ADQ786440:ADQ786441 ANM786440:ANM786441 AXI786440:AXI786441 BHE786440:BHE786441 BRA786440:BRA786441 CAW786440:CAW786441 CKS786440:CKS786441 CUO786440:CUO786441 DEK786440:DEK786441 DOG786440:DOG786441 DYC786440:DYC786441 EHY786440:EHY786441 ERU786440:ERU786441 FBQ786440:FBQ786441 FLM786440:FLM786441 FVI786440:FVI786441 GFE786440:GFE786441 GPA786440:GPA786441 GYW786440:GYW786441 HIS786440:HIS786441 HSO786440:HSO786441 ICK786440:ICK786441 IMG786440:IMG786441 IWC786440:IWC786441 JFY786440:JFY786441 JPU786440:JPU786441 JZQ786440:JZQ786441 KJM786440:KJM786441 KTI786440:KTI786441 LDE786440:LDE786441 LNA786440:LNA786441 LWW786440:LWW786441 MGS786440:MGS786441 MQO786440:MQO786441 NAK786440:NAK786441 NKG786440:NKG786441 NUC786440:NUC786441 ODY786440:ODY786441 ONU786440:ONU786441 OXQ786440:OXQ786441 PHM786440:PHM786441 PRI786440:PRI786441 QBE786440:QBE786441 QLA786440:QLA786441 QUW786440:QUW786441 RES786440:RES786441 ROO786440:ROO786441 RYK786440:RYK786441 SIG786440:SIG786441 SSC786440:SSC786441 TBY786440:TBY786441 TLU786440:TLU786441 TVQ786440:TVQ786441 UFM786440:UFM786441 UPI786440:UPI786441 UZE786440:UZE786441 VJA786440:VJA786441 VSW786440:VSW786441 WCS786440:WCS786441 WMO786440:WMO786441 WWK786440:WWK786441 AC851976:AC851977 JY851976:JY851977 TU851976:TU851977 ADQ851976:ADQ851977 ANM851976:ANM851977 AXI851976:AXI851977 BHE851976:BHE851977 BRA851976:BRA851977 CAW851976:CAW851977 CKS851976:CKS851977 CUO851976:CUO851977 DEK851976:DEK851977 DOG851976:DOG851977 DYC851976:DYC851977 EHY851976:EHY851977 ERU851976:ERU851977 FBQ851976:FBQ851977 FLM851976:FLM851977 FVI851976:FVI851977 GFE851976:GFE851977 GPA851976:GPA851977 GYW851976:GYW851977 HIS851976:HIS851977 HSO851976:HSO851977 ICK851976:ICK851977 IMG851976:IMG851977 IWC851976:IWC851977 JFY851976:JFY851977 JPU851976:JPU851977 JZQ851976:JZQ851977 KJM851976:KJM851977 KTI851976:KTI851977 LDE851976:LDE851977 LNA851976:LNA851977 LWW851976:LWW851977 MGS851976:MGS851977 MQO851976:MQO851977 NAK851976:NAK851977 NKG851976:NKG851977 NUC851976:NUC851977 ODY851976:ODY851977 ONU851976:ONU851977 OXQ851976:OXQ851977 PHM851976:PHM851977 PRI851976:PRI851977 QBE851976:QBE851977 QLA851976:QLA851977 QUW851976:QUW851977 RES851976:RES851977 ROO851976:ROO851977 RYK851976:RYK851977 SIG851976:SIG851977 SSC851976:SSC851977 TBY851976:TBY851977 TLU851976:TLU851977 TVQ851976:TVQ851977 UFM851976:UFM851977 UPI851976:UPI851977 UZE851976:UZE851977 VJA851976:VJA851977 VSW851976:VSW851977 WCS851976:WCS851977 WMO851976:WMO851977 WWK851976:WWK851977 AC917512:AC917513 JY917512:JY917513 TU917512:TU917513 ADQ917512:ADQ917513 ANM917512:ANM917513 AXI917512:AXI917513 BHE917512:BHE917513 BRA917512:BRA917513 CAW917512:CAW917513 CKS917512:CKS917513 CUO917512:CUO917513 DEK917512:DEK917513 DOG917512:DOG917513 DYC917512:DYC917513 EHY917512:EHY917513 ERU917512:ERU917513 FBQ917512:FBQ917513 FLM917512:FLM917513 FVI917512:FVI917513 GFE917512:GFE917513 GPA917512:GPA917513 GYW917512:GYW917513 HIS917512:HIS917513 HSO917512:HSO917513 ICK917512:ICK917513 IMG917512:IMG917513 IWC917512:IWC917513 JFY917512:JFY917513 JPU917512:JPU917513 JZQ917512:JZQ917513 KJM917512:KJM917513 KTI917512:KTI917513 LDE917512:LDE917513 LNA917512:LNA917513 LWW917512:LWW917513 MGS917512:MGS917513 MQO917512:MQO917513 NAK917512:NAK917513 NKG917512:NKG917513 NUC917512:NUC917513 ODY917512:ODY917513 ONU917512:ONU917513 OXQ917512:OXQ917513 PHM917512:PHM917513 PRI917512:PRI917513 QBE917512:QBE917513 QLA917512:QLA917513 QUW917512:QUW917513 RES917512:RES917513 ROO917512:ROO917513 RYK917512:RYK917513 SIG917512:SIG917513 SSC917512:SSC917513 TBY917512:TBY917513 TLU917512:TLU917513 TVQ917512:TVQ917513 UFM917512:UFM917513 UPI917512:UPI917513 UZE917512:UZE917513 VJA917512:VJA917513 VSW917512:VSW917513 WCS917512:WCS917513 WMO917512:WMO917513 WWK917512:WWK917513 AC983048:AC983049 JY983048:JY983049 TU983048:TU983049 ADQ983048:ADQ983049 ANM983048:ANM983049 AXI983048:AXI983049 BHE983048:BHE983049 BRA983048:BRA983049 CAW983048:CAW983049 CKS983048:CKS983049 CUO983048:CUO983049 DEK983048:DEK983049 DOG983048:DOG983049 DYC983048:DYC983049 EHY983048:EHY983049 ERU983048:ERU983049 FBQ983048:FBQ983049 FLM983048:FLM983049 FVI983048:FVI983049 GFE983048:GFE983049 GPA983048:GPA983049 GYW983048:GYW983049 HIS983048:HIS983049 HSO983048:HSO983049 ICK983048:ICK983049 IMG983048:IMG983049 IWC983048:IWC983049 JFY983048:JFY983049 JPU983048:JPU983049 JZQ983048:JZQ983049 KJM983048:KJM983049 KTI983048:KTI983049 LDE983048:LDE983049 LNA983048:LNA983049 LWW983048:LWW983049 MGS983048:MGS983049 MQO983048:MQO983049 NAK983048:NAK983049 NKG983048:NKG983049 NUC983048:NUC983049 ODY983048:ODY983049 ONU983048:ONU983049 OXQ983048:OXQ983049 PHM983048:PHM983049 PRI983048:PRI983049 QBE983048:QBE983049 QLA983048:QLA983049 QUW983048:QUW983049 RES983048:RES983049 ROO983048:ROO983049 RYK983048:RYK983049 SIG983048:SIG983049 SSC983048:SSC983049 TBY983048:TBY983049 TLU983048:TLU983049 TVQ983048:TVQ983049 UFM983048:UFM983049 UPI983048:UPI983049 UZE983048:UZE983049 VJA983048:VJA983049 VSW983048:VSW983049 WCS983048:WCS983049 WMO983048:WMO983049 WWK983048:WWK983049 M56:M63 JI56:JI63 TE56:TE63 ADA56:ADA63 AMW56:AMW63 AWS56:AWS63 BGO56:BGO63 BQK56:BQK63 CAG56:CAG63 CKC56:CKC63 CTY56:CTY63 DDU56:DDU63 DNQ56:DNQ63 DXM56:DXM63 EHI56:EHI63 ERE56:ERE63 FBA56:FBA63 FKW56:FKW63 FUS56:FUS63 GEO56:GEO63 GOK56:GOK63 GYG56:GYG63 HIC56:HIC63 HRY56:HRY63 IBU56:IBU63 ILQ56:ILQ63 IVM56:IVM63 JFI56:JFI63 JPE56:JPE63 JZA56:JZA63 KIW56:KIW63 KSS56:KSS63 LCO56:LCO63 LMK56:LMK63 LWG56:LWG63 MGC56:MGC63 MPY56:MPY63 MZU56:MZU63 NJQ56:NJQ63 NTM56:NTM63 ODI56:ODI63 ONE56:ONE63 OXA56:OXA63 PGW56:PGW63 PQS56:PQS63 QAO56:QAO63 QKK56:QKK63 QUG56:QUG63 REC56:REC63 RNY56:RNY63 RXU56:RXU63 SHQ56:SHQ63 SRM56:SRM63 TBI56:TBI63 TLE56:TLE63 TVA56:TVA63 UEW56:UEW63 UOS56:UOS63 UYO56:UYO63 VIK56:VIK63 VSG56:VSG63 WCC56:WCC63 WLY56:WLY63 WVU56:WVU63 M65592:M65599 JI65592:JI65599 TE65592:TE65599 ADA65592:ADA65599 AMW65592:AMW65599 AWS65592:AWS65599 BGO65592:BGO65599 BQK65592:BQK65599 CAG65592:CAG65599 CKC65592:CKC65599 CTY65592:CTY65599 DDU65592:DDU65599 DNQ65592:DNQ65599 DXM65592:DXM65599 EHI65592:EHI65599 ERE65592:ERE65599 FBA65592:FBA65599 FKW65592:FKW65599 FUS65592:FUS65599 GEO65592:GEO65599 GOK65592:GOK65599 GYG65592:GYG65599 HIC65592:HIC65599 HRY65592:HRY65599 IBU65592:IBU65599 ILQ65592:ILQ65599 IVM65592:IVM65599 JFI65592:JFI65599 JPE65592:JPE65599 JZA65592:JZA65599 KIW65592:KIW65599 KSS65592:KSS65599 LCO65592:LCO65599 LMK65592:LMK65599 LWG65592:LWG65599 MGC65592:MGC65599 MPY65592:MPY65599 MZU65592:MZU65599 NJQ65592:NJQ65599 NTM65592:NTM65599 ODI65592:ODI65599 ONE65592:ONE65599 OXA65592:OXA65599 PGW65592:PGW65599 PQS65592:PQS65599 QAO65592:QAO65599 QKK65592:QKK65599 QUG65592:QUG65599 REC65592:REC65599 RNY65592:RNY65599 RXU65592:RXU65599 SHQ65592:SHQ65599 SRM65592:SRM65599 TBI65592:TBI65599 TLE65592:TLE65599 TVA65592:TVA65599 UEW65592:UEW65599 UOS65592:UOS65599 UYO65592:UYO65599 VIK65592:VIK65599 VSG65592:VSG65599 WCC65592:WCC65599 WLY65592:WLY65599 WVU65592:WVU65599 M131128:M131135 JI131128:JI131135 TE131128:TE131135 ADA131128:ADA131135 AMW131128:AMW131135 AWS131128:AWS131135 BGO131128:BGO131135 BQK131128:BQK131135 CAG131128:CAG131135 CKC131128:CKC131135 CTY131128:CTY131135 DDU131128:DDU131135 DNQ131128:DNQ131135 DXM131128:DXM131135 EHI131128:EHI131135 ERE131128:ERE131135 FBA131128:FBA131135 FKW131128:FKW131135 FUS131128:FUS131135 GEO131128:GEO131135 GOK131128:GOK131135 GYG131128:GYG131135 HIC131128:HIC131135 HRY131128:HRY131135 IBU131128:IBU131135 ILQ131128:ILQ131135 IVM131128:IVM131135 JFI131128:JFI131135 JPE131128:JPE131135 JZA131128:JZA131135 KIW131128:KIW131135 KSS131128:KSS131135 LCO131128:LCO131135 LMK131128:LMK131135 LWG131128:LWG131135 MGC131128:MGC131135 MPY131128:MPY131135 MZU131128:MZU131135 NJQ131128:NJQ131135 NTM131128:NTM131135 ODI131128:ODI131135 ONE131128:ONE131135 OXA131128:OXA131135 PGW131128:PGW131135 PQS131128:PQS131135 QAO131128:QAO131135 QKK131128:QKK131135 QUG131128:QUG131135 REC131128:REC131135 RNY131128:RNY131135 RXU131128:RXU131135 SHQ131128:SHQ131135 SRM131128:SRM131135 TBI131128:TBI131135 TLE131128:TLE131135 TVA131128:TVA131135 UEW131128:UEW131135 UOS131128:UOS131135 UYO131128:UYO131135 VIK131128:VIK131135 VSG131128:VSG131135 WCC131128:WCC131135 WLY131128:WLY131135 WVU131128:WVU131135 M196664:M196671 JI196664:JI196671 TE196664:TE196671 ADA196664:ADA196671 AMW196664:AMW196671 AWS196664:AWS196671 BGO196664:BGO196671 BQK196664:BQK196671 CAG196664:CAG196671 CKC196664:CKC196671 CTY196664:CTY196671 DDU196664:DDU196671 DNQ196664:DNQ196671 DXM196664:DXM196671 EHI196664:EHI196671 ERE196664:ERE196671 FBA196664:FBA196671 FKW196664:FKW196671 FUS196664:FUS196671 GEO196664:GEO196671 GOK196664:GOK196671 GYG196664:GYG196671 HIC196664:HIC196671 HRY196664:HRY196671 IBU196664:IBU196671 ILQ196664:ILQ196671 IVM196664:IVM196671 JFI196664:JFI196671 JPE196664:JPE196671 JZA196664:JZA196671 KIW196664:KIW196671 KSS196664:KSS196671 LCO196664:LCO196671 LMK196664:LMK196671 LWG196664:LWG196671 MGC196664:MGC196671 MPY196664:MPY196671 MZU196664:MZU196671 NJQ196664:NJQ196671 NTM196664:NTM196671 ODI196664:ODI196671 ONE196664:ONE196671 OXA196664:OXA196671 PGW196664:PGW196671 PQS196664:PQS196671 QAO196664:QAO196671 QKK196664:QKK196671 QUG196664:QUG196671 REC196664:REC196671 RNY196664:RNY196671 RXU196664:RXU196671 SHQ196664:SHQ196671 SRM196664:SRM196671 TBI196664:TBI196671 TLE196664:TLE196671 TVA196664:TVA196671 UEW196664:UEW196671 UOS196664:UOS196671 UYO196664:UYO196671 VIK196664:VIK196671 VSG196664:VSG196671 WCC196664:WCC196671 WLY196664:WLY196671 WVU196664:WVU196671 M262200:M262207 JI262200:JI262207 TE262200:TE262207 ADA262200:ADA262207 AMW262200:AMW262207 AWS262200:AWS262207 BGO262200:BGO262207 BQK262200:BQK262207 CAG262200:CAG262207 CKC262200:CKC262207 CTY262200:CTY262207 DDU262200:DDU262207 DNQ262200:DNQ262207 DXM262200:DXM262207 EHI262200:EHI262207 ERE262200:ERE262207 FBA262200:FBA262207 FKW262200:FKW262207 FUS262200:FUS262207 GEO262200:GEO262207 GOK262200:GOK262207 GYG262200:GYG262207 HIC262200:HIC262207 HRY262200:HRY262207 IBU262200:IBU262207 ILQ262200:ILQ262207 IVM262200:IVM262207 JFI262200:JFI262207 JPE262200:JPE262207 JZA262200:JZA262207 KIW262200:KIW262207 KSS262200:KSS262207 LCO262200:LCO262207 LMK262200:LMK262207 LWG262200:LWG262207 MGC262200:MGC262207 MPY262200:MPY262207 MZU262200:MZU262207 NJQ262200:NJQ262207 NTM262200:NTM262207 ODI262200:ODI262207 ONE262200:ONE262207 OXA262200:OXA262207 PGW262200:PGW262207 PQS262200:PQS262207 QAO262200:QAO262207 QKK262200:QKK262207 QUG262200:QUG262207 REC262200:REC262207 RNY262200:RNY262207 RXU262200:RXU262207 SHQ262200:SHQ262207 SRM262200:SRM262207 TBI262200:TBI262207 TLE262200:TLE262207 TVA262200:TVA262207 UEW262200:UEW262207 UOS262200:UOS262207 UYO262200:UYO262207 VIK262200:VIK262207 VSG262200:VSG262207 WCC262200:WCC262207 WLY262200:WLY262207 WVU262200:WVU262207 M327736:M327743 JI327736:JI327743 TE327736:TE327743 ADA327736:ADA327743 AMW327736:AMW327743 AWS327736:AWS327743 BGO327736:BGO327743 BQK327736:BQK327743 CAG327736:CAG327743 CKC327736:CKC327743 CTY327736:CTY327743 DDU327736:DDU327743 DNQ327736:DNQ327743 DXM327736:DXM327743 EHI327736:EHI327743 ERE327736:ERE327743 FBA327736:FBA327743 FKW327736:FKW327743 FUS327736:FUS327743 GEO327736:GEO327743 GOK327736:GOK327743 GYG327736:GYG327743 HIC327736:HIC327743 HRY327736:HRY327743 IBU327736:IBU327743 ILQ327736:ILQ327743 IVM327736:IVM327743 JFI327736:JFI327743 JPE327736:JPE327743 JZA327736:JZA327743 KIW327736:KIW327743 KSS327736:KSS327743 LCO327736:LCO327743 LMK327736:LMK327743 LWG327736:LWG327743 MGC327736:MGC327743 MPY327736:MPY327743 MZU327736:MZU327743 NJQ327736:NJQ327743 NTM327736:NTM327743 ODI327736:ODI327743 ONE327736:ONE327743 OXA327736:OXA327743 PGW327736:PGW327743 PQS327736:PQS327743 QAO327736:QAO327743 QKK327736:QKK327743 QUG327736:QUG327743 REC327736:REC327743 RNY327736:RNY327743 RXU327736:RXU327743 SHQ327736:SHQ327743 SRM327736:SRM327743 TBI327736:TBI327743 TLE327736:TLE327743 TVA327736:TVA327743 UEW327736:UEW327743 UOS327736:UOS327743 UYO327736:UYO327743 VIK327736:VIK327743 VSG327736:VSG327743 WCC327736:WCC327743 WLY327736:WLY327743 WVU327736:WVU327743 M393272:M393279 JI393272:JI393279 TE393272:TE393279 ADA393272:ADA393279 AMW393272:AMW393279 AWS393272:AWS393279 BGO393272:BGO393279 BQK393272:BQK393279 CAG393272:CAG393279 CKC393272:CKC393279 CTY393272:CTY393279 DDU393272:DDU393279 DNQ393272:DNQ393279 DXM393272:DXM393279 EHI393272:EHI393279 ERE393272:ERE393279 FBA393272:FBA393279 FKW393272:FKW393279 FUS393272:FUS393279 GEO393272:GEO393279 GOK393272:GOK393279 GYG393272:GYG393279 HIC393272:HIC393279 HRY393272:HRY393279 IBU393272:IBU393279 ILQ393272:ILQ393279 IVM393272:IVM393279 JFI393272:JFI393279 JPE393272:JPE393279 JZA393272:JZA393279 KIW393272:KIW393279 KSS393272:KSS393279 LCO393272:LCO393279 LMK393272:LMK393279 LWG393272:LWG393279 MGC393272:MGC393279 MPY393272:MPY393279 MZU393272:MZU393279 NJQ393272:NJQ393279 NTM393272:NTM393279 ODI393272:ODI393279 ONE393272:ONE393279 OXA393272:OXA393279 PGW393272:PGW393279 PQS393272:PQS393279 QAO393272:QAO393279 QKK393272:QKK393279 QUG393272:QUG393279 REC393272:REC393279 RNY393272:RNY393279 RXU393272:RXU393279 SHQ393272:SHQ393279 SRM393272:SRM393279 TBI393272:TBI393279 TLE393272:TLE393279 TVA393272:TVA393279 UEW393272:UEW393279 UOS393272:UOS393279 UYO393272:UYO393279 VIK393272:VIK393279 VSG393272:VSG393279 WCC393272:WCC393279 WLY393272:WLY393279 WVU393272:WVU393279 M458808:M458815 JI458808:JI458815 TE458808:TE458815 ADA458808:ADA458815 AMW458808:AMW458815 AWS458808:AWS458815 BGO458808:BGO458815 BQK458808:BQK458815 CAG458808:CAG458815 CKC458808:CKC458815 CTY458808:CTY458815 DDU458808:DDU458815 DNQ458808:DNQ458815 DXM458808:DXM458815 EHI458808:EHI458815 ERE458808:ERE458815 FBA458808:FBA458815 FKW458808:FKW458815 FUS458808:FUS458815 GEO458808:GEO458815 GOK458808:GOK458815 GYG458808:GYG458815 HIC458808:HIC458815 HRY458808:HRY458815 IBU458808:IBU458815 ILQ458808:ILQ458815 IVM458808:IVM458815 JFI458808:JFI458815 JPE458808:JPE458815 JZA458808:JZA458815 KIW458808:KIW458815 KSS458808:KSS458815 LCO458808:LCO458815 LMK458808:LMK458815 LWG458808:LWG458815 MGC458808:MGC458815 MPY458808:MPY458815 MZU458808:MZU458815 NJQ458808:NJQ458815 NTM458808:NTM458815 ODI458808:ODI458815 ONE458808:ONE458815 OXA458808:OXA458815 PGW458808:PGW458815 PQS458808:PQS458815 QAO458808:QAO458815 QKK458808:QKK458815 QUG458808:QUG458815 REC458808:REC458815 RNY458808:RNY458815 RXU458808:RXU458815 SHQ458808:SHQ458815 SRM458808:SRM458815 TBI458808:TBI458815 TLE458808:TLE458815 TVA458808:TVA458815 UEW458808:UEW458815 UOS458808:UOS458815 UYO458808:UYO458815 VIK458808:VIK458815 VSG458808:VSG458815 WCC458808:WCC458815 WLY458808:WLY458815 WVU458808:WVU458815 M524344:M524351 JI524344:JI524351 TE524344:TE524351 ADA524344:ADA524351 AMW524344:AMW524351 AWS524344:AWS524351 BGO524344:BGO524351 BQK524344:BQK524351 CAG524344:CAG524351 CKC524344:CKC524351 CTY524344:CTY524351 DDU524344:DDU524351 DNQ524344:DNQ524351 DXM524344:DXM524351 EHI524344:EHI524351 ERE524344:ERE524351 FBA524344:FBA524351 FKW524344:FKW524351 FUS524344:FUS524351 GEO524344:GEO524351 GOK524344:GOK524351 GYG524344:GYG524351 HIC524344:HIC524351 HRY524344:HRY524351 IBU524344:IBU524351 ILQ524344:ILQ524351 IVM524344:IVM524351 JFI524344:JFI524351 JPE524344:JPE524351 JZA524344:JZA524351 KIW524344:KIW524351 KSS524344:KSS524351 LCO524344:LCO524351 LMK524344:LMK524351 LWG524344:LWG524351 MGC524344:MGC524351 MPY524344:MPY524351 MZU524344:MZU524351 NJQ524344:NJQ524351 NTM524344:NTM524351 ODI524344:ODI524351 ONE524344:ONE524351 OXA524344:OXA524351 PGW524344:PGW524351 PQS524344:PQS524351 QAO524344:QAO524351 QKK524344:QKK524351 QUG524344:QUG524351 REC524344:REC524351 RNY524344:RNY524351 RXU524344:RXU524351 SHQ524344:SHQ524351 SRM524344:SRM524351 TBI524344:TBI524351 TLE524344:TLE524351 TVA524344:TVA524351 UEW524344:UEW524351 UOS524344:UOS524351 UYO524344:UYO524351 VIK524344:VIK524351 VSG524344:VSG524351 WCC524344:WCC524351 WLY524344:WLY524351 WVU524344:WVU524351 M589880:M589887 JI589880:JI589887 TE589880:TE589887 ADA589880:ADA589887 AMW589880:AMW589887 AWS589880:AWS589887 BGO589880:BGO589887 BQK589880:BQK589887 CAG589880:CAG589887 CKC589880:CKC589887 CTY589880:CTY589887 DDU589880:DDU589887 DNQ589880:DNQ589887 DXM589880:DXM589887 EHI589880:EHI589887 ERE589880:ERE589887 FBA589880:FBA589887 FKW589880:FKW589887 FUS589880:FUS589887 GEO589880:GEO589887 GOK589880:GOK589887 GYG589880:GYG589887 HIC589880:HIC589887 HRY589880:HRY589887 IBU589880:IBU589887 ILQ589880:ILQ589887 IVM589880:IVM589887 JFI589880:JFI589887 JPE589880:JPE589887 JZA589880:JZA589887 KIW589880:KIW589887 KSS589880:KSS589887 LCO589880:LCO589887 LMK589880:LMK589887 LWG589880:LWG589887 MGC589880:MGC589887 MPY589880:MPY589887 MZU589880:MZU589887 NJQ589880:NJQ589887 NTM589880:NTM589887 ODI589880:ODI589887 ONE589880:ONE589887 OXA589880:OXA589887 PGW589880:PGW589887 PQS589880:PQS589887 QAO589880:QAO589887 QKK589880:QKK589887 QUG589880:QUG589887 REC589880:REC589887 RNY589880:RNY589887 RXU589880:RXU589887 SHQ589880:SHQ589887 SRM589880:SRM589887 TBI589880:TBI589887 TLE589880:TLE589887 TVA589880:TVA589887 UEW589880:UEW589887 UOS589880:UOS589887 UYO589880:UYO589887 VIK589880:VIK589887 VSG589880:VSG589887 WCC589880:WCC589887 WLY589880:WLY589887 WVU589880:WVU589887 M655416:M655423 JI655416:JI655423 TE655416:TE655423 ADA655416:ADA655423 AMW655416:AMW655423 AWS655416:AWS655423 BGO655416:BGO655423 BQK655416:BQK655423 CAG655416:CAG655423 CKC655416:CKC655423 CTY655416:CTY655423 DDU655416:DDU655423 DNQ655416:DNQ655423 DXM655416:DXM655423 EHI655416:EHI655423 ERE655416:ERE655423 FBA655416:FBA655423 FKW655416:FKW655423 FUS655416:FUS655423 GEO655416:GEO655423 GOK655416:GOK655423 GYG655416:GYG655423 HIC655416:HIC655423 HRY655416:HRY655423 IBU655416:IBU655423 ILQ655416:ILQ655423 IVM655416:IVM655423 JFI655416:JFI655423 JPE655416:JPE655423 JZA655416:JZA655423 KIW655416:KIW655423 KSS655416:KSS655423 LCO655416:LCO655423 LMK655416:LMK655423 LWG655416:LWG655423 MGC655416:MGC655423 MPY655416:MPY655423 MZU655416:MZU655423 NJQ655416:NJQ655423 NTM655416:NTM655423 ODI655416:ODI655423 ONE655416:ONE655423 OXA655416:OXA655423 PGW655416:PGW655423 PQS655416:PQS655423 QAO655416:QAO655423 QKK655416:QKK655423 QUG655416:QUG655423 REC655416:REC655423 RNY655416:RNY655423 RXU655416:RXU655423 SHQ655416:SHQ655423 SRM655416:SRM655423 TBI655416:TBI655423 TLE655416:TLE655423 TVA655416:TVA655423 UEW655416:UEW655423 UOS655416:UOS655423 UYO655416:UYO655423 VIK655416:VIK655423 VSG655416:VSG655423 WCC655416:WCC655423 WLY655416:WLY655423 WVU655416:WVU655423 M720952:M720959 JI720952:JI720959 TE720952:TE720959 ADA720952:ADA720959 AMW720952:AMW720959 AWS720952:AWS720959 BGO720952:BGO720959 BQK720952:BQK720959 CAG720952:CAG720959 CKC720952:CKC720959 CTY720952:CTY720959 DDU720952:DDU720959 DNQ720952:DNQ720959 DXM720952:DXM720959 EHI720952:EHI720959 ERE720952:ERE720959 FBA720952:FBA720959 FKW720952:FKW720959 FUS720952:FUS720959 GEO720952:GEO720959 GOK720952:GOK720959 GYG720952:GYG720959 HIC720952:HIC720959 HRY720952:HRY720959 IBU720952:IBU720959 ILQ720952:ILQ720959 IVM720952:IVM720959 JFI720952:JFI720959 JPE720952:JPE720959 JZA720952:JZA720959 KIW720952:KIW720959 KSS720952:KSS720959 LCO720952:LCO720959 LMK720952:LMK720959 LWG720952:LWG720959 MGC720952:MGC720959 MPY720952:MPY720959 MZU720952:MZU720959 NJQ720952:NJQ720959 NTM720952:NTM720959 ODI720952:ODI720959 ONE720952:ONE720959 OXA720952:OXA720959 PGW720952:PGW720959 PQS720952:PQS720959 QAO720952:QAO720959 QKK720952:QKK720959 QUG720952:QUG720959 REC720952:REC720959 RNY720952:RNY720959 RXU720952:RXU720959 SHQ720952:SHQ720959 SRM720952:SRM720959 TBI720952:TBI720959 TLE720952:TLE720959 TVA720952:TVA720959 UEW720952:UEW720959 UOS720952:UOS720959 UYO720952:UYO720959 VIK720952:VIK720959 VSG720952:VSG720959 WCC720952:WCC720959 WLY720952:WLY720959 WVU720952:WVU720959 M786488:M786495 JI786488:JI786495 TE786488:TE786495 ADA786488:ADA786495 AMW786488:AMW786495 AWS786488:AWS786495 BGO786488:BGO786495 BQK786488:BQK786495 CAG786488:CAG786495 CKC786488:CKC786495 CTY786488:CTY786495 DDU786488:DDU786495 DNQ786488:DNQ786495 DXM786488:DXM786495 EHI786488:EHI786495 ERE786488:ERE786495 FBA786488:FBA786495 FKW786488:FKW786495 FUS786488:FUS786495 GEO786488:GEO786495 GOK786488:GOK786495 GYG786488:GYG786495 HIC786488:HIC786495 HRY786488:HRY786495 IBU786488:IBU786495 ILQ786488:ILQ786495 IVM786488:IVM786495 JFI786488:JFI786495 JPE786488:JPE786495 JZA786488:JZA786495 KIW786488:KIW786495 KSS786488:KSS786495 LCO786488:LCO786495 LMK786488:LMK786495 LWG786488:LWG786495 MGC786488:MGC786495 MPY786488:MPY786495 MZU786488:MZU786495 NJQ786488:NJQ786495 NTM786488:NTM786495 ODI786488:ODI786495 ONE786488:ONE786495 OXA786488:OXA786495 PGW786488:PGW786495 PQS786488:PQS786495 QAO786488:QAO786495 QKK786488:QKK786495 QUG786488:QUG786495 REC786488:REC786495 RNY786488:RNY786495 RXU786488:RXU786495 SHQ786488:SHQ786495 SRM786488:SRM786495 TBI786488:TBI786495 TLE786488:TLE786495 TVA786488:TVA786495 UEW786488:UEW786495 UOS786488:UOS786495 UYO786488:UYO786495 VIK786488:VIK786495 VSG786488:VSG786495 WCC786488:WCC786495 WLY786488:WLY786495 WVU786488:WVU786495 M852024:M852031 JI852024:JI852031 TE852024:TE852031 ADA852024:ADA852031 AMW852024:AMW852031 AWS852024:AWS852031 BGO852024:BGO852031 BQK852024:BQK852031 CAG852024:CAG852031 CKC852024:CKC852031 CTY852024:CTY852031 DDU852024:DDU852031 DNQ852024:DNQ852031 DXM852024:DXM852031 EHI852024:EHI852031 ERE852024:ERE852031 FBA852024:FBA852031 FKW852024:FKW852031 FUS852024:FUS852031 GEO852024:GEO852031 GOK852024:GOK852031 GYG852024:GYG852031 HIC852024:HIC852031 HRY852024:HRY852031 IBU852024:IBU852031 ILQ852024:ILQ852031 IVM852024:IVM852031 JFI852024:JFI852031 JPE852024:JPE852031 JZA852024:JZA852031 KIW852024:KIW852031 KSS852024:KSS852031 LCO852024:LCO852031 LMK852024:LMK852031 LWG852024:LWG852031 MGC852024:MGC852031 MPY852024:MPY852031 MZU852024:MZU852031 NJQ852024:NJQ852031 NTM852024:NTM852031 ODI852024:ODI852031 ONE852024:ONE852031 OXA852024:OXA852031 PGW852024:PGW852031 PQS852024:PQS852031 QAO852024:QAO852031 QKK852024:QKK852031 QUG852024:QUG852031 REC852024:REC852031 RNY852024:RNY852031 RXU852024:RXU852031 SHQ852024:SHQ852031 SRM852024:SRM852031 TBI852024:TBI852031 TLE852024:TLE852031 TVA852024:TVA852031 UEW852024:UEW852031 UOS852024:UOS852031 UYO852024:UYO852031 VIK852024:VIK852031 VSG852024:VSG852031 WCC852024:WCC852031 WLY852024:WLY852031 WVU852024:WVU852031 M917560:M917567 JI917560:JI917567 TE917560:TE917567 ADA917560:ADA917567 AMW917560:AMW917567 AWS917560:AWS917567 BGO917560:BGO917567 BQK917560:BQK917567 CAG917560:CAG917567 CKC917560:CKC917567 CTY917560:CTY917567 DDU917560:DDU917567 DNQ917560:DNQ917567 DXM917560:DXM917567 EHI917560:EHI917567 ERE917560:ERE917567 FBA917560:FBA917567 FKW917560:FKW917567 FUS917560:FUS917567 GEO917560:GEO917567 GOK917560:GOK917567 GYG917560:GYG917567 HIC917560:HIC917567 HRY917560:HRY917567 IBU917560:IBU917567 ILQ917560:ILQ917567 IVM917560:IVM917567 JFI917560:JFI917567 JPE917560:JPE917567 JZA917560:JZA917567 KIW917560:KIW917567 KSS917560:KSS917567 LCO917560:LCO917567 LMK917560:LMK917567 LWG917560:LWG917567 MGC917560:MGC917567 MPY917560:MPY917567 MZU917560:MZU917567 NJQ917560:NJQ917567 NTM917560:NTM917567 ODI917560:ODI917567 ONE917560:ONE917567 OXA917560:OXA917567 PGW917560:PGW917567 PQS917560:PQS917567 QAO917560:QAO917567 QKK917560:QKK917567 QUG917560:QUG917567 REC917560:REC917567 RNY917560:RNY917567 RXU917560:RXU917567 SHQ917560:SHQ917567 SRM917560:SRM917567 TBI917560:TBI917567 TLE917560:TLE917567 TVA917560:TVA917567 UEW917560:UEW917567 UOS917560:UOS917567 UYO917560:UYO917567 VIK917560:VIK917567 VSG917560:VSG917567 WCC917560:WCC917567 WLY917560:WLY917567 WVU917560:WVU917567 M983096:M983103 JI983096:JI983103 TE983096:TE983103 ADA983096:ADA983103 AMW983096:AMW983103 AWS983096:AWS983103 BGO983096:BGO983103 BQK983096:BQK983103 CAG983096:CAG983103 CKC983096:CKC983103 CTY983096:CTY983103 DDU983096:DDU983103 DNQ983096:DNQ983103 DXM983096:DXM983103 EHI983096:EHI983103 ERE983096:ERE983103 FBA983096:FBA983103 FKW983096:FKW983103 FUS983096:FUS983103 GEO983096:GEO983103 GOK983096:GOK983103 GYG983096:GYG983103 HIC983096:HIC983103 HRY983096:HRY983103 IBU983096:IBU983103 ILQ983096:ILQ983103 IVM983096:IVM983103 JFI983096:JFI983103 JPE983096:JPE983103 JZA983096:JZA983103 KIW983096:KIW983103 KSS983096:KSS983103 LCO983096:LCO983103 LMK983096:LMK983103 LWG983096:LWG983103 MGC983096:MGC983103 MPY983096:MPY983103 MZU983096:MZU983103 NJQ983096:NJQ983103 NTM983096:NTM983103 ODI983096:ODI983103 ONE983096:ONE983103 OXA983096:OXA983103 PGW983096:PGW983103 PQS983096:PQS983103 QAO983096:QAO983103 QKK983096:QKK983103 QUG983096:QUG983103 REC983096:REC983103 RNY983096:RNY983103 RXU983096:RXU983103 SHQ983096:SHQ983103 SRM983096:SRM983103 TBI983096:TBI983103 TLE983096:TLE983103 TVA983096:TVA983103 UEW983096:UEW983103 UOS983096:UOS983103 UYO983096:UYO983103 VIK983096:VIK983103 VSG983096:VSG983103 WCC983096:WCC983103 WLY983096:WLY983103 WVU983096:WVU983103 I56:I58 JE56:JE58 TA56:TA58 ACW56:ACW58 AMS56:AMS58 AWO56:AWO58 BGK56:BGK58 BQG56:BQG58 CAC56:CAC58 CJY56:CJY58 CTU56:CTU58 DDQ56:DDQ58 DNM56:DNM58 DXI56:DXI58 EHE56:EHE58 ERA56:ERA58 FAW56:FAW58 FKS56:FKS58 FUO56:FUO58 GEK56:GEK58 GOG56:GOG58 GYC56:GYC58 HHY56:HHY58 HRU56:HRU58 IBQ56:IBQ58 ILM56:ILM58 IVI56:IVI58 JFE56:JFE58 JPA56:JPA58 JYW56:JYW58 KIS56:KIS58 KSO56:KSO58 LCK56:LCK58 LMG56:LMG58 LWC56:LWC58 MFY56:MFY58 MPU56:MPU58 MZQ56:MZQ58 NJM56:NJM58 NTI56:NTI58 ODE56:ODE58 ONA56:ONA58 OWW56:OWW58 PGS56:PGS58 PQO56:PQO58 QAK56:QAK58 QKG56:QKG58 QUC56:QUC58 RDY56:RDY58 RNU56:RNU58 RXQ56:RXQ58 SHM56:SHM58 SRI56:SRI58 TBE56:TBE58 TLA56:TLA58 TUW56:TUW58 UES56:UES58 UOO56:UOO58 UYK56:UYK58 VIG56:VIG58 VSC56:VSC58 WBY56:WBY58 WLU56:WLU58 WVQ56:WVQ58 I65592:I65594 JE65592:JE65594 TA65592:TA65594 ACW65592:ACW65594 AMS65592:AMS65594 AWO65592:AWO65594 BGK65592:BGK65594 BQG65592:BQG65594 CAC65592:CAC65594 CJY65592:CJY65594 CTU65592:CTU65594 DDQ65592:DDQ65594 DNM65592:DNM65594 DXI65592:DXI65594 EHE65592:EHE65594 ERA65592:ERA65594 FAW65592:FAW65594 FKS65592:FKS65594 FUO65592:FUO65594 GEK65592:GEK65594 GOG65592:GOG65594 GYC65592:GYC65594 HHY65592:HHY65594 HRU65592:HRU65594 IBQ65592:IBQ65594 ILM65592:ILM65594 IVI65592:IVI65594 JFE65592:JFE65594 JPA65592:JPA65594 JYW65592:JYW65594 KIS65592:KIS65594 KSO65592:KSO65594 LCK65592:LCK65594 LMG65592:LMG65594 LWC65592:LWC65594 MFY65592:MFY65594 MPU65592:MPU65594 MZQ65592:MZQ65594 NJM65592:NJM65594 NTI65592:NTI65594 ODE65592:ODE65594 ONA65592:ONA65594 OWW65592:OWW65594 PGS65592:PGS65594 PQO65592:PQO65594 QAK65592:QAK65594 QKG65592:QKG65594 QUC65592:QUC65594 RDY65592:RDY65594 RNU65592:RNU65594 RXQ65592:RXQ65594 SHM65592:SHM65594 SRI65592:SRI65594 TBE65592:TBE65594 TLA65592:TLA65594 TUW65592:TUW65594 UES65592:UES65594 UOO65592:UOO65594 UYK65592:UYK65594 VIG65592:VIG65594 VSC65592:VSC65594 WBY65592:WBY65594 WLU65592:WLU65594 WVQ65592:WVQ65594 I131128:I131130 JE131128:JE131130 TA131128:TA131130 ACW131128:ACW131130 AMS131128:AMS131130 AWO131128:AWO131130 BGK131128:BGK131130 BQG131128:BQG131130 CAC131128:CAC131130 CJY131128:CJY131130 CTU131128:CTU131130 DDQ131128:DDQ131130 DNM131128:DNM131130 DXI131128:DXI131130 EHE131128:EHE131130 ERA131128:ERA131130 FAW131128:FAW131130 FKS131128:FKS131130 FUO131128:FUO131130 GEK131128:GEK131130 GOG131128:GOG131130 GYC131128:GYC131130 HHY131128:HHY131130 HRU131128:HRU131130 IBQ131128:IBQ131130 ILM131128:ILM131130 IVI131128:IVI131130 JFE131128:JFE131130 JPA131128:JPA131130 JYW131128:JYW131130 KIS131128:KIS131130 KSO131128:KSO131130 LCK131128:LCK131130 LMG131128:LMG131130 LWC131128:LWC131130 MFY131128:MFY131130 MPU131128:MPU131130 MZQ131128:MZQ131130 NJM131128:NJM131130 NTI131128:NTI131130 ODE131128:ODE131130 ONA131128:ONA131130 OWW131128:OWW131130 PGS131128:PGS131130 PQO131128:PQO131130 QAK131128:QAK131130 QKG131128:QKG131130 QUC131128:QUC131130 RDY131128:RDY131130 RNU131128:RNU131130 RXQ131128:RXQ131130 SHM131128:SHM131130 SRI131128:SRI131130 TBE131128:TBE131130 TLA131128:TLA131130 TUW131128:TUW131130 UES131128:UES131130 UOO131128:UOO131130 UYK131128:UYK131130 VIG131128:VIG131130 VSC131128:VSC131130 WBY131128:WBY131130 WLU131128:WLU131130 WVQ131128:WVQ131130 I196664:I196666 JE196664:JE196666 TA196664:TA196666 ACW196664:ACW196666 AMS196664:AMS196666 AWO196664:AWO196666 BGK196664:BGK196666 BQG196664:BQG196666 CAC196664:CAC196666 CJY196664:CJY196666 CTU196664:CTU196666 DDQ196664:DDQ196666 DNM196664:DNM196666 DXI196664:DXI196666 EHE196664:EHE196666 ERA196664:ERA196666 FAW196664:FAW196666 FKS196664:FKS196666 FUO196664:FUO196666 GEK196664:GEK196666 GOG196664:GOG196666 GYC196664:GYC196666 HHY196664:HHY196666 HRU196664:HRU196666 IBQ196664:IBQ196666 ILM196664:ILM196666 IVI196664:IVI196666 JFE196664:JFE196666 JPA196664:JPA196666 JYW196664:JYW196666 KIS196664:KIS196666 KSO196664:KSO196666 LCK196664:LCK196666 LMG196664:LMG196666 LWC196664:LWC196666 MFY196664:MFY196666 MPU196664:MPU196666 MZQ196664:MZQ196666 NJM196664:NJM196666 NTI196664:NTI196666 ODE196664:ODE196666 ONA196664:ONA196666 OWW196664:OWW196666 PGS196664:PGS196666 PQO196664:PQO196666 QAK196664:QAK196666 QKG196664:QKG196666 QUC196664:QUC196666 RDY196664:RDY196666 RNU196664:RNU196666 RXQ196664:RXQ196666 SHM196664:SHM196666 SRI196664:SRI196666 TBE196664:TBE196666 TLA196664:TLA196666 TUW196664:TUW196666 UES196664:UES196666 UOO196664:UOO196666 UYK196664:UYK196666 VIG196664:VIG196666 VSC196664:VSC196666 WBY196664:WBY196666 WLU196664:WLU196666 WVQ196664:WVQ196666 I262200:I262202 JE262200:JE262202 TA262200:TA262202 ACW262200:ACW262202 AMS262200:AMS262202 AWO262200:AWO262202 BGK262200:BGK262202 BQG262200:BQG262202 CAC262200:CAC262202 CJY262200:CJY262202 CTU262200:CTU262202 DDQ262200:DDQ262202 DNM262200:DNM262202 DXI262200:DXI262202 EHE262200:EHE262202 ERA262200:ERA262202 FAW262200:FAW262202 FKS262200:FKS262202 FUO262200:FUO262202 GEK262200:GEK262202 GOG262200:GOG262202 GYC262200:GYC262202 HHY262200:HHY262202 HRU262200:HRU262202 IBQ262200:IBQ262202 ILM262200:ILM262202 IVI262200:IVI262202 JFE262200:JFE262202 JPA262200:JPA262202 JYW262200:JYW262202 KIS262200:KIS262202 KSO262200:KSO262202 LCK262200:LCK262202 LMG262200:LMG262202 LWC262200:LWC262202 MFY262200:MFY262202 MPU262200:MPU262202 MZQ262200:MZQ262202 NJM262200:NJM262202 NTI262200:NTI262202 ODE262200:ODE262202 ONA262200:ONA262202 OWW262200:OWW262202 PGS262200:PGS262202 PQO262200:PQO262202 QAK262200:QAK262202 QKG262200:QKG262202 QUC262200:QUC262202 RDY262200:RDY262202 RNU262200:RNU262202 RXQ262200:RXQ262202 SHM262200:SHM262202 SRI262200:SRI262202 TBE262200:TBE262202 TLA262200:TLA262202 TUW262200:TUW262202 UES262200:UES262202 UOO262200:UOO262202 UYK262200:UYK262202 VIG262200:VIG262202 VSC262200:VSC262202 WBY262200:WBY262202 WLU262200:WLU262202 WVQ262200:WVQ262202 I327736:I327738 JE327736:JE327738 TA327736:TA327738 ACW327736:ACW327738 AMS327736:AMS327738 AWO327736:AWO327738 BGK327736:BGK327738 BQG327736:BQG327738 CAC327736:CAC327738 CJY327736:CJY327738 CTU327736:CTU327738 DDQ327736:DDQ327738 DNM327736:DNM327738 DXI327736:DXI327738 EHE327736:EHE327738 ERA327736:ERA327738 FAW327736:FAW327738 FKS327736:FKS327738 FUO327736:FUO327738 GEK327736:GEK327738 GOG327736:GOG327738 GYC327736:GYC327738 HHY327736:HHY327738 HRU327736:HRU327738 IBQ327736:IBQ327738 ILM327736:ILM327738 IVI327736:IVI327738 JFE327736:JFE327738 JPA327736:JPA327738 JYW327736:JYW327738 KIS327736:KIS327738 KSO327736:KSO327738 LCK327736:LCK327738 LMG327736:LMG327738 LWC327736:LWC327738 MFY327736:MFY327738 MPU327736:MPU327738 MZQ327736:MZQ327738 NJM327736:NJM327738 NTI327736:NTI327738 ODE327736:ODE327738 ONA327736:ONA327738 OWW327736:OWW327738 PGS327736:PGS327738 PQO327736:PQO327738 QAK327736:QAK327738 QKG327736:QKG327738 QUC327736:QUC327738 RDY327736:RDY327738 RNU327736:RNU327738 RXQ327736:RXQ327738 SHM327736:SHM327738 SRI327736:SRI327738 TBE327736:TBE327738 TLA327736:TLA327738 TUW327736:TUW327738 UES327736:UES327738 UOO327736:UOO327738 UYK327736:UYK327738 VIG327736:VIG327738 VSC327736:VSC327738 WBY327736:WBY327738 WLU327736:WLU327738 WVQ327736:WVQ327738 I393272:I393274 JE393272:JE393274 TA393272:TA393274 ACW393272:ACW393274 AMS393272:AMS393274 AWO393272:AWO393274 BGK393272:BGK393274 BQG393272:BQG393274 CAC393272:CAC393274 CJY393272:CJY393274 CTU393272:CTU393274 DDQ393272:DDQ393274 DNM393272:DNM393274 DXI393272:DXI393274 EHE393272:EHE393274 ERA393272:ERA393274 FAW393272:FAW393274 FKS393272:FKS393274 FUO393272:FUO393274 GEK393272:GEK393274 GOG393272:GOG393274 GYC393272:GYC393274 HHY393272:HHY393274 HRU393272:HRU393274 IBQ393272:IBQ393274 ILM393272:ILM393274 IVI393272:IVI393274 JFE393272:JFE393274 JPA393272:JPA393274 JYW393272:JYW393274 KIS393272:KIS393274 KSO393272:KSO393274 LCK393272:LCK393274 LMG393272:LMG393274 LWC393272:LWC393274 MFY393272:MFY393274 MPU393272:MPU393274 MZQ393272:MZQ393274 NJM393272:NJM393274 NTI393272:NTI393274 ODE393272:ODE393274 ONA393272:ONA393274 OWW393272:OWW393274 PGS393272:PGS393274 PQO393272:PQO393274 QAK393272:QAK393274 QKG393272:QKG393274 QUC393272:QUC393274 RDY393272:RDY393274 RNU393272:RNU393274 RXQ393272:RXQ393274 SHM393272:SHM393274 SRI393272:SRI393274 TBE393272:TBE393274 TLA393272:TLA393274 TUW393272:TUW393274 UES393272:UES393274 UOO393272:UOO393274 UYK393272:UYK393274 VIG393272:VIG393274 VSC393272:VSC393274 WBY393272:WBY393274 WLU393272:WLU393274 WVQ393272:WVQ393274 I458808:I458810 JE458808:JE458810 TA458808:TA458810 ACW458808:ACW458810 AMS458808:AMS458810 AWO458808:AWO458810 BGK458808:BGK458810 BQG458808:BQG458810 CAC458808:CAC458810 CJY458808:CJY458810 CTU458808:CTU458810 DDQ458808:DDQ458810 DNM458808:DNM458810 DXI458808:DXI458810 EHE458808:EHE458810 ERA458808:ERA458810 FAW458808:FAW458810 FKS458808:FKS458810 FUO458808:FUO458810 GEK458808:GEK458810 GOG458808:GOG458810 GYC458808:GYC458810 HHY458808:HHY458810 HRU458808:HRU458810 IBQ458808:IBQ458810 ILM458808:ILM458810 IVI458808:IVI458810 JFE458808:JFE458810 JPA458808:JPA458810 JYW458808:JYW458810 KIS458808:KIS458810 KSO458808:KSO458810 LCK458808:LCK458810 LMG458808:LMG458810 LWC458808:LWC458810 MFY458808:MFY458810 MPU458808:MPU458810 MZQ458808:MZQ458810 NJM458808:NJM458810 NTI458808:NTI458810 ODE458808:ODE458810 ONA458808:ONA458810 OWW458808:OWW458810 PGS458808:PGS458810 PQO458808:PQO458810 QAK458808:QAK458810 QKG458808:QKG458810 QUC458808:QUC458810 RDY458808:RDY458810 RNU458808:RNU458810 RXQ458808:RXQ458810 SHM458808:SHM458810 SRI458808:SRI458810 TBE458808:TBE458810 TLA458808:TLA458810 TUW458808:TUW458810 UES458808:UES458810 UOO458808:UOO458810 UYK458808:UYK458810 VIG458808:VIG458810 VSC458808:VSC458810 WBY458808:WBY458810 WLU458808:WLU458810 WVQ458808:WVQ458810 I524344:I524346 JE524344:JE524346 TA524344:TA524346 ACW524344:ACW524346 AMS524344:AMS524346 AWO524344:AWO524346 BGK524344:BGK524346 BQG524344:BQG524346 CAC524344:CAC524346 CJY524344:CJY524346 CTU524344:CTU524346 DDQ524344:DDQ524346 DNM524344:DNM524346 DXI524344:DXI524346 EHE524344:EHE524346 ERA524344:ERA524346 FAW524344:FAW524346 FKS524344:FKS524346 FUO524344:FUO524346 GEK524344:GEK524346 GOG524344:GOG524346 GYC524344:GYC524346 HHY524344:HHY524346 HRU524344:HRU524346 IBQ524344:IBQ524346 ILM524344:ILM524346 IVI524344:IVI524346 JFE524344:JFE524346 JPA524344:JPA524346 JYW524344:JYW524346 KIS524344:KIS524346 KSO524344:KSO524346 LCK524344:LCK524346 LMG524344:LMG524346 LWC524344:LWC524346 MFY524344:MFY524346 MPU524344:MPU524346 MZQ524344:MZQ524346 NJM524344:NJM524346 NTI524344:NTI524346 ODE524344:ODE524346 ONA524344:ONA524346 OWW524344:OWW524346 PGS524344:PGS524346 PQO524344:PQO524346 QAK524344:QAK524346 QKG524344:QKG524346 QUC524344:QUC524346 RDY524344:RDY524346 RNU524344:RNU524346 RXQ524344:RXQ524346 SHM524344:SHM524346 SRI524344:SRI524346 TBE524344:TBE524346 TLA524344:TLA524346 TUW524344:TUW524346 UES524344:UES524346 UOO524344:UOO524346 UYK524344:UYK524346 VIG524344:VIG524346 VSC524344:VSC524346 WBY524344:WBY524346 WLU524344:WLU524346 WVQ524344:WVQ524346 I589880:I589882 JE589880:JE589882 TA589880:TA589882 ACW589880:ACW589882 AMS589880:AMS589882 AWO589880:AWO589882 BGK589880:BGK589882 BQG589880:BQG589882 CAC589880:CAC589882 CJY589880:CJY589882 CTU589880:CTU589882 DDQ589880:DDQ589882 DNM589880:DNM589882 DXI589880:DXI589882 EHE589880:EHE589882 ERA589880:ERA589882 FAW589880:FAW589882 FKS589880:FKS589882 FUO589880:FUO589882 GEK589880:GEK589882 GOG589880:GOG589882 GYC589880:GYC589882 HHY589880:HHY589882 HRU589880:HRU589882 IBQ589880:IBQ589882 ILM589880:ILM589882 IVI589880:IVI589882 JFE589880:JFE589882 JPA589880:JPA589882 JYW589880:JYW589882 KIS589880:KIS589882 KSO589880:KSO589882 LCK589880:LCK589882 LMG589880:LMG589882 LWC589880:LWC589882 MFY589880:MFY589882 MPU589880:MPU589882 MZQ589880:MZQ589882 NJM589880:NJM589882 NTI589880:NTI589882 ODE589880:ODE589882 ONA589880:ONA589882 OWW589880:OWW589882 PGS589880:PGS589882 PQO589880:PQO589882 QAK589880:QAK589882 QKG589880:QKG589882 QUC589880:QUC589882 RDY589880:RDY589882 RNU589880:RNU589882 RXQ589880:RXQ589882 SHM589880:SHM589882 SRI589880:SRI589882 TBE589880:TBE589882 TLA589880:TLA589882 TUW589880:TUW589882 UES589880:UES589882 UOO589880:UOO589882 UYK589880:UYK589882 VIG589880:VIG589882 VSC589880:VSC589882 WBY589880:WBY589882 WLU589880:WLU589882 WVQ589880:WVQ589882 I655416:I655418 JE655416:JE655418 TA655416:TA655418 ACW655416:ACW655418 AMS655416:AMS655418 AWO655416:AWO655418 BGK655416:BGK655418 BQG655416:BQG655418 CAC655416:CAC655418 CJY655416:CJY655418 CTU655416:CTU655418 DDQ655416:DDQ655418 DNM655416:DNM655418 DXI655416:DXI655418 EHE655416:EHE655418 ERA655416:ERA655418 FAW655416:FAW655418 FKS655416:FKS655418 FUO655416:FUO655418 GEK655416:GEK655418 GOG655416:GOG655418 GYC655416:GYC655418 HHY655416:HHY655418 HRU655416:HRU655418 IBQ655416:IBQ655418 ILM655416:ILM655418 IVI655416:IVI655418 JFE655416:JFE655418 JPA655416:JPA655418 JYW655416:JYW655418 KIS655416:KIS655418 KSO655416:KSO655418 LCK655416:LCK655418 LMG655416:LMG655418 LWC655416:LWC655418 MFY655416:MFY655418 MPU655416:MPU655418 MZQ655416:MZQ655418 NJM655416:NJM655418 NTI655416:NTI655418 ODE655416:ODE655418 ONA655416:ONA655418 OWW655416:OWW655418 PGS655416:PGS655418 PQO655416:PQO655418 QAK655416:QAK655418 QKG655416:QKG655418 QUC655416:QUC655418 RDY655416:RDY655418 RNU655416:RNU655418 RXQ655416:RXQ655418 SHM655416:SHM655418 SRI655416:SRI655418 TBE655416:TBE655418 TLA655416:TLA655418 TUW655416:TUW655418 UES655416:UES655418 UOO655416:UOO655418 UYK655416:UYK655418 VIG655416:VIG655418 VSC655416:VSC655418 WBY655416:WBY655418 WLU655416:WLU655418 WVQ655416:WVQ655418 I720952:I720954 JE720952:JE720954 TA720952:TA720954 ACW720952:ACW720954 AMS720952:AMS720954 AWO720952:AWO720954 BGK720952:BGK720954 BQG720952:BQG720954 CAC720952:CAC720954 CJY720952:CJY720954 CTU720952:CTU720954 DDQ720952:DDQ720954 DNM720952:DNM720954 DXI720952:DXI720954 EHE720952:EHE720954 ERA720952:ERA720954 FAW720952:FAW720954 FKS720952:FKS720954 FUO720952:FUO720954 GEK720952:GEK720954 GOG720952:GOG720954 GYC720952:GYC720954 HHY720952:HHY720954 HRU720952:HRU720954 IBQ720952:IBQ720954 ILM720952:ILM720954 IVI720952:IVI720954 JFE720952:JFE720954 JPA720952:JPA720954 JYW720952:JYW720954 KIS720952:KIS720954 KSO720952:KSO720954 LCK720952:LCK720954 LMG720952:LMG720954 LWC720952:LWC720954 MFY720952:MFY720954 MPU720952:MPU720954 MZQ720952:MZQ720954 NJM720952:NJM720954 NTI720952:NTI720954 ODE720952:ODE720954 ONA720952:ONA720954 OWW720952:OWW720954 PGS720952:PGS720954 PQO720952:PQO720954 QAK720952:QAK720954 QKG720952:QKG720954 QUC720952:QUC720954 RDY720952:RDY720954 RNU720952:RNU720954 RXQ720952:RXQ720954 SHM720952:SHM720954 SRI720952:SRI720954 TBE720952:TBE720954 TLA720952:TLA720954 TUW720952:TUW720954 UES720952:UES720954 UOO720952:UOO720954 UYK720952:UYK720954 VIG720952:VIG720954 VSC720952:VSC720954 WBY720952:WBY720954 WLU720952:WLU720954 WVQ720952:WVQ720954 I786488:I786490 JE786488:JE786490 TA786488:TA786490 ACW786488:ACW786490 AMS786488:AMS786490 AWO786488:AWO786490 BGK786488:BGK786490 BQG786488:BQG786490 CAC786488:CAC786490 CJY786488:CJY786490 CTU786488:CTU786490 DDQ786488:DDQ786490 DNM786488:DNM786490 DXI786488:DXI786490 EHE786488:EHE786490 ERA786488:ERA786490 FAW786488:FAW786490 FKS786488:FKS786490 FUO786488:FUO786490 GEK786488:GEK786490 GOG786488:GOG786490 GYC786488:GYC786490 HHY786488:HHY786490 HRU786488:HRU786490 IBQ786488:IBQ786490 ILM786488:ILM786490 IVI786488:IVI786490 JFE786488:JFE786490 JPA786488:JPA786490 JYW786488:JYW786490 KIS786488:KIS786490 KSO786488:KSO786490 LCK786488:LCK786490 LMG786488:LMG786490 LWC786488:LWC786490 MFY786488:MFY786490 MPU786488:MPU786490 MZQ786488:MZQ786490 NJM786488:NJM786490 NTI786488:NTI786490 ODE786488:ODE786490 ONA786488:ONA786490 OWW786488:OWW786490 PGS786488:PGS786490 PQO786488:PQO786490 QAK786488:QAK786490 QKG786488:QKG786490 QUC786488:QUC786490 RDY786488:RDY786490 RNU786488:RNU786490 RXQ786488:RXQ786490 SHM786488:SHM786490 SRI786488:SRI786490 TBE786488:TBE786490 TLA786488:TLA786490 TUW786488:TUW786490 UES786488:UES786490 UOO786488:UOO786490 UYK786488:UYK786490 VIG786488:VIG786490 VSC786488:VSC786490 WBY786488:WBY786490 WLU786488:WLU786490 WVQ786488:WVQ786490 I852024:I852026 JE852024:JE852026 TA852024:TA852026 ACW852024:ACW852026 AMS852024:AMS852026 AWO852024:AWO852026 BGK852024:BGK852026 BQG852024:BQG852026 CAC852024:CAC852026 CJY852024:CJY852026 CTU852024:CTU852026 DDQ852024:DDQ852026 DNM852024:DNM852026 DXI852024:DXI852026 EHE852024:EHE852026 ERA852024:ERA852026 FAW852024:FAW852026 FKS852024:FKS852026 FUO852024:FUO852026 GEK852024:GEK852026 GOG852024:GOG852026 GYC852024:GYC852026 HHY852024:HHY852026 HRU852024:HRU852026 IBQ852024:IBQ852026 ILM852024:ILM852026 IVI852024:IVI852026 JFE852024:JFE852026 JPA852024:JPA852026 JYW852024:JYW852026 KIS852024:KIS852026 KSO852024:KSO852026 LCK852024:LCK852026 LMG852024:LMG852026 LWC852024:LWC852026 MFY852024:MFY852026 MPU852024:MPU852026 MZQ852024:MZQ852026 NJM852024:NJM852026 NTI852024:NTI852026 ODE852024:ODE852026 ONA852024:ONA852026 OWW852024:OWW852026 PGS852024:PGS852026 PQO852024:PQO852026 QAK852024:QAK852026 QKG852024:QKG852026 QUC852024:QUC852026 RDY852024:RDY852026 RNU852024:RNU852026 RXQ852024:RXQ852026 SHM852024:SHM852026 SRI852024:SRI852026 TBE852024:TBE852026 TLA852024:TLA852026 TUW852024:TUW852026 UES852024:UES852026 UOO852024:UOO852026 UYK852024:UYK852026 VIG852024:VIG852026 VSC852024:VSC852026 WBY852024:WBY852026 WLU852024:WLU852026 WVQ852024:WVQ852026 I917560:I917562 JE917560:JE917562 TA917560:TA917562 ACW917560:ACW917562 AMS917560:AMS917562 AWO917560:AWO917562 BGK917560:BGK917562 BQG917560:BQG917562 CAC917560:CAC917562 CJY917560:CJY917562 CTU917560:CTU917562 DDQ917560:DDQ917562 DNM917560:DNM917562 DXI917560:DXI917562 EHE917560:EHE917562 ERA917560:ERA917562 FAW917560:FAW917562 FKS917560:FKS917562 FUO917560:FUO917562 GEK917560:GEK917562 GOG917560:GOG917562 GYC917560:GYC917562 HHY917560:HHY917562 HRU917560:HRU917562 IBQ917560:IBQ917562 ILM917560:ILM917562 IVI917560:IVI917562 JFE917560:JFE917562 JPA917560:JPA917562 JYW917560:JYW917562 KIS917560:KIS917562 KSO917560:KSO917562 LCK917560:LCK917562 LMG917560:LMG917562 LWC917560:LWC917562 MFY917560:MFY917562 MPU917560:MPU917562 MZQ917560:MZQ917562 NJM917560:NJM917562 NTI917560:NTI917562 ODE917560:ODE917562 ONA917560:ONA917562 OWW917560:OWW917562 PGS917560:PGS917562 PQO917560:PQO917562 QAK917560:QAK917562 QKG917560:QKG917562 QUC917560:QUC917562 RDY917560:RDY917562 RNU917560:RNU917562 RXQ917560:RXQ917562 SHM917560:SHM917562 SRI917560:SRI917562 TBE917560:TBE917562 TLA917560:TLA917562 TUW917560:TUW917562 UES917560:UES917562 UOO917560:UOO917562 UYK917560:UYK917562 VIG917560:VIG917562 VSC917560:VSC917562 WBY917560:WBY917562 WLU917560:WLU917562 WVQ917560:WVQ917562 I983096:I983098 JE983096:JE983098 TA983096:TA983098 ACW983096:ACW983098 AMS983096:AMS983098 AWO983096:AWO983098 BGK983096:BGK983098 BQG983096:BQG983098 CAC983096:CAC983098 CJY983096:CJY983098 CTU983096:CTU983098 DDQ983096:DDQ983098 DNM983096:DNM983098 DXI983096:DXI983098 EHE983096:EHE983098 ERA983096:ERA983098 FAW983096:FAW983098 FKS983096:FKS983098 FUO983096:FUO983098 GEK983096:GEK983098 GOG983096:GOG983098 GYC983096:GYC983098 HHY983096:HHY983098 HRU983096:HRU983098 IBQ983096:IBQ983098 ILM983096:ILM983098 IVI983096:IVI983098 JFE983096:JFE983098 JPA983096:JPA983098 JYW983096:JYW983098 KIS983096:KIS983098 KSO983096:KSO983098 LCK983096:LCK983098 LMG983096:LMG983098 LWC983096:LWC983098 MFY983096:MFY983098 MPU983096:MPU983098 MZQ983096:MZQ983098 NJM983096:NJM983098 NTI983096:NTI983098 ODE983096:ODE983098 ONA983096:ONA983098 OWW983096:OWW983098 PGS983096:PGS983098 PQO983096:PQO983098 QAK983096:QAK983098 QKG983096:QKG983098 QUC983096:QUC983098 RDY983096:RDY983098 RNU983096:RNU983098 RXQ983096:RXQ983098 SHM983096:SHM983098 SRI983096:SRI983098 TBE983096:TBE983098 TLA983096:TLA983098 TUW983096:TUW983098 UES983096:UES983098 UOO983096:UOO983098 UYK983096:UYK983098 VIG983096:VIG983098 VSC983096:VSC983098 WBY983096:WBY983098 WLU983096:WLU983098 WVQ983096:WVQ983098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地密届出別紙3－2</vt:lpstr>
      <vt:lpstr>別紙１－３</vt:lpstr>
      <vt:lpstr>備考（1－3）</vt:lpstr>
      <vt:lpstr>１号届出別紙50</vt:lpstr>
      <vt:lpstr>別紙１－4</vt:lpstr>
      <vt:lpstr>'１号届出別紙50'!Print_Area</vt:lpstr>
      <vt:lpstr>'地密届出別紙3－2'!Print_Area</vt:lpstr>
      <vt:lpstr>'備考（1－3）'!Print_Area</vt:lpstr>
      <vt:lpstr>'別紙１－4'!Print_Area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ﾅｴﾑﾗ ﾘｴ</dc:creator>
  <cp:lastModifiedBy>ﾅｴﾑﾗ ﾘｴ</cp:lastModifiedBy>
  <dcterms:created xsi:type="dcterms:W3CDTF">2025-03-21T09:31:06Z</dcterms:created>
  <dcterms:modified xsi:type="dcterms:W3CDTF">2025-03-26T04:52:23Z</dcterms:modified>
</cp:coreProperties>
</file>