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4_長寿福祉課\令和元年度～\04_介護保険係\05_事業所関係\03_共通・その他(メール・送付関係)\00_制度・報酬改正・様式\（R6.4~ＨＰ掲載用）事業所指定関係厚生労働省様式\様式（地域密着）届出別\"/>
    </mc:Choice>
  </mc:AlternateContent>
  <xr:revisionPtr revIDLastSave="0" documentId="8_{8856CEBE-A0A3-43A5-9880-958C47310004}" xr6:coauthVersionLast="36" xr6:coauthVersionMax="36" xr10:uidLastSave="{00000000-0000-0000-0000-000000000000}"/>
  <bookViews>
    <workbookView xWindow="0" yWindow="0" windowWidth="20490" windowHeight="7455" xr2:uid="{C1E17924-6BC3-4116-BA35-990EF5E996B8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<sst xmlns="http://schemas.openxmlformats.org/spreadsheetml/2006/main" count="49" uniqueCount="47">
  <si>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</si>
  <si>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</si>
  <si>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</si>
  <si>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</si>
  <si>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</si>
  <si>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東近江市長殿</t>
    <rPh sb="0" eb="4">
      <t>ヒガシオウミシ</t>
    </rPh>
    <rPh sb="4" eb="5">
      <t>オサ</t>
    </rPh>
    <rPh sb="5" eb="6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</si>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</sst>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4C61225F-0EF5-41D5-9B5E-F0F2251A2392}"/>
    <cellStyle name="標準_第１号様式・付表" xfId="1" xr:uid="{4AF00969-E142-40E8-99C6-30C65D4C7351}"/>
    <cellStyle name="標準_付表　訪問介護　修正版_第一号様式 2" xfId="2" xr:uid="{0E6A5AEA-B76A-4DB9-89D2-38E426000B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325BC-6E44-4AA2-BA66-0D8E19642887}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 x14ac:dyDescent="0.4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4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4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4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4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4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4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4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4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4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4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4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4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4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 x14ac:dyDescent="0.4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 x14ac:dyDescent="0.4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 x14ac:dyDescent="0.4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 x14ac:dyDescent="0.4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 x14ac:dyDescent="0.4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 x14ac:dyDescent="0.4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 x14ac:dyDescent="0.4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 x14ac:dyDescent="0.4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 x14ac:dyDescent="0.4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 x14ac:dyDescent="0.4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 x14ac:dyDescent="0.4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 x14ac:dyDescent="0.4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 x14ac:dyDescent="0.4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 x14ac:dyDescent="0.4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 x14ac:dyDescent="0.4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 x14ac:dyDescent="0.4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 x14ac:dyDescent="0.4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 xr:uid="{E07AD47A-6A60-4714-BD15-19A2F778021D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ｻﾄｳ ｶﾅｺ</dc:creator>
  <cp:lastModifiedBy>ｻﾄｳ ｶﾅｺ</cp:lastModifiedBy>
  <dcterms:created xsi:type="dcterms:W3CDTF">2024-03-07T07:38:20Z</dcterms:created>
  <dcterms:modified xsi:type="dcterms:W3CDTF">2024-03-07T07:38:51Z</dcterms:modified>
</cp:coreProperties>
</file>