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72.21.9.51\fzra\xen220400_長寿福祉課\Upload\"/>
    </mc:Choice>
  </mc:AlternateContent>
  <xr:revisionPtr revIDLastSave="0" documentId="8_{7D62134A-938C-47A1-934C-0C4B6A2B310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<sst xmlns="http://schemas.openxmlformats.org/spreadsheetml/2006/main" count="29" uniqueCount="28">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</sst>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8" sqref="A18:AJ18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cj10n0621</cp:lastModifiedBy>
  <cp:lastPrinted>2022-06-14T06:38:54Z</cp:lastPrinted>
  <dcterms:created xsi:type="dcterms:W3CDTF">2020-03-03T02:29:19Z</dcterms:created>
  <dcterms:modified xsi:type="dcterms:W3CDTF">2022-07-08T00:33:03Z</dcterms:modified>
</cp:coreProperties>
</file>